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erno\Desktop\"/>
    </mc:Choice>
  </mc:AlternateContent>
  <bookViews>
    <workbookView xWindow="0" yWindow="0" windowWidth="28800" windowHeight="11550"/>
  </bookViews>
  <sheets>
    <sheet name="Munk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P640"/>
  <sheetViews>
    <sheetView tabSelected="1" zoomScale="70" zoomScaleNormal="70" workbookViewId="0">
      <selection activeCell="O24" sqref="O24"/>
    </sheetView>
  </sheetViews>
  <sheetFormatPr defaultRowHeight="15" x14ac:dyDescent="0.25"/>
  <sheetData>
    <row r="1" spans="1:640" x14ac:dyDescent="0.25">
      <c r="A1">
        <v>0.5</v>
      </c>
      <c r="B1">
        <v>0.5</v>
      </c>
      <c r="C1">
        <v>0.5</v>
      </c>
      <c r="D1">
        <v>0.5</v>
      </c>
      <c r="E1">
        <v>0.5</v>
      </c>
      <c r="F1">
        <v>0.5</v>
      </c>
      <c r="G1">
        <v>0.5</v>
      </c>
      <c r="H1">
        <v>0.5</v>
      </c>
      <c r="I1">
        <v>0.5</v>
      </c>
      <c r="J1">
        <v>0.5</v>
      </c>
      <c r="K1">
        <v>0.5</v>
      </c>
      <c r="L1">
        <v>0.5</v>
      </c>
      <c r="M1">
        <v>0.5</v>
      </c>
      <c r="N1">
        <v>0.5</v>
      </c>
      <c r="O1">
        <v>0.5</v>
      </c>
      <c r="P1">
        <v>0.5</v>
      </c>
      <c r="Q1">
        <v>0.5</v>
      </c>
      <c r="R1">
        <v>0.5</v>
      </c>
      <c r="S1">
        <v>0.5</v>
      </c>
      <c r="T1">
        <v>0.5</v>
      </c>
      <c r="U1">
        <v>0.5</v>
      </c>
      <c r="V1">
        <v>0.5</v>
      </c>
      <c r="W1">
        <v>0.5</v>
      </c>
      <c r="X1">
        <v>0.5</v>
      </c>
      <c r="Y1">
        <v>0.5</v>
      </c>
      <c r="Z1">
        <v>0.5</v>
      </c>
      <c r="AA1">
        <v>0.5</v>
      </c>
      <c r="AB1">
        <v>0.5</v>
      </c>
      <c r="AC1">
        <v>0.5</v>
      </c>
      <c r="AD1">
        <v>0.5</v>
      </c>
      <c r="AE1">
        <v>0.5</v>
      </c>
      <c r="AF1">
        <v>0.5</v>
      </c>
      <c r="AG1">
        <v>0.5</v>
      </c>
      <c r="AH1">
        <v>0.5</v>
      </c>
      <c r="AI1">
        <v>0.5</v>
      </c>
      <c r="AJ1">
        <v>0.5</v>
      </c>
      <c r="AK1">
        <v>0.5</v>
      </c>
      <c r="AL1">
        <v>0.5</v>
      </c>
      <c r="AM1">
        <v>0.5</v>
      </c>
      <c r="AN1">
        <v>0.5</v>
      </c>
      <c r="AO1">
        <v>0.5</v>
      </c>
      <c r="AP1">
        <v>0.5</v>
      </c>
      <c r="AQ1">
        <v>0.5</v>
      </c>
      <c r="AR1">
        <v>0.5</v>
      </c>
      <c r="AS1">
        <v>0.5</v>
      </c>
      <c r="AT1">
        <v>0.5</v>
      </c>
      <c r="AU1">
        <v>0.5</v>
      </c>
      <c r="AV1">
        <v>0.5</v>
      </c>
      <c r="AW1">
        <v>0.5</v>
      </c>
      <c r="AX1">
        <v>0.5</v>
      </c>
      <c r="AY1">
        <v>0.5</v>
      </c>
      <c r="AZ1">
        <v>0.5</v>
      </c>
      <c r="BA1">
        <v>0.5</v>
      </c>
      <c r="BB1">
        <v>0.5</v>
      </c>
      <c r="BC1">
        <v>0.5</v>
      </c>
      <c r="BD1">
        <v>0.5</v>
      </c>
      <c r="BE1">
        <v>0.5</v>
      </c>
      <c r="BF1">
        <v>0.5</v>
      </c>
      <c r="BG1">
        <v>0.5</v>
      </c>
      <c r="BH1">
        <v>0.5</v>
      </c>
      <c r="BI1">
        <v>0.5</v>
      </c>
      <c r="BJ1">
        <v>0.5</v>
      </c>
      <c r="BK1">
        <v>0.5</v>
      </c>
      <c r="BL1">
        <v>0.5</v>
      </c>
      <c r="BM1">
        <v>0.5</v>
      </c>
      <c r="BN1">
        <v>0.5</v>
      </c>
      <c r="BO1">
        <v>0.5</v>
      </c>
      <c r="BP1">
        <v>0.5</v>
      </c>
      <c r="BQ1">
        <v>0.5</v>
      </c>
      <c r="BR1">
        <v>0.5</v>
      </c>
      <c r="BS1">
        <v>0.5</v>
      </c>
      <c r="BT1">
        <v>0.5</v>
      </c>
      <c r="BU1">
        <v>0.5</v>
      </c>
      <c r="BV1">
        <v>0.5</v>
      </c>
      <c r="BW1">
        <v>0.5</v>
      </c>
      <c r="BX1">
        <v>0.5</v>
      </c>
      <c r="BY1">
        <v>0.5</v>
      </c>
      <c r="BZ1">
        <v>0.5</v>
      </c>
      <c r="CA1">
        <v>0.5</v>
      </c>
      <c r="CB1">
        <v>0.5</v>
      </c>
      <c r="CC1">
        <v>0.5</v>
      </c>
      <c r="CD1">
        <v>0.5</v>
      </c>
      <c r="CE1">
        <v>0.5</v>
      </c>
      <c r="CF1">
        <v>0.5</v>
      </c>
      <c r="CG1">
        <v>0.5</v>
      </c>
      <c r="CH1">
        <v>0.5</v>
      </c>
      <c r="CI1">
        <v>0.5</v>
      </c>
      <c r="CJ1">
        <v>0.5</v>
      </c>
      <c r="CK1">
        <v>0.5</v>
      </c>
      <c r="CL1">
        <v>0.5</v>
      </c>
      <c r="CM1">
        <v>0.5</v>
      </c>
      <c r="CN1">
        <v>0.5</v>
      </c>
      <c r="CO1">
        <v>0.5</v>
      </c>
      <c r="CP1">
        <v>0.5</v>
      </c>
      <c r="CQ1">
        <v>0.5</v>
      </c>
      <c r="CR1">
        <v>0.5</v>
      </c>
      <c r="CS1">
        <v>0.5</v>
      </c>
      <c r="CT1">
        <v>0.5</v>
      </c>
      <c r="CU1">
        <v>0.5</v>
      </c>
      <c r="CV1">
        <v>0.5</v>
      </c>
      <c r="CW1">
        <v>0.5</v>
      </c>
      <c r="CX1">
        <v>0.5</v>
      </c>
      <c r="CY1">
        <v>0.5</v>
      </c>
      <c r="CZ1">
        <v>0.5</v>
      </c>
      <c r="DA1">
        <v>0.5</v>
      </c>
      <c r="DB1">
        <v>0.5</v>
      </c>
      <c r="DC1">
        <v>0.5</v>
      </c>
      <c r="DD1">
        <v>0.5</v>
      </c>
      <c r="DE1">
        <v>0.5</v>
      </c>
      <c r="DF1">
        <v>0.5</v>
      </c>
      <c r="DG1">
        <v>0.5</v>
      </c>
      <c r="DH1">
        <v>0.5</v>
      </c>
      <c r="DI1">
        <v>0.5</v>
      </c>
      <c r="DJ1">
        <v>0.5</v>
      </c>
      <c r="DK1">
        <v>0.5</v>
      </c>
      <c r="DL1">
        <v>0.5</v>
      </c>
      <c r="DM1">
        <v>0.5</v>
      </c>
      <c r="DN1">
        <v>0.5</v>
      </c>
      <c r="DO1">
        <v>0.5</v>
      </c>
      <c r="DP1">
        <v>0.5</v>
      </c>
      <c r="DQ1">
        <v>0.5</v>
      </c>
      <c r="DR1">
        <v>0.5</v>
      </c>
      <c r="DS1">
        <v>0.5</v>
      </c>
      <c r="DT1">
        <v>0.5</v>
      </c>
      <c r="DU1">
        <v>0.5</v>
      </c>
      <c r="DV1">
        <v>0.5</v>
      </c>
      <c r="DW1">
        <v>0.5</v>
      </c>
      <c r="DX1">
        <v>0.5</v>
      </c>
      <c r="DY1">
        <v>0.5</v>
      </c>
      <c r="DZ1">
        <v>0.5</v>
      </c>
      <c r="EA1">
        <v>0.5</v>
      </c>
      <c r="EB1">
        <v>0.5</v>
      </c>
      <c r="EC1">
        <v>0.5</v>
      </c>
      <c r="ED1">
        <v>0.5</v>
      </c>
      <c r="EE1">
        <v>0.5</v>
      </c>
      <c r="EF1">
        <v>0.5</v>
      </c>
      <c r="EG1">
        <v>0.5</v>
      </c>
      <c r="EH1">
        <v>0.5</v>
      </c>
      <c r="EI1">
        <v>0.5</v>
      </c>
      <c r="EJ1">
        <v>0.5</v>
      </c>
      <c r="EK1">
        <v>0.5</v>
      </c>
      <c r="EL1">
        <v>0.5</v>
      </c>
      <c r="EM1">
        <v>0.5</v>
      </c>
      <c r="EN1">
        <v>0.5</v>
      </c>
      <c r="EO1">
        <v>0.5</v>
      </c>
      <c r="EP1">
        <v>0.5</v>
      </c>
      <c r="EQ1">
        <v>0.5</v>
      </c>
      <c r="ER1">
        <v>0.5</v>
      </c>
      <c r="ES1">
        <v>0.5</v>
      </c>
      <c r="ET1">
        <v>0.5</v>
      </c>
      <c r="EU1">
        <v>0.5</v>
      </c>
      <c r="EV1">
        <v>0.5</v>
      </c>
      <c r="EW1">
        <v>0.5</v>
      </c>
      <c r="EX1">
        <v>0.5</v>
      </c>
      <c r="EY1">
        <v>0.5</v>
      </c>
      <c r="EZ1">
        <v>0.5</v>
      </c>
      <c r="FA1">
        <v>0.5</v>
      </c>
      <c r="FB1">
        <v>0.5</v>
      </c>
      <c r="FC1">
        <v>0.5</v>
      </c>
      <c r="FD1">
        <v>0.5</v>
      </c>
      <c r="FE1">
        <v>0.5</v>
      </c>
      <c r="FF1">
        <v>0.5</v>
      </c>
      <c r="FG1">
        <v>0.5</v>
      </c>
      <c r="FH1">
        <v>0.5</v>
      </c>
      <c r="FI1">
        <v>0.5</v>
      </c>
      <c r="FJ1">
        <v>0.5</v>
      </c>
      <c r="FK1">
        <v>0.5</v>
      </c>
      <c r="FL1">
        <v>0.5</v>
      </c>
      <c r="FM1">
        <v>0.5</v>
      </c>
      <c r="FN1">
        <v>0.5</v>
      </c>
      <c r="FO1">
        <v>0.5</v>
      </c>
      <c r="FP1">
        <v>0.5</v>
      </c>
      <c r="FQ1">
        <v>0.5</v>
      </c>
      <c r="FR1">
        <v>0.5</v>
      </c>
      <c r="FS1">
        <v>0.5</v>
      </c>
      <c r="FT1">
        <v>0.5</v>
      </c>
      <c r="FU1">
        <v>0.5</v>
      </c>
      <c r="FV1">
        <v>0.5</v>
      </c>
      <c r="FW1">
        <v>0.5</v>
      </c>
      <c r="FX1">
        <v>0.5</v>
      </c>
      <c r="FY1">
        <v>0.5</v>
      </c>
      <c r="FZ1">
        <v>0.5</v>
      </c>
      <c r="GA1">
        <v>0.5</v>
      </c>
      <c r="GB1">
        <v>0.5</v>
      </c>
      <c r="GC1">
        <v>0.5</v>
      </c>
      <c r="GD1">
        <v>0.5</v>
      </c>
      <c r="GE1">
        <v>0.5</v>
      </c>
      <c r="GF1">
        <v>0.5</v>
      </c>
      <c r="GG1">
        <v>0.5</v>
      </c>
      <c r="GH1">
        <v>0.5</v>
      </c>
      <c r="GI1">
        <v>0.5</v>
      </c>
      <c r="GJ1">
        <v>0.5</v>
      </c>
      <c r="GK1">
        <v>0.5</v>
      </c>
      <c r="GL1">
        <v>0.5</v>
      </c>
      <c r="GM1">
        <v>0.5</v>
      </c>
      <c r="GN1">
        <v>0.5</v>
      </c>
      <c r="GO1">
        <v>0.5</v>
      </c>
      <c r="GP1">
        <v>0.5</v>
      </c>
      <c r="GQ1">
        <v>0.5</v>
      </c>
      <c r="GR1">
        <v>0.5</v>
      </c>
      <c r="GS1">
        <v>0.5</v>
      </c>
      <c r="GT1">
        <v>0.5</v>
      </c>
      <c r="GU1">
        <v>0.5</v>
      </c>
      <c r="GV1">
        <v>0.5</v>
      </c>
      <c r="GW1">
        <v>0.5</v>
      </c>
      <c r="GX1">
        <v>0.5</v>
      </c>
      <c r="GY1">
        <v>0.5</v>
      </c>
      <c r="GZ1">
        <v>0.5</v>
      </c>
      <c r="HA1">
        <v>0.5</v>
      </c>
      <c r="HB1">
        <v>0.5</v>
      </c>
      <c r="HC1">
        <v>0.5</v>
      </c>
      <c r="HD1">
        <v>0.5</v>
      </c>
      <c r="HE1">
        <v>0.5</v>
      </c>
      <c r="HF1">
        <v>0.5</v>
      </c>
      <c r="HG1">
        <v>0.5</v>
      </c>
      <c r="HH1">
        <v>0.5</v>
      </c>
      <c r="HI1">
        <v>0.5</v>
      </c>
      <c r="HJ1">
        <v>0.5</v>
      </c>
      <c r="HK1">
        <v>0.5</v>
      </c>
      <c r="HL1">
        <v>0.5</v>
      </c>
      <c r="HM1">
        <v>0.5</v>
      </c>
      <c r="HN1">
        <v>0.5</v>
      </c>
      <c r="HO1">
        <v>0.5</v>
      </c>
      <c r="HP1">
        <v>0.5</v>
      </c>
      <c r="HQ1">
        <v>0.5</v>
      </c>
      <c r="HR1">
        <v>0.5</v>
      </c>
      <c r="HS1">
        <v>0.5</v>
      </c>
      <c r="HT1">
        <v>0.5</v>
      </c>
      <c r="HU1">
        <v>0.5</v>
      </c>
      <c r="HV1">
        <v>0.5</v>
      </c>
      <c r="HW1">
        <v>0.5</v>
      </c>
      <c r="HX1">
        <v>0.5</v>
      </c>
      <c r="HY1">
        <v>0.5</v>
      </c>
      <c r="HZ1">
        <v>0.5</v>
      </c>
      <c r="IA1">
        <v>0.5</v>
      </c>
      <c r="IB1">
        <v>0.5</v>
      </c>
      <c r="IC1">
        <v>0.5</v>
      </c>
      <c r="ID1">
        <v>0.5</v>
      </c>
      <c r="IE1">
        <v>0.5</v>
      </c>
      <c r="IF1">
        <v>0.5</v>
      </c>
      <c r="IG1">
        <v>0.5</v>
      </c>
      <c r="IH1">
        <v>0.5</v>
      </c>
      <c r="II1">
        <v>0.5</v>
      </c>
      <c r="IJ1">
        <v>0.5</v>
      </c>
      <c r="IK1">
        <v>0.5</v>
      </c>
      <c r="IL1">
        <v>0.5</v>
      </c>
      <c r="IM1">
        <v>0.5</v>
      </c>
      <c r="IN1">
        <v>0.5</v>
      </c>
      <c r="IO1">
        <v>0.5</v>
      </c>
      <c r="IP1">
        <v>0.5</v>
      </c>
      <c r="IQ1">
        <v>0.5</v>
      </c>
      <c r="IR1">
        <v>0.5</v>
      </c>
      <c r="IS1">
        <v>0.5</v>
      </c>
      <c r="IT1">
        <v>0.5</v>
      </c>
      <c r="IU1">
        <v>0.5</v>
      </c>
      <c r="IV1">
        <v>0.5</v>
      </c>
      <c r="IW1">
        <v>0.5</v>
      </c>
      <c r="IX1">
        <v>0.5</v>
      </c>
      <c r="IY1">
        <v>0.5</v>
      </c>
      <c r="IZ1">
        <v>0.5</v>
      </c>
      <c r="JA1">
        <v>0.5</v>
      </c>
      <c r="JB1">
        <v>0.5</v>
      </c>
      <c r="JC1">
        <v>0.5</v>
      </c>
      <c r="JD1">
        <v>0.5</v>
      </c>
      <c r="JE1">
        <v>0.5</v>
      </c>
      <c r="JF1">
        <v>0.5</v>
      </c>
      <c r="JG1">
        <v>0.5</v>
      </c>
      <c r="JH1">
        <v>0.5</v>
      </c>
      <c r="JI1">
        <v>0.5</v>
      </c>
      <c r="JJ1">
        <v>0.5</v>
      </c>
      <c r="JK1">
        <v>0.5</v>
      </c>
      <c r="JL1">
        <v>0.5</v>
      </c>
      <c r="JM1">
        <v>0.5</v>
      </c>
      <c r="JN1">
        <v>0.5</v>
      </c>
      <c r="JO1">
        <v>0.5</v>
      </c>
      <c r="JP1">
        <v>0.5</v>
      </c>
      <c r="JQ1">
        <v>0.5</v>
      </c>
      <c r="JR1">
        <v>0.5</v>
      </c>
      <c r="JS1">
        <v>0.5</v>
      </c>
      <c r="JT1">
        <v>0.5</v>
      </c>
      <c r="JU1">
        <v>0.5</v>
      </c>
      <c r="JV1">
        <v>0.5</v>
      </c>
      <c r="JW1">
        <v>0.5</v>
      </c>
      <c r="JX1">
        <v>0.5</v>
      </c>
      <c r="JY1">
        <v>0.5</v>
      </c>
      <c r="JZ1">
        <v>0.5</v>
      </c>
      <c r="KA1">
        <v>0.5</v>
      </c>
      <c r="KB1">
        <v>0.5</v>
      </c>
      <c r="KC1">
        <v>0.5</v>
      </c>
      <c r="KD1">
        <v>0.5</v>
      </c>
      <c r="KE1">
        <v>0.5</v>
      </c>
      <c r="KF1">
        <v>0.5</v>
      </c>
      <c r="KG1">
        <v>0.5</v>
      </c>
      <c r="KH1">
        <v>0.5</v>
      </c>
      <c r="KI1">
        <v>0.5</v>
      </c>
      <c r="KJ1">
        <v>0.5</v>
      </c>
      <c r="KK1">
        <v>0.5</v>
      </c>
      <c r="KL1">
        <v>0.5</v>
      </c>
      <c r="KM1">
        <v>0.5</v>
      </c>
      <c r="KN1">
        <v>0.5</v>
      </c>
      <c r="KO1">
        <v>0.5</v>
      </c>
      <c r="KP1">
        <v>0.5</v>
      </c>
      <c r="KQ1">
        <v>0.5</v>
      </c>
      <c r="KR1">
        <v>0.5</v>
      </c>
      <c r="KS1">
        <v>0.5</v>
      </c>
      <c r="KT1">
        <v>0.5</v>
      </c>
      <c r="KU1">
        <v>0.5</v>
      </c>
      <c r="KV1">
        <v>0.5</v>
      </c>
      <c r="KW1">
        <v>0.5</v>
      </c>
      <c r="KX1">
        <v>0.5</v>
      </c>
      <c r="KY1">
        <v>0.5</v>
      </c>
      <c r="KZ1">
        <v>0.5</v>
      </c>
      <c r="LA1">
        <v>0.5</v>
      </c>
      <c r="LB1">
        <v>0.5</v>
      </c>
      <c r="LC1">
        <v>0.5</v>
      </c>
      <c r="LD1">
        <v>0.5</v>
      </c>
      <c r="LE1">
        <v>0.5</v>
      </c>
      <c r="LF1">
        <v>0.5</v>
      </c>
      <c r="LG1">
        <v>0.5</v>
      </c>
      <c r="LH1">
        <v>0.5</v>
      </c>
      <c r="LI1">
        <v>0.5</v>
      </c>
      <c r="LJ1">
        <v>0.5</v>
      </c>
      <c r="LK1">
        <v>0.5</v>
      </c>
      <c r="LL1">
        <v>0.5</v>
      </c>
      <c r="LM1">
        <v>0.5</v>
      </c>
      <c r="LN1">
        <v>0.5</v>
      </c>
      <c r="LO1">
        <v>0.5</v>
      </c>
      <c r="LP1">
        <v>0.5</v>
      </c>
      <c r="LQ1">
        <v>0.5</v>
      </c>
      <c r="LR1">
        <v>0.5</v>
      </c>
      <c r="LS1">
        <v>0.5</v>
      </c>
      <c r="LT1">
        <v>0.5</v>
      </c>
      <c r="LU1">
        <v>0.5</v>
      </c>
      <c r="LV1">
        <v>0.5</v>
      </c>
      <c r="LW1">
        <v>0.5</v>
      </c>
      <c r="LX1">
        <v>0.5</v>
      </c>
      <c r="LY1">
        <v>0.5</v>
      </c>
      <c r="LZ1">
        <v>0.5</v>
      </c>
      <c r="MA1">
        <v>0.5</v>
      </c>
      <c r="MB1">
        <v>0.5</v>
      </c>
      <c r="MC1">
        <v>0.5</v>
      </c>
      <c r="MD1">
        <v>0.5</v>
      </c>
      <c r="ME1">
        <v>0.5</v>
      </c>
      <c r="MF1">
        <v>0.5</v>
      </c>
      <c r="MG1">
        <v>0.5</v>
      </c>
      <c r="MH1">
        <v>0.5</v>
      </c>
      <c r="MI1">
        <v>0.5</v>
      </c>
      <c r="MJ1">
        <v>0.5</v>
      </c>
      <c r="MK1">
        <v>0.5</v>
      </c>
      <c r="ML1">
        <v>0.5</v>
      </c>
      <c r="MM1">
        <v>0.5</v>
      </c>
      <c r="MN1">
        <v>0.5</v>
      </c>
      <c r="MO1">
        <v>0.5</v>
      </c>
      <c r="MP1">
        <v>0.5</v>
      </c>
      <c r="MQ1">
        <v>0.5</v>
      </c>
      <c r="MR1">
        <v>0.5</v>
      </c>
      <c r="MS1">
        <v>0.5</v>
      </c>
      <c r="MT1">
        <v>0.5</v>
      </c>
      <c r="MU1">
        <v>0.5</v>
      </c>
      <c r="MV1">
        <v>0.5</v>
      </c>
      <c r="MW1">
        <v>0.5</v>
      </c>
      <c r="MX1">
        <v>0.5</v>
      </c>
      <c r="MY1">
        <v>0.5</v>
      </c>
      <c r="MZ1">
        <v>0.5</v>
      </c>
      <c r="NA1">
        <v>0.5</v>
      </c>
      <c r="NB1">
        <v>0.5</v>
      </c>
      <c r="NC1">
        <v>0.5</v>
      </c>
      <c r="ND1">
        <v>0.5</v>
      </c>
      <c r="NE1">
        <v>0.5</v>
      </c>
      <c r="NF1">
        <v>0.5</v>
      </c>
      <c r="NG1">
        <v>0.5</v>
      </c>
      <c r="NH1">
        <v>0.5</v>
      </c>
      <c r="NI1">
        <v>0.5</v>
      </c>
      <c r="NJ1">
        <v>0.5</v>
      </c>
      <c r="NK1">
        <v>0.5</v>
      </c>
      <c r="NL1">
        <v>0.5</v>
      </c>
      <c r="NM1">
        <v>0.5</v>
      </c>
      <c r="NN1">
        <v>0.5</v>
      </c>
      <c r="NO1">
        <v>0.5</v>
      </c>
      <c r="NP1">
        <v>0.5</v>
      </c>
      <c r="NQ1">
        <v>0.5</v>
      </c>
      <c r="NR1">
        <v>0.5</v>
      </c>
      <c r="NS1">
        <v>0.5</v>
      </c>
      <c r="NT1">
        <v>0.5</v>
      </c>
      <c r="NU1">
        <v>0.5</v>
      </c>
      <c r="NV1">
        <v>0.5</v>
      </c>
      <c r="NW1">
        <v>0.5</v>
      </c>
      <c r="NX1">
        <v>0.5</v>
      </c>
      <c r="NY1">
        <v>0.5</v>
      </c>
      <c r="NZ1">
        <v>0.5</v>
      </c>
      <c r="OA1">
        <v>0.5</v>
      </c>
      <c r="OB1">
        <v>0.5</v>
      </c>
      <c r="OC1">
        <v>0.5</v>
      </c>
      <c r="OD1">
        <v>0.5</v>
      </c>
      <c r="OE1">
        <v>0.5</v>
      </c>
      <c r="OF1">
        <v>0.5</v>
      </c>
      <c r="OG1">
        <v>0.5</v>
      </c>
      <c r="OH1">
        <v>0.5</v>
      </c>
      <c r="OI1">
        <v>0.5</v>
      </c>
      <c r="OJ1">
        <v>0.5</v>
      </c>
      <c r="OK1">
        <v>0.5</v>
      </c>
      <c r="OL1">
        <v>0.5</v>
      </c>
      <c r="OM1">
        <v>0.5</v>
      </c>
      <c r="ON1">
        <v>0.5</v>
      </c>
      <c r="OO1">
        <v>0.5</v>
      </c>
      <c r="OP1">
        <v>0.5</v>
      </c>
      <c r="OQ1">
        <v>0.5</v>
      </c>
      <c r="OR1">
        <v>0.5</v>
      </c>
      <c r="OS1">
        <v>0.5</v>
      </c>
      <c r="OT1">
        <v>0.5</v>
      </c>
      <c r="OU1">
        <v>0.5</v>
      </c>
      <c r="OV1">
        <v>0.5</v>
      </c>
      <c r="OW1">
        <v>0.5</v>
      </c>
      <c r="OX1">
        <v>0.5</v>
      </c>
      <c r="OY1">
        <v>0.5</v>
      </c>
      <c r="OZ1">
        <v>0.5</v>
      </c>
      <c r="PA1">
        <v>0.5</v>
      </c>
      <c r="PB1">
        <v>0.5</v>
      </c>
      <c r="PC1">
        <v>0.5</v>
      </c>
      <c r="PD1">
        <v>0.5</v>
      </c>
      <c r="PE1">
        <v>0.5</v>
      </c>
      <c r="PF1">
        <v>0.5</v>
      </c>
      <c r="PG1">
        <v>0.5</v>
      </c>
      <c r="PH1">
        <v>0.5</v>
      </c>
      <c r="PI1">
        <v>0.5</v>
      </c>
      <c r="PJ1">
        <v>0.5</v>
      </c>
      <c r="PK1">
        <v>0.5</v>
      </c>
      <c r="PL1">
        <v>0.5</v>
      </c>
      <c r="PM1">
        <v>0.5</v>
      </c>
      <c r="PN1">
        <v>0.5</v>
      </c>
      <c r="PO1">
        <v>0.5</v>
      </c>
      <c r="PP1">
        <v>0.5</v>
      </c>
      <c r="PQ1">
        <v>0.5</v>
      </c>
      <c r="PR1">
        <v>0.5</v>
      </c>
      <c r="PS1">
        <v>0.5</v>
      </c>
      <c r="PT1">
        <v>0.5</v>
      </c>
      <c r="PU1">
        <v>0.5</v>
      </c>
      <c r="PV1">
        <v>0.5</v>
      </c>
      <c r="PW1">
        <v>0.5</v>
      </c>
      <c r="PX1">
        <v>0.5</v>
      </c>
      <c r="PY1">
        <v>0.5</v>
      </c>
      <c r="PZ1">
        <v>0.5</v>
      </c>
      <c r="QA1">
        <v>0.5</v>
      </c>
      <c r="QB1">
        <v>0.5</v>
      </c>
      <c r="QC1">
        <v>0.5</v>
      </c>
      <c r="QD1">
        <v>0.5</v>
      </c>
      <c r="QE1">
        <v>0.5</v>
      </c>
      <c r="QF1">
        <v>0.5</v>
      </c>
      <c r="QG1">
        <v>0.5</v>
      </c>
      <c r="QH1">
        <v>0.5</v>
      </c>
      <c r="QI1">
        <v>0.5</v>
      </c>
      <c r="QJ1">
        <v>0.5</v>
      </c>
      <c r="QK1">
        <v>0.5</v>
      </c>
      <c r="QL1">
        <v>0.5</v>
      </c>
      <c r="QM1">
        <v>0.5</v>
      </c>
      <c r="QN1">
        <v>0.5</v>
      </c>
      <c r="QO1">
        <v>0.5</v>
      </c>
      <c r="QP1">
        <v>0.5</v>
      </c>
      <c r="QQ1">
        <v>0.5</v>
      </c>
      <c r="QR1">
        <v>0.5</v>
      </c>
      <c r="QS1">
        <v>0.5</v>
      </c>
      <c r="QT1">
        <v>0.5</v>
      </c>
      <c r="QU1">
        <v>0.5</v>
      </c>
      <c r="QV1">
        <v>0.5</v>
      </c>
      <c r="QW1">
        <v>0.5</v>
      </c>
      <c r="QX1">
        <v>0.5</v>
      </c>
      <c r="QY1">
        <v>0.5</v>
      </c>
      <c r="QZ1">
        <v>0.5</v>
      </c>
      <c r="RA1">
        <v>0.5</v>
      </c>
      <c r="RB1">
        <v>0.5</v>
      </c>
      <c r="RC1">
        <v>0.5</v>
      </c>
      <c r="RD1">
        <v>0.5</v>
      </c>
      <c r="RE1">
        <v>0.5</v>
      </c>
      <c r="RF1">
        <v>0.5</v>
      </c>
      <c r="RG1">
        <v>0.5</v>
      </c>
      <c r="RH1">
        <v>0.5</v>
      </c>
      <c r="RI1">
        <v>0.5</v>
      </c>
      <c r="RJ1">
        <v>0.5</v>
      </c>
      <c r="RK1">
        <v>0.5</v>
      </c>
      <c r="RL1">
        <v>0.5</v>
      </c>
      <c r="RM1">
        <v>0.5</v>
      </c>
      <c r="RN1">
        <v>0.5</v>
      </c>
      <c r="RO1">
        <v>0.5</v>
      </c>
      <c r="RP1">
        <v>0.5</v>
      </c>
      <c r="RQ1">
        <v>0.5</v>
      </c>
      <c r="RR1">
        <v>0.5</v>
      </c>
      <c r="RS1">
        <v>0.5</v>
      </c>
      <c r="RT1">
        <v>0.5</v>
      </c>
      <c r="RU1">
        <v>0.5</v>
      </c>
      <c r="RV1">
        <v>0.5</v>
      </c>
      <c r="RW1">
        <v>0.5</v>
      </c>
      <c r="RX1">
        <v>0.5</v>
      </c>
      <c r="RY1">
        <v>0.5</v>
      </c>
      <c r="RZ1">
        <v>0.5</v>
      </c>
      <c r="SA1">
        <v>0.5</v>
      </c>
      <c r="SB1">
        <v>0.5</v>
      </c>
      <c r="SC1">
        <v>0.5</v>
      </c>
      <c r="SD1">
        <v>0.5</v>
      </c>
      <c r="SE1">
        <v>0.5</v>
      </c>
      <c r="SF1">
        <v>0.5</v>
      </c>
      <c r="SG1">
        <v>0.5</v>
      </c>
      <c r="SH1">
        <v>0.5</v>
      </c>
      <c r="SI1">
        <v>0.5</v>
      </c>
      <c r="SJ1">
        <v>0.5</v>
      </c>
      <c r="SK1">
        <v>0.5</v>
      </c>
      <c r="SL1">
        <v>0.5</v>
      </c>
      <c r="SM1">
        <v>0.5</v>
      </c>
      <c r="SN1">
        <v>0.5</v>
      </c>
      <c r="SO1">
        <v>0.5</v>
      </c>
      <c r="SP1">
        <v>0.5</v>
      </c>
      <c r="SQ1">
        <v>0.5</v>
      </c>
      <c r="SR1">
        <v>0.5</v>
      </c>
      <c r="SS1">
        <v>0.5</v>
      </c>
      <c r="ST1">
        <v>0.5</v>
      </c>
      <c r="SU1">
        <v>0.5</v>
      </c>
      <c r="SV1">
        <v>0.5</v>
      </c>
      <c r="SW1">
        <v>0.5</v>
      </c>
      <c r="SX1">
        <v>0.5</v>
      </c>
      <c r="SY1">
        <v>0.5</v>
      </c>
      <c r="SZ1">
        <v>0.5</v>
      </c>
      <c r="TA1">
        <v>0.5</v>
      </c>
      <c r="TB1">
        <v>0.5</v>
      </c>
      <c r="TC1">
        <v>0.5</v>
      </c>
      <c r="TD1">
        <v>0.5</v>
      </c>
      <c r="TE1">
        <v>0.5</v>
      </c>
      <c r="TF1">
        <v>0.5</v>
      </c>
      <c r="TG1">
        <v>0.5</v>
      </c>
      <c r="TH1">
        <v>0.5</v>
      </c>
      <c r="TI1">
        <v>0.5</v>
      </c>
      <c r="TJ1">
        <v>0.5</v>
      </c>
      <c r="TK1">
        <v>0.5</v>
      </c>
      <c r="TL1">
        <v>0.5</v>
      </c>
      <c r="TM1">
        <v>0.5</v>
      </c>
      <c r="TN1">
        <v>0.5</v>
      </c>
      <c r="TO1">
        <v>0.5</v>
      </c>
      <c r="TP1">
        <v>0.5</v>
      </c>
      <c r="TQ1">
        <v>0.5</v>
      </c>
      <c r="TR1">
        <v>0.5</v>
      </c>
      <c r="TS1">
        <v>0.5</v>
      </c>
      <c r="TT1">
        <v>0.5</v>
      </c>
      <c r="TU1">
        <v>0.5</v>
      </c>
      <c r="TV1">
        <v>0.5</v>
      </c>
      <c r="TW1">
        <v>0.5</v>
      </c>
      <c r="TX1">
        <v>0.5</v>
      </c>
      <c r="TY1">
        <v>0.5</v>
      </c>
      <c r="TZ1">
        <v>0.5</v>
      </c>
      <c r="UA1">
        <v>0.5</v>
      </c>
      <c r="UB1">
        <v>0.5</v>
      </c>
      <c r="UC1">
        <v>0.5</v>
      </c>
      <c r="UD1">
        <v>0.5</v>
      </c>
      <c r="UE1">
        <v>0.5</v>
      </c>
      <c r="UF1">
        <v>0.5</v>
      </c>
      <c r="UG1">
        <v>0.5</v>
      </c>
      <c r="UH1">
        <v>0.5</v>
      </c>
      <c r="UI1">
        <v>0.5</v>
      </c>
      <c r="UJ1">
        <v>0.5</v>
      </c>
      <c r="UK1">
        <v>0.5</v>
      </c>
      <c r="UL1">
        <v>0.5</v>
      </c>
      <c r="UM1">
        <v>0.5</v>
      </c>
      <c r="UN1">
        <v>0.5</v>
      </c>
      <c r="UO1">
        <v>0.5</v>
      </c>
      <c r="UP1">
        <v>0.5</v>
      </c>
      <c r="UQ1">
        <v>0.5</v>
      </c>
      <c r="UR1">
        <v>0.5</v>
      </c>
      <c r="US1">
        <v>0.5</v>
      </c>
      <c r="UT1">
        <v>0.5</v>
      </c>
      <c r="UU1">
        <v>0.5</v>
      </c>
      <c r="UV1">
        <v>0.5</v>
      </c>
      <c r="UW1">
        <v>0.5</v>
      </c>
      <c r="UX1">
        <v>0.5</v>
      </c>
      <c r="UY1">
        <v>0.5</v>
      </c>
      <c r="UZ1">
        <v>0.5</v>
      </c>
      <c r="VA1">
        <v>0.5</v>
      </c>
      <c r="VB1">
        <v>0.5</v>
      </c>
      <c r="VC1">
        <v>0.5</v>
      </c>
      <c r="VD1">
        <v>0.5</v>
      </c>
      <c r="VE1">
        <v>0.5</v>
      </c>
      <c r="VF1">
        <v>0.5</v>
      </c>
      <c r="VG1">
        <v>0.5</v>
      </c>
      <c r="VH1">
        <v>0.5</v>
      </c>
      <c r="VI1">
        <v>0.5</v>
      </c>
      <c r="VJ1">
        <v>0.5</v>
      </c>
      <c r="VK1">
        <v>0.5</v>
      </c>
      <c r="VL1">
        <v>0.5</v>
      </c>
      <c r="VM1">
        <v>0.5</v>
      </c>
      <c r="VN1">
        <v>0.5</v>
      </c>
      <c r="VO1">
        <v>0.5</v>
      </c>
      <c r="VP1">
        <v>0.5</v>
      </c>
      <c r="VQ1">
        <v>0.5</v>
      </c>
      <c r="VR1">
        <v>0.5</v>
      </c>
      <c r="VS1">
        <v>0.5</v>
      </c>
      <c r="VT1">
        <v>0.5</v>
      </c>
      <c r="VU1">
        <v>0.5</v>
      </c>
      <c r="VV1">
        <v>0.5</v>
      </c>
      <c r="VW1">
        <v>0.5</v>
      </c>
      <c r="VX1">
        <v>0.5</v>
      </c>
      <c r="VY1">
        <v>0.5</v>
      </c>
      <c r="VZ1">
        <v>0.5</v>
      </c>
      <c r="WA1">
        <v>0.5</v>
      </c>
      <c r="WB1">
        <v>0.5</v>
      </c>
      <c r="WC1">
        <v>0.5</v>
      </c>
      <c r="WD1">
        <v>0.5</v>
      </c>
      <c r="WE1">
        <v>0.5</v>
      </c>
      <c r="WF1">
        <v>0.5</v>
      </c>
      <c r="WG1">
        <v>0.5</v>
      </c>
      <c r="WH1">
        <v>0.5</v>
      </c>
      <c r="WI1">
        <v>0.5</v>
      </c>
      <c r="WJ1">
        <v>0.5</v>
      </c>
      <c r="WK1">
        <v>0.5</v>
      </c>
      <c r="WL1">
        <v>0.5</v>
      </c>
      <c r="WM1">
        <v>0.5</v>
      </c>
      <c r="WN1">
        <v>0.5</v>
      </c>
      <c r="WO1">
        <v>0.5</v>
      </c>
      <c r="WP1">
        <v>0.5</v>
      </c>
      <c r="WQ1">
        <v>0.5</v>
      </c>
      <c r="WR1">
        <v>0.5</v>
      </c>
      <c r="WS1">
        <v>0.5</v>
      </c>
      <c r="WT1">
        <v>0.5</v>
      </c>
      <c r="WU1">
        <v>0.5</v>
      </c>
      <c r="WV1">
        <v>0.5</v>
      </c>
      <c r="WW1">
        <v>0.5</v>
      </c>
      <c r="WX1">
        <v>0.5</v>
      </c>
      <c r="WY1">
        <v>0.5</v>
      </c>
      <c r="WZ1">
        <v>0.5</v>
      </c>
      <c r="XA1">
        <v>0.5</v>
      </c>
      <c r="XB1">
        <v>0.5</v>
      </c>
      <c r="XC1">
        <v>0.5</v>
      </c>
      <c r="XD1">
        <v>0.5</v>
      </c>
      <c r="XE1">
        <v>0.5</v>
      </c>
      <c r="XF1">
        <v>0.5</v>
      </c>
      <c r="XG1">
        <v>0.5</v>
      </c>
      <c r="XH1">
        <v>0.5</v>
      </c>
      <c r="XI1">
        <v>0.5</v>
      </c>
      <c r="XJ1">
        <v>0.5</v>
      </c>
      <c r="XK1">
        <v>0.5</v>
      </c>
      <c r="XL1">
        <v>0.5</v>
      </c>
      <c r="XM1">
        <v>0.5</v>
      </c>
      <c r="XN1">
        <v>0.5</v>
      </c>
      <c r="XO1">
        <v>0.5</v>
      </c>
      <c r="XP1">
        <v>0.5</v>
      </c>
    </row>
    <row r="2" spans="1:640" x14ac:dyDescent="0.25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  <c r="AZ2">
        <v>0.5</v>
      </c>
      <c r="BA2">
        <v>0.5</v>
      </c>
      <c r="BB2">
        <v>0.5</v>
      </c>
      <c r="BC2">
        <v>0.5</v>
      </c>
      <c r="BD2">
        <v>0.5</v>
      </c>
      <c r="BE2">
        <v>0.5</v>
      </c>
      <c r="BF2">
        <v>0.5</v>
      </c>
      <c r="BG2">
        <v>0.5</v>
      </c>
      <c r="BH2">
        <v>0.5</v>
      </c>
      <c r="BI2">
        <v>0.5</v>
      </c>
      <c r="BJ2">
        <v>0.5</v>
      </c>
      <c r="BK2">
        <v>0.5</v>
      </c>
      <c r="BL2">
        <v>0.5</v>
      </c>
      <c r="BM2">
        <v>0.5</v>
      </c>
      <c r="BN2">
        <v>0.5</v>
      </c>
      <c r="BO2">
        <v>0.5</v>
      </c>
      <c r="BP2">
        <v>0.5</v>
      </c>
      <c r="BQ2">
        <v>0.5</v>
      </c>
      <c r="BR2">
        <v>0.5</v>
      </c>
      <c r="BS2">
        <v>0.5</v>
      </c>
      <c r="BT2">
        <v>0.5</v>
      </c>
      <c r="BU2">
        <v>0.5</v>
      </c>
      <c r="BV2">
        <v>0.5</v>
      </c>
      <c r="BW2">
        <v>0.5</v>
      </c>
      <c r="BX2">
        <v>0.5</v>
      </c>
      <c r="BY2">
        <v>0.5</v>
      </c>
      <c r="BZ2">
        <v>0.5</v>
      </c>
      <c r="CA2">
        <v>0.5</v>
      </c>
      <c r="CB2">
        <v>0.5</v>
      </c>
      <c r="CC2">
        <v>0.5</v>
      </c>
      <c r="CD2">
        <v>0.5</v>
      </c>
      <c r="CE2">
        <v>0.5</v>
      </c>
      <c r="CF2">
        <v>0.5</v>
      </c>
      <c r="CG2">
        <v>0.5</v>
      </c>
      <c r="CH2">
        <v>0.5</v>
      </c>
      <c r="CI2">
        <v>0.5</v>
      </c>
      <c r="CJ2">
        <v>0.5</v>
      </c>
      <c r="CK2">
        <v>0.5</v>
      </c>
      <c r="CL2">
        <v>0.5</v>
      </c>
      <c r="CM2">
        <v>0.5</v>
      </c>
      <c r="CN2">
        <v>0.5</v>
      </c>
      <c r="CO2">
        <v>0.5</v>
      </c>
      <c r="CP2">
        <v>0.5</v>
      </c>
      <c r="CQ2">
        <v>0.5</v>
      </c>
      <c r="CR2">
        <v>0.5</v>
      </c>
      <c r="CS2">
        <v>0.5</v>
      </c>
      <c r="CT2">
        <v>0.5</v>
      </c>
      <c r="CU2">
        <v>0.5</v>
      </c>
      <c r="CV2">
        <v>0.5</v>
      </c>
      <c r="CW2">
        <v>0.5</v>
      </c>
      <c r="CX2">
        <v>0.5</v>
      </c>
      <c r="CY2">
        <v>0.5</v>
      </c>
      <c r="CZ2">
        <v>0.5</v>
      </c>
      <c r="DA2">
        <v>0.5</v>
      </c>
      <c r="DB2">
        <v>0.5</v>
      </c>
      <c r="DC2">
        <v>0.5</v>
      </c>
      <c r="DD2">
        <v>0.5</v>
      </c>
      <c r="DE2">
        <v>0.5</v>
      </c>
      <c r="DF2">
        <v>0.5</v>
      </c>
      <c r="DG2">
        <v>0.5</v>
      </c>
      <c r="DH2">
        <v>0.5</v>
      </c>
      <c r="DI2">
        <v>0.5</v>
      </c>
      <c r="DJ2">
        <v>0.5</v>
      </c>
      <c r="DK2">
        <v>0.5</v>
      </c>
      <c r="DL2">
        <v>0.5</v>
      </c>
      <c r="DM2">
        <v>0.5</v>
      </c>
      <c r="DN2">
        <v>0.5</v>
      </c>
      <c r="DO2">
        <v>0.5</v>
      </c>
      <c r="DP2">
        <v>0.5</v>
      </c>
      <c r="DQ2">
        <v>0.5</v>
      </c>
      <c r="DR2">
        <v>0.5</v>
      </c>
      <c r="DS2">
        <v>0.5</v>
      </c>
      <c r="DT2">
        <v>0.5</v>
      </c>
      <c r="DU2">
        <v>0.5</v>
      </c>
      <c r="DV2">
        <v>0.5</v>
      </c>
      <c r="DW2">
        <v>0.5</v>
      </c>
      <c r="DX2">
        <v>0.5</v>
      </c>
      <c r="DY2">
        <v>0.5</v>
      </c>
      <c r="DZ2">
        <v>0.5</v>
      </c>
      <c r="EA2">
        <v>0.5</v>
      </c>
      <c r="EB2">
        <v>0.5</v>
      </c>
      <c r="EC2">
        <v>0.5</v>
      </c>
      <c r="ED2">
        <v>0.5</v>
      </c>
      <c r="EE2">
        <v>0.5</v>
      </c>
      <c r="EF2">
        <v>0.5</v>
      </c>
      <c r="EG2">
        <v>0.5</v>
      </c>
      <c r="EH2">
        <v>0.5</v>
      </c>
      <c r="EI2">
        <v>0.5</v>
      </c>
      <c r="EJ2">
        <v>0.5</v>
      </c>
      <c r="EK2">
        <v>0.5</v>
      </c>
      <c r="EL2">
        <v>0.5</v>
      </c>
      <c r="EM2">
        <v>0.5</v>
      </c>
      <c r="EN2">
        <v>0.5</v>
      </c>
      <c r="EO2">
        <v>0.5</v>
      </c>
      <c r="EP2">
        <v>0.5</v>
      </c>
      <c r="EQ2">
        <v>0.5</v>
      </c>
      <c r="ER2">
        <v>0.5</v>
      </c>
      <c r="ES2">
        <v>0.5</v>
      </c>
      <c r="ET2">
        <v>0.5</v>
      </c>
      <c r="EU2">
        <v>0.5</v>
      </c>
      <c r="EV2">
        <v>0.5</v>
      </c>
      <c r="EW2">
        <v>0.5</v>
      </c>
      <c r="EX2">
        <v>0.5</v>
      </c>
      <c r="EY2">
        <v>0.5</v>
      </c>
      <c r="EZ2">
        <v>0.5</v>
      </c>
      <c r="FA2">
        <v>0.5</v>
      </c>
      <c r="FB2">
        <v>0.5</v>
      </c>
      <c r="FC2">
        <v>0.5</v>
      </c>
      <c r="FD2">
        <v>0.5</v>
      </c>
      <c r="FE2">
        <v>0.5</v>
      </c>
      <c r="FF2">
        <v>0.5</v>
      </c>
      <c r="FG2">
        <v>0.5</v>
      </c>
      <c r="FH2">
        <v>0.5</v>
      </c>
      <c r="FI2">
        <v>0.5</v>
      </c>
      <c r="FJ2">
        <v>0.5</v>
      </c>
      <c r="FK2">
        <v>0.5</v>
      </c>
      <c r="FL2">
        <v>0.5</v>
      </c>
      <c r="FM2">
        <v>0.5</v>
      </c>
      <c r="FN2">
        <v>0.5</v>
      </c>
      <c r="FO2">
        <v>0.5</v>
      </c>
      <c r="FP2">
        <v>0.5</v>
      </c>
      <c r="FQ2">
        <v>0.5</v>
      </c>
      <c r="FR2">
        <v>0.5</v>
      </c>
      <c r="FS2">
        <v>0.5</v>
      </c>
      <c r="FT2">
        <v>0.5</v>
      </c>
      <c r="FU2">
        <v>0.5</v>
      </c>
      <c r="FV2">
        <v>0.5</v>
      </c>
      <c r="FW2">
        <v>0.5</v>
      </c>
      <c r="FX2">
        <v>0.5</v>
      </c>
      <c r="FY2">
        <v>0.5</v>
      </c>
      <c r="FZ2">
        <v>0.5</v>
      </c>
      <c r="GA2">
        <v>0.5</v>
      </c>
      <c r="GB2">
        <v>0.5</v>
      </c>
      <c r="GC2">
        <v>0.5</v>
      </c>
      <c r="GD2">
        <v>0.5</v>
      </c>
      <c r="GE2">
        <v>0.5</v>
      </c>
      <c r="GF2">
        <v>0.5</v>
      </c>
      <c r="GG2">
        <v>0.5</v>
      </c>
      <c r="GH2">
        <v>0.5</v>
      </c>
      <c r="GI2">
        <v>0.5</v>
      </c>
      <c r="GJ2">
        <v>0.5</v>
      </c>
      <c r="GK2">
        <v>0.5</v>
      </c>
      <c r="GL2">
        <v>0.5</v>
      </c>
      <c r="GM2">
        <v>0.5</v>
      </c>
      <c r="GN2">
        <v>0.5</v>
      </c>
      <c r="GO2">
        <v>0.5</v>
      </c>
      <c r="GP2">
        <v>0.5</v>
      </c>
      <c r="GQ2">
        <v>0.5</v>
      </c>
      <c r="GR2">
        <v>0.5</v>
      </c>
      <c r="GS2">
        <v>0.5</v>
      </c>
      <c r="GT2">
        <v>0.5</v>
      </c>
      <c r="GU2">
        <v>0.5</v>
      </c>
      <c r="GV2">
        <v>0.5</v>
      </c>
      <c r="GW2">
        <v>0.5</v>
      </c>
      <c r="GX2">
        <v>0.5</v>
      </c>
      <c r="GY2">
        <v>0.5</v>
      </c>
      <c r="GZ2">
        <v>0.5</v>
      </c>
      <c r="HA2">
        <v>0.5</v>
      </c>
      <c r="HB2">
        <v>0.5</v>
      </c>
      <c r="HC2">
        <v>0.5</v>
      </c>
      <c r="HD2">
        <v>0.5</v>
      </c>
      <c r="HE2">
        <v>0.5</v>
      </c>
      <c r="HF2">
        <v>0.5</v>
      </c>
      <c r="HG2">
        <v>0.5</v>
      </c>
      <c r="HH2">
        <v>0.5</v>
      </c>
      <c r="HI2">
        <v>0.5</v>
      </c>
      <c r="HJ2">
        <v>0.5</v>
      </c>
      <c r="HK2">
        <v>0.5</v>
      </c>
      <c r="HL2">
        <v>0.5</v>
      </c>
      <c r="HM2">
        <v>0.5</v>
      </c>
      <c r="HN2">
        <v>0.5</v>
      </c>
      <c r="HO2">
        <v>0.5</v>
      </c>
      <c r="HP2">
        <v>0.5</v>
      </c>
      <c r="HQ2">
        <v>0.5</v>
      </c>
      <c r="HR2">
        <v>0.5</v>
      </c>
      <c r="HS2">
        <v>0.5</v>
      </c>
      <c r="HT2">
        <v>0.5</v>
      </c>
      <c r="HU2">
        <v>0.5</v>
      </c>
      <c r="HV2">
        <v>0.5</v>
      </c>
      <c r="HW2">
        <v>0.5</v>
      </c>
      <c r="HX2">
        <v>0.5</v>
      </c>
      <c r="HY2">
        <v>0.5</v>
      </c>
      <c r="HZ2">
        <v>0.5</v>
      </c>
      <c r="IA2">
        <v>0.5</v>
      </c>
      <c r="IB2">
        <v>0.5</v>
      </c>
      <c r="IC2">
        <v>0.5</v>
      </c>
      <c r="ID2">
        <v>0.5</v>
      </c>
      <c r="IE2">
        <v>0.5</v>
      </c>
      <c r="IF2">
        <v>0.5</v>
      </c>
      <c r="IG2">
        <v>0.5</v>
      </c>
      <c r="IH2">
        <v>0.5</v>
      </c>
      <c r="II2">
        <v>0.5</v>
      </c>
      <c r="IJ2">
        <v>0.5</v>
      </c>
      <c r="IK2">
        <v>0.5</v>
      </c>
      <c r="IL2">
        <v>0.5</v>
      </c>
      <c r="IM2">
        <v>0.5</v>
      </c>
      <c r="IN2">
        <v>0.5</v>
      </c>
      <c r="IO2">
        <v>0.5</v>
      </c>
      <c r="IP2">
        <v>0.5</v>
      </c>
      <c r="IQ2">
        <v>0.5</v>
      </c>
      <c r="IR2">
        <v>0.5</v>
      </c>
      <c r="IS2">
        <v>0.5</v>
      </c>
      <c r="IT2">
        <v>0.5</v>
      </c>
      <c r="IU2">
        <v>0.5</v>
      </c>
      <c r="IV2">
        <v>0.5</v>
      </c>
      <c r="IW2">
        <v>0.5</v>
      </c>
      <c r="IX2">
        <v>0.5</v>
      </c>
      <c r="IY2">
        <v>0.5</v>
      </c>
      <c r="IZ2">
        <v>0.5</v>
      </c>
      <c r="JA2">
        <v>0.5</v>
      </c>
      <c r="JB2">
        <v>0.5</v>
      </c>
      <c r="JC2">
        <v>0.5</v>
      </c>
      <c r="JD2">
        <v>0.5</v>
      </c>
      <c r="JE2">
        <v>0.5</v>
      </c>
      <c r="JF2">
        <v>0.5</v>
      </c>
      <c r="JG2">
        <v>0.5</v>
      </c>
      <c r="JH2">
        <v>0.5</v>
      </c>
      <c r="JI2">
        <v>0.5</v>
      </c>
      <c r="JJ2">
        <v>0.5</v>
      </c>
      <c r="JK2">
        <v>0.5</v>
      </c>
      <c r="JL2">
        <v>0.5</v>
      </c>
      <c r="JM2">
        <v>0.5</v>
      </c>
      <c r="JN2">
        <v>0.5</v>
      </c>
      <c r="JO2">
        <v>0.5</v>
      </c>
      <c r="JP2">
        <v>0.5</v>
      </c>
      <c r="JQ2">
        <v>0.5</v>
      </c>
      <c r="JR2">
        <v>0.5</v>
      </c>
      <c r="JS2">
        <v>0.5</v>
      </c>
      <c r="JT2">
        <v>0.5</v>
      </c>
      <c r="JU2">
        <v>0.5</v>
      </c>
      <c r="JV2">
        <v>0.5</v>
      </c>
      <c r="JW2">
        <v>0.5</v>
      </c>
      <c r="JX2">
        <v>0.5</v>
      </c>
      <c r="JY2">
        <v>0.5</v>
      </c>
      <c r="JZ2">
        <v>0.5</v>
      </c>
      <c r="KA2">
        <v>0.5</v>
      </c>
      <c r="KB2">
        <v>0.5</v>
      </c>
      <c r="KC2">
        <v>0.5</v>
      </c>
      <c r="KD2">
        <v>0.5</v>
      </c>
      <c r="KE2">
        <v>0.5</v>
      </c>
      <c r="KF2">
        <v>0.5</v>
      </c>
      <c r="KG2">
        <v>0.5</v>
      </c>
      <c r="KH2">
        <v>0.5</v>
      </c>
      <c r="KI2">
        <v>0.5</v>
      </c>
      <c r="KJ2">
        <v>0.5</v>
      </c>
      <c r="KK2">
        <v>0.5</v>
      </c>
      <c r="KL2">
        <v>0.5</v>
      </c>
      <c r="KM2">
        <v>0.5</v>
      </c>
      <c r="KN2">
        <v>0.5</v>
      </c>
      <c r="KO2">
        <v>0.5</v>
      </c>
      <c r="KP2">
        <v>0.5</v>
      </c>
      <c r="KQ2">
        <v>0.5</v>
      </c>
      <c r="KR2">
        <v>0.5</v>
      </c>
      <c r="KS2">
        <v>0.5</v>
      </c>
      <c r="KT2">
        <v>0.5</v>
      </c>
      <c r="KU2">
        <v>0.5</v>
      </c>
      <c r="KV2">
        <v>0.5</v>
      </c>
      <c r="KW2">
        <v>0.5</v>
      </c>
      <c r="KX2">
        <v>0.5</v>
      </c>
      <c r="KY2">
        <v>0.5</v>
      </c>
      <c r="KZ2">
        <v>0.5</v>
      </c>
      <c r="LA2">
        <v>0.5</v>
      </c>
      <c r="LB2">
        <v>0.5</v>
      </c>
      <c r="LC2">
        <v>0.5</v>
      </c>
      <c r="LD2">
        <v>0.5</v>
      </c>
      <c r="LE2">
        <v>0.5</v>
      </c>
      <c r="LF2">
        <v>0.5</v>
      </c>
      <c r="LG2">
        <v>0.5</v>
      </c>
      <c r="LH2">
        <v>0.5</v>
      </c>
      <c r="LI2">
        <v>0.5</v>
      </c>
      <c r="LJ2">
        <v>0.5</v>
      </c>
      <c r="LK2">
        <v>0.5</v>
      </c>
      <c r="LL2">
        <v>0.5</v>
      </c>
      <c r="LM2">
        <v>0.5</v>
      </c>
      <c r="LN2">
        <v>0.5</v>
      </c>
      <c r="LO2">
        <v>0.5</v>
      </c>
      <c r="LP2">
        <v>0.5</v>
      </c>
      <c r="LQ2">
        <v>0.5</v>
      </c>
      <c r="LR2">
        <v>0.5</v>
      </c>
      <c r="LS2">
        <v>0.5</v>
      </c>
      <c r="LT2">
        <v>0.5</v>
      </c>
      <c r="LU2">
        <v>0.5</v>
      </c>
      <c r="LV2">
        <v>0.5</v>
      </c>
      <c r="LW2">
        <v>0.5</v>
      </c>
      <c r="LX2">
        <v>0.5</v>
      </c>
      <c r="LY2">
        <v>0.5</v>
      </c>
      <c r="LZ2">
        <v>0.5</v>
      </c>
      <c r="MA2">
        <v>0.5</v>
      </c>
      <c r="MB2">
        <v>0.5</v>
      </c>
      <c r="MC2">
        <v>0.5</v>
      </c>
      <c r="MD2">
        <v>0.5</v>
      </c>
      <c r="ME2">
        <v>0.5</v>
      </c>
      <c r="MF2">
        <v>0.5</v>
      </c>
      <c r="MG2">
        <v>0.5</v>
      </c>
      <c r="MH2">
        <v>0.5</v>
      </c>
      <c r="MI2">
        <v>0.5</v>
      </c>
      <c r="MJ2">
        <v>0.5</v>
      </c>
      <c r="MK2">
        <v>0.5</v>
      </c>
      <c r="ML2">
        <v>0.5</v>
      </c>
      <c r="MM2">
        <v>0.5</v>
      </c>
      <c r="MN2">
        <v>0.5</v>
      </c>
      <c r="MO2">
        <v>0.5</v>
      </c>
      <c r="MP2">
        <v>0.5</v>
      </c>
      <c r="MQ2">
        <v>0.5</v>
      </c>
      <c r="MR2">
        <v>0.5</v>
      </c>
      <c r="MS2">
        <v>0.5</v>
      </c>
      <c r="MT2">
        <v>0.5</v>
      </c>
      <c r="MU2">
        <v>0.5</v>
      </c>
      <c r="MV2">
        <v>0.5</v>
      </c>
      <c r="MW2">
        <v>0.5</v>
      </c>
      <c r="MX2">
        <v>0.5</v>
      </c>
      <c r="MY2">
        <v>0.5</v>
      </c>
      <c r="MZ2">
        <v>0.5</v>
      </c>
      <c r="NA2">
        <v>0.5</v>
      </c>
      <c r="NB2">
        <v>0.5</v>
      </c>
      <c r="NC2">
        <v>0.5</v>
      </c>
      <c r="ND2">
        <v>0.5</v>
      </c>
      <c r="NE2">
        <v>0.5</v>
      </c>
      <c r="NF2">
        <v>0.5</v>
      </c>
      <c r="NG2">
        <v>0.5</v>
      </c>
      <c r="NH2">
        <v>0.5</v>
      </c>
      <c r="NI2">
        <v>0.5</v>
      </c>
      <c r="NJ2">
        <v>0.5</v>
      </c>
      <c r="NK2">
        <v>0.5</v>
      </c>
      <c r="NL2">
        <v>0.5</v>
      </c>
      <c r="NM2">
        <v>0.5</v>
      </c>
      <c r="NN2">
        <v>0.5</v>
      </c>
      <c r="NO2">
        <v>0.5</v>
      </c>
      <c r="NP2">
        <v>0.5</v>
      </c>
      <c r="NQ2">
        <v>0.5</v>
      </c>
      <c r="NR2">
        <v>0.5</v>
      </c>
      <c r="NS2">
        <v>0.5</v>
      </c>
      <c r="NT2">
        <v>0.5</v>
      </c>
      <c r="NU2">
        <v>0.5</v>
      </c>
      <c r="NV2">
        <v>0.5</v>
      </c>
      <c r="NW2">
        <v>0.5</v>
      </c>
      <c r="NX2">
        <v>0.5</v>
      </c>
      <c r="NY2">
        <v>0.5</v>
      </c>
      <c r="NZ2">
        <v>0.5</v>
      </c>
      <c r="OA2">
        <v>0.5</v>
      </c>
      <c r="OB2">
        <v>0.5</v>
      </c>
      <c r="OC2">
        <v>0.5</v>
      </c>
      <c r="OD2">
        <v>0.5</v>
      </c>
      <c r="OE2">
        <v>0.5</v>
      </c>
      <c r="OF2">
        <v>0.5</v>
      </c>
      <c r="OG2">
        <v>0.5</v>
      </c>
      <c r="OH2">
        <v>0.5</v>
      </c>
      <c r="OI2">
        <v>0.5</v>
      </c>
      <c r="OJ2">
        <v>0.5</v>
      </c>
      <c r="OK2">
        <v>0.5</v>
      </c>
      <c r="OL2">
        <v>0.5</v>
      </c>
      <c r="OM2">
        <v>0.5</v>
      </c>
      <c r="ON2">
        <v>0.5</v>
      </c>
      <c r="OO2">
        <v>0.5</v>
      </c>
      <c r="OP2">
        <v>0.5</v>
      </c>
      <c r="OQ2">
        <v>0.5</v>
      </c>
      <c r="OR2">
        <v>0.5</v>
      </c>
      <c r="OS2">
        <v>0.5</v>
      </c>
      <c r="OT2">
        <v>0.5</v>
      </c>
      <c r="OU2">
        <v>0.5</v>
      </c>
      <c r="OV2">
        <v>0.5</v>
      </c>
      <c r="OW2">
        <v>0.5</v>
      </c>
      <c r="OX2">
        <v>0.5</v>
      </c>
      <c r="OY2">
        <v>0.5</v>
      </c>
      <c r="OZ2">
        <v>0.5</v>
      </c>
      <c r="PA2">
        <v>0.5</v>
      </c>
      <c r="PB2">
        <v>0.5</v>
      </c>
      <c r="PC2">
        <v>0.5</v>
      </c>
      <c r="PD2">
        <v>0.5</v>
      </c>
      <c r="PE2">
        <v>0.5</v>
      </c>
      <c r="PF2">
        <v>0.5</v>
      </c>
      <c r="PG2">
        <v>0.5</v>
      </c>
      <c r="PH2">
        <v>0.5</v>
      </c>
      <c r="PI2">
        <v>0.5</v>
      </c>
      <c r="PJ2">
        <v>0.5</v>
      </c>
      <c r="PK2">
        <v>0.5</v>
      </c>
      <c r="PL2">
        <v>0.5</v>
      </c>
      <c r="PM2">
        <v>0.5</v>
      </c>
      <c r="PN2">
        <v>0.5</v>
      </c>
      <c r="PO2">
        <v>0.5</v>
      </c>
      <c r="PP2">
        <v>0.5</v>
      </c>
      <c r="PQ2">
        <v>0.5</v>
      </c>
      <c r="PR2">
        <v>0.5</v>
      </c>
      <c r="PS2">
        <v>0.5</v>
      </c>
      <c r="PT2">
        <v>0.5</v>
      </c>
      <c r="PU2">
        <v>0.5</v>
      </c>
      <c r="PV2">
        <v>0.5</v>
      </c>
      <c r="PW2">
        <v>0.5</v>
      </c>
      <c r="PX2">
        <v>0.5</v>
      </c>
      <c r="PY2">
        <v>0.5</v>
      </c>
      <c r="PZ2">
        <v>0.5</v>
      </c>
      <c r="QA2">
        <v>0.5</v>
      </c>
      <c r="QB2">
        <v>0.5</v>
      </c>
      <c r="QC2">
        <v>0.5</v>
      </c>
      <c r="QD2">
        <v>0.5</v>
      </c>
      <c r="QE2">
        <v>0.5</v>
      </c>
      <c r="QF2">
        <v>0.5</v>
      </c>
      <c r="QG2">
        <v>0.5</v>
      </c>
      <c r="QH2">
        <v>0.5</v>
      </c>
      <c r="QI2">
        <v>0.5</v>
      </c>
      <c r="QJ2">
        <v>0.5</v>
      </c>
      <c r="QK2">
        <v>0.5</v>
      </c>
      <c r="QL2">
        <v>0.5</v>
      </c>
      <c r="QM2">
        <v>0.5</v>
      </c>
      <c r="QN2">
        <v>0.5</v>
      </c>
      <c r="QO2">
        <v>0.5</v>
      </c>
      <c r="QP2">
        <v>0.5</v>
      </c>
      <c r="QQ2">
        <v>0.5</v>
      </c>
      <c r="QR2">
        <v>0.5</v>
      </c>
      <c r="QS2">
        <v>0.5</v>
      </c>
      <c r="QT2">
        <v>0.5</v>
      </c>
      <c r="QU2">
        <v>0.5</v>
      </c>
      <c r="QV2">
        <v>0.5</v>
      </c>
      <c r="QW2">
        <v>0.5</v>
      </c>
      <c r="QX2">
        <v>0.5</v>
      </c>
      <c r="QY2">
        <v>0.5</v>
      </c>
      <c r="QZ2">
        <v>0.5</v>
      </c>
      <c r="RA2">
        <v>0.5</v>
      </c>
      <c r="RB2">
        <v>0.5</v>
      </c>
      <c r="RC2">
        <v>0.5</v>
      </c>
      <c r="RD2">
        <v>0.5</v>
      </c>
      <c r="RE2">
        <v>0.5</v>
      </c>
      <c r="RF2">
        <v>0.5</v>
      </c>
      <c r="RG2">
        <v>0.5</v>
      </c>
      <c r="RH2">
        <v>0.5</v>
      </c>
      <c r="RI2">
        <v>0.5</v>
      </c>
      <c r="RJ2">
        <v>0.5</v>
      </c>
      <c r="RK2">
        <v>0.5</v>
      </c>
      <c r="RL2">
        <v>0.5</v>
      </c>
      <c r="RM2">
        <v>0.5</v>
      </c>
      <c r="RN2">
        <v>0.5</v>
      </c>
      <c r="RO2">
        <v>0.5</v>
      </c>
      <c r="RP2">
        <v>0.5</v>
      </c>
      <c r="RQ2">
        <v>0.5</v>
      </c>
      <c r="RR2">
        <v>0.5</v>
      </c>
      <c r="RS2">
        <v>0.5</v>
      </c>
      <c r="RT2">
        <v>0.5</v>
      </c>
      <c r="RU2">
        <v>0.5</v>
      </c>
      <c r="RV2">
        <v>0.5</v>
      </c>
      <c r="RW2">
        <v>0.5</v>
      </c>
      <c r="RX2">
        <v>0.5</v>
      </c>
      <c r="RY2">
        <v>0.5</v>
      </c>
      <c r="RZ2">
        <v>0.5</v>
      </c>
      <c r="SA2">
        <v>0.5</v>
      </c>
      <c r="SB2">
        <v>0.5</v>
      </c>
      <c r="SC2">
        <v>0.5</v>
      </c>
      <c r="SD2">
        <v>0.5</v>
      </c>
      <c r="SE2">
        <v>0.5</v>
      </c>
      <c r="SF2">
        <v>0.5</v>
      </c>
      <c r="SG2">
        <v>0.5</v>
      </c>
      <c r="SH2">
        <v>0.5</v>
      </c>
      <c r="SI2">
        <v>0.5</v>
      </c>
      <c r="SJ2">
        <v>0.5</v>
      </c>
      <c r="SK2">
        <v>0.5</v>
      </c>
      <c r="SL2">
        <v>0.5</v>
      </c>
      <c r="SM2">
        <v>0.5</v>
      </c>
      <c r="SN2">
        <v>0.5</v>
      </c>
      <c r="SO2">
        <v>0.5</v>
      </c>
      <c r="SP2">
        <v>0.5</v>
      </c>
      <c r="SQ2">
        <v>0.5</v>
      </c>
      <c r="SR2">
        <v>0.5</v>
      </c>
      <c r="SS2">
        <v>0.5</v>
      </c>
      <c r="ST2">
        <v>0.5</v>
      </c>
      <c r="SU2">
        <v>0.5</v>
      </c>
      <c r="SV2">
        <v>0.5</v>
      </c>
      <c r="SW2">
        <v>0.5</v>
      </c>
      <c r="SX2">
        <v>0.5</v>
      </c>
      <c r="SY2">
        <v>0.5</v>
      </c>
      <c r="SZ2">
        <v>0.5</v>
      </c>
      <c r="TA2">
        <v>0.5</v>
      </c>
      <c r="TB2">
        <v>0.5</v>
      </c>
      <c r="TC2">
        <v>0.5</v>
      </c>
      <c r="TD2">
        <v>0.5</v>
      </c>
      <c r="TE2">
        <v>0.5</v>
      </c>
      <c r="TF2">
        <v>0.5</v>
      </c>
      <c r="TG2">
        <v>0.5</v>
      </c>
      <c r="TH2">
        <v>0.5</v>
      </c>
      <c r="TI2">
        <v>0.5</v>
      </c>
      <c r="TJ2">
        <v>0.5</v>
      </c>
      <c r="TK2">
        <v>0.5</v>
      </c>
      <c r="TL2">
        <v>0.5</v>
      </c>
      <c r="TM2">
        <v>0.5</v>
      </c>
      <c r="TN2">
        <v>0.5</v>
      </c>
      <c r="TO2">
        <v>0.5</v>
      </c>
      <c r="TP2">
        <v>0.5</v>
      </c>
      <c r="TQ2">
        <v>0.5</v>
      </c>
      <c r="TR2">
        <v>0.5</v>
      </c>
      <c r="TS2">
        <v>0.5</v>
      </c>
      <c r="TT2">
        <v>0.5</v>
      </c>
      <c r="TU2">
        <v>0.5</v>
      </c>
      <c r="TV2">
        <v>0.5</v>
      </c>
      <c r="TW2">
        <v>0.5</v>
      </c>
      <c r="TX2">
        <v>0.5</v>
      </c>
      <c r="TY2">
        <v>0.5</v>
      </c>
      <c r="TZ2">
        <v>0.5</v>
      </c>
      <c r="UA2">
        <v>0.5</v>
      </c>
      <c r="UB2">
        <v>0.5</v>
      </c>
      <c r="UC2">
        <v>0.5</v>
      </c>
      <c r="UD2">
        <v>0.5</v>
      </c>
      <c r="UE2">
        <v>0.5</v>
      </c>
      <c r="UF2">
        <v>0.5</v>
      </c>
      <c r="UG2">
        <v>0.5</v>
      </c>
      <c r="UH2">
        <v>0.5</v>
      </c>
      <c r="UI2">
        <v>0.5</v>
      </c>
      <c r="UJ2">
        <v>0.5</v>
      </c>
      <c r="UK2">
        <v>0.5</v>
      </c>
      <c r="UL2">
        <v>0.5</v>
      </c>
      <c r="UM2">
        <v>0.5</v>
      </c>
      <c r="UN2">
        <v>0.5</v>
      </c>
      <c r="UO2">
        <v>0.5</v>
      </c>
      <c r="UP2">
        <v>0.5</v>
      </c>
      <c r="UQ2">
        <v>0.5</v>
      </c>
      <c r="UR2">
        <v>0.5</v>
      </c>
      <c r="US2">
        <v>0.5</v>
      </c>
      <c r="UT2">
        <v>0.5</v>
      </c>
      <c r="UU2">
        <v>0.5</v>
      </c>
      <c r="UV2">
        <v>0.5</v>
      </c>
      <c r="UW2">
        <v>0.5</v>
      </c>
      <c r="UX2">
        <v>0.5</v>
      </c>
      <c r="UY2">
        <v>0.5</v>
      </c>
      <c r="UZ2">
        <v>0.5</v>
      </c>
      <c r="VA2">
        <v>0.5</v>
      </c>
      <c r="VB2">
        <v>0.5</v>
      </c>
      <c r="VC2">
        <v>0.5</v>
      </c>
      <c r="VD2">
        <v>0.5</v>
      </c>
      <c r="VE2">
        <v>0.5</v>
      </c>
      <c r="VF2">
        <v>0.5</v>
      </c>
      <c r="VG2">
        <v>0.5</v>
      </c>
      <c r="VH2">
        <v>0.5</v>
      </c>
      <c r="VI2">
        <v>0.5</v>
      </c>
      <c r="VJ2">
        <v>0.5</v>
      </c>
      <c r="VK2">
        <v>0.5</v>
      </c>
      <c r="VL2">
        <v>0.5</v>
      </c>
      <c r="VM2">
        <v>0.5</v>
      </c>
      <c r="VN2">
        <v>0.5</v>
      </c>
      <c r="VO2">
        <v>0.5</v>
      </c>
      <c r="VP2">
        <v>0.5</v>
      </c>
      <c r="VQ2">
        <v>0.5</v>
      </c>
      <c r="VR2">
        <v>0.5</v>
      </c>
      <c r="VS2">
        <v>0.5</v>
      </c>
      <c r="VT2">
        <v>0.5</v>
      </c>
      <c r="VU2">
        <v>0.5</v>
      </c>
      <c r="VV2">
        <v>0.5</v>
      </c>
      <c r="VW2">
        <v>0.5</v>
      </c>
      <c r="VX2">
        <v>0.5</v>
      </c>
      <c r="VY2">
        <v>0.5</v>
      </c>
      <c r="VZ2">
        <v>0.5</v>
      </c>
      <c r="WA2">
        <v>0.5</v>
      </c>
      <c r="WB2">
        <v>0.5</v>
      </c>
      <c r="WC2">
        <v>0.5</v>
      </c>
      <c r="WD2">
        <v>0.5</v>
      </c>
      <c r="WE2">
        <v>0.5</v>
      </c>
      <c r="WF2">
        <v>0.5</v>
      </c>
      <c r="WG2">
        <v>0.5</v>
      </c>
      <c r="WH2">
        <v>0.5</v>
      </c>
      <c r="WI2">
        <v>0.5</v>
      </c>
      <c r="WJ2">
        <v>0.5</v>
      </c>
      <c r="WK2">
        <v>0.5</v>
      </c>
      <c r="WL2">
        <v>0.5</v>
      </c>
      <c r="WM2">
        <v>0.5</v>
      </c>
      <c r="WN2">
        <v>0.5</v>
      </c>
      <c r="WO2">
        <v>0.5</v>
      </c>
      <c r="WP2">
        <v>0.5</v>
      </c>
      <c r="WQ2">
        <v>0.5</v>
      </c>
      <c r="WR2">
        <v>0.5</v>
      </c>
      <c r="WS2">
        <v>0.5</v>
      </c>
      <c r="WT2">
        <v>0.5</v>
      </c>
      <c r="WU2">
        <v>0.5</v>
      </c>
      <c r="WV2">
        <v>0.5</v>
      </c>
      <c r="WW2">
        <v>0.5</v>
      </c>
      <c r="WX2">
        <v>0.5</v>
      </c>
      <c r="WY2">
        <v>0.5</v>
      </c>
      <c r="WZ2">
        <v>0.5</v>
      </c>
      <c r="XA2">
        <v>0.5</v>
      </c>
      <c r="XB2">
        <v>0.5</v>
      </c>
      <c r="XC2">
        <v>0.5</v>
      </c>
      <c r="XD2">
        <v>0.5</v>
      </c>
      <c r="XE2">
        <v>0.5</v>
      </c>
      <c r="XF2">
        <v>0.5</v>
      </c>
      <c r="XG2">
        <v>0.5</v>
      </c>
      <c r="XH2">
        <v>0.5</v>
      </c>
      <c r="XI2">
        <v>0.5</v>
      </c>
      <c r="XJ2">
        <v>0.5</v>
      </c>
      <c r="XK2">
        <v>0.5</v>
      </c>
      <c r="XL2">
        <v>0.5</v>
      </c>
      <c r="XM2">
        <v>0.5</v>
      </c>
      <c r="XN2">
        <v>0.5</v>
      </c>
      <c r="XO2">
        <v>0.5</v>
      </c>
      <c r="XP2">
        <v>0.5</v>
      </c>
    </row>
    <row r="3" spans="1:640" x14ac:dyDescent="0.25">
      <c r="A3">
        <v>0.5</v>
      </c>
      <c r="B3">
        <v>0.5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  <c r="M3">
        <v>0.5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0.5</v>
      </c>
      <c r="X3">
        <v>0.5</v>
      </c>
      <c r="Y3">
        <v>0.5</v>
      </c>
      <c r="Z3">
        <v>0.5</v>
      </c>
      <c r="AA3">
        <v>0.5</v>
      </c>
      <c r="AB3">
        <v>0.5</v>
      </c>
      <c r="AC3">
        <v>0.5</v>
      </c>
      <c r="AD3">
        <v>0.5</v>
      </c>
      <c r="AE3">
        <v>0.5</v>
      </c>
      <c r="AF3">
        <v>0.5</v>
      </c>
      <c r="AG3">
        <v>0.5</v>
      </c>
      <c r="AH3">
        <v>0.5</v>
      </c>
      <c r="AI3">
        <v>0.5</v>
      </c>
      <c r="AJ3">
        <v>0.5</v>
      </c>
      <c r="AK3">
        <v>0.5</v>
      </c>
      <c r="AL3">
        <v>0.5</v>
      </c>
      <c r="AM3">
        <v>0.5</v>
      </c>
      <c r="AN3">
        <v>0.5</v>
      </c>
      <c r="AO3">
        <v>0.5</v>
      </c>
      <c r="AP3">
        <v>0.5</v>
      </c>
      <c r="AQ3">
        <v>0.5</v>
      </c>
      <c r="AR3">
        <v>0.5</v>
      </c>
      <c r="AS3">
        <v>0.5</v>
      </c>
      <c r="AT3">
        <v>0.5</v>
      </c>
      <c r="AU3">
        <v>0.5</v>
      </c>
      <c r="AV3">
        <v>0.5</v>
      </c>
      <c r="AW3">
        <v>0.5</v>
      </c>
      <c r="AX3">
        <v>0.5</v>
      </c>
      <c r="AY3">
        <v>0.5</v>
      </c>
      <c r="AZ3">
        <v>0.5</v>
      </c>
      <c r="BA3">
        <v>0.5</v>
      </c>
      <c r="BB3">
        <v>0.5</v>
      </c>
      <c r="BC3">
        <v>0.5</v>
      </c>
      <c r="BD3">
        <v>0.5</v>
      </c>
      <c r="BE3">
        <v>0.5</v>
      </c>
      <c r="BF3">
        <v>0.5</v>
      </c>
      <c r="BG3">
        <v>0.5</v>
      </c>
      <c r="BH3">
        <v>0.5</v>
      </c>
      <c r="BI3">
        <v>0.5</v>
      </c>
      <c r="BJ3">
        <v>0.5</v>
      </c>
      <c r="BK3">
        <v>0.5</v>
      </c>
      <c r="BL3">
        <v>0.5</v>
      </c>
      <c r="BM3">
        <v>0.5</v>
      </c>
      <c r="BN3">
        <v>0.5</v>
      </c>
      <c r="BO3">
        <v>0.5</v>
      </c>
      <c r="BP3">
        <v>0.5</v>
      </c>
      <c r="BQ3">
        <v>0.5</v>
      </c>
      <c r="BR3">
        <v>0.5</v>
      </c>
      <c r="BS3">
        <v>0.5</v>
      </c>
      <c r="BT3">
        <v>0.5</v>
      </c>
      <c r="BU3">
        <v>0.5</v>
      </c>
      <c r="BV3">
        <v>0.5</v>
      </c>
      <c r="BW3">
        <v>0.5</v>
      </c>
      <c r="BX3">
        <v>0.5</v>
      </c>
      <c r="BY3">
        <v>0.5</v>
      </c>
      <c r="BZ3">
        <v>0.5</v>
      </c>
      <c r="CA3">
        <v>0.5</v>
      </c>
      <c r="CB3">
        <v>0.5</v>
      </c>
      <c r="CC3">
        <v>0.5</v>
      </c>
      <c r="CD3">
        <v>0.5</v>
      </c>
      <c r="CE3">
        <v>0.5</v>
      </c>
      <c r="CF3">
        <v>0.5</v>
      </c>
      <c r="CG3">
        <v>0.5</v>
      </c>
      <c r="CH3">
        <v>0.5</v>
      </c>
      <c r="CI3">
        <v>0.5</v>
      </c>
      <c r="CJ3">
        <v>0.5</v>
      </c>
      <c r="CK3">
        <v>0.5</v>
      </c>
      <c r="CL3">
        <v>0.5</v>
      </c>
      <c r="CM3">
        <v>0.5</v>
      </c>
      <c r="CN3">
        <v>0.5</v>
      </c>
      <c r="CO3">
        <v>0.5</v>
      </c>
      <c r="CP3">
        <v>0.5</v>
      </c>
      <c r="CQ3">
        <v>0.5</v>
      </c>
      <c r="CR3">
        <v>0.5</v>
      </c>
      <c r="CS3">
        <v>0.5</v>
      </c>
      <c r="CT3">
        <v>0.5</v>
      </c>
      <c r="CU3">
        <v>0.5</v>
      </c>
      <c r="CV3">
        <v>0.5</v>
      </c>
      <c r="CW3">
        <v>0.5</v>
      </c>
      <c r="CX3">
        <v>0.5</v>
      </c>
      <c r="CY3">
        <v>0.5</v>
      </c>
      <c r="CZ3">
        <v>0.5</v>
      </c>
      <c r="DA3">
        <v>0.5</v>
      </c>
      <c r="DB3">
        <v>0.5</v>
      </c>
      <c r="DC3">
        <v>0.5</v>
      </c>
      <c r="DD3">
        <v>0.5</v>
      </c>
      <c r="DE3">
        <v>0.5</v>
      </c>
      <c r="DF3">
        <v>0.5</v>
      </c>
      <c r="DG3">
        <v>0.5</v>
      </c>
      <c r="DH3">
        <v>0.5</v>
      </c>
      <c r="DI3">
        <v>0.5</v>
      </c>
      <c r="DJ3">
        <v>0.5</v>
      </c>
      <c r="DK3">
        <v>0.5</v>
      </c>
      <c r="DL3">
        <v>0.5</v>
      </c>
      <c r="DM3">
        <v>0.5</v>
      </c>
      <c r="DN3">
        <v>0.5</v>
      </c>
      <c r="DO3">
        <v>0.5</v>
      </c>
      <c r="DP3">
        <v>0.5</v>
      </c>
      <c r="DQ3">
        <v>0.5</v>
      </c>
      <c r="DR3">
        <v>0.5</v>
      </c>
      <c r="DS3">
        <v>0.5</v>
      </c>
      <c r="DT3">
        <v>0.5</v>
      </c>
      <c r="DU3">
        <v>0.5</v>
      </c>
      <c r="DV3">
        <v>0.5</v>
      </c>
      <c r="DW3">
        <v>0.5</v>
      </c>
      <c r="DX3">
        <v>0.5</v>
      </c>
      <c r="DY3">
        <v>0.5</v>
      </c>
      <c r="DZ3">
        <v>0.5</v>
      </c>
      <c r="EA3">
        <v>0.5</v>
      </c>
      <c r="EB3">
        <v>0.5</v>
      </c>
      <c r="EC3">
        <v>0.5</v>
      </c>
      <c r="ED3">
        <v>0.5</v>
      </c>
      <c r="EE3">
        <v>0.5</v>
      </c>
      <c r="EF3">
        <v>0.5</v>
      </c>
      <c r="EG3">
        <v>0.5</v>
      </c>
      <c r="EH3">
        <v>0.5</v>
      </c>
      <c r="EI3">
        <v>0.5</v>
      </c>
      <c r="EJ3">
        <v>0.5</v>
      </c>
      <c r="EK3">
        <v>0.5</v>
      </c>
      <c r="EL3">
        <v>0.5</v>
      </c>
      <c r="EM3">
        <v>0.5</v>
      </c>
      <c r="EN3">
        <v>0.5</v>
      </c>
      <c r="EO3">
        <v>0.5</v>
      </c>
      <c r="EP3">
        <v>0.5</v>
      </c>
      <c r="EQ3">
        <v>0.5</v>
      </c>
      <c r="ER3">
        <v>0.5</v>
      </c>
      <c r="ES3">
        <v>0.5</v>
      </c>
      <c r="ET3">
        <v>0.5</v>
      </c>
      <c r="EU3">
        <v>0.5</v>
      </c>
      <c r="EV3">
        <v>0.5</v>
      </c>
      <c r="EW3">
        <v>0.5</v>
      </c>
      <c r="EX3">
        <v>0.5</v>
      </c>
      <c r="EY3">
        <v>0.5</v>
      </c>
      <c r="EZ3">
        <v>0.5</v>
      </c>
      <c r="FA3">
        <v>0.5</v>
      </c>
      <c r="FB3">
        <v>0.5</v>
      </c>
      <c r="FC3">
        <v>0.5</v>
      </c>
      <c r="FD3">
        <v>0.5</v>
      </c>
      <c r="FE3">
        <v>0.5</v>
      </c>
      <c r="FF3">
        <v>0.5</v>
      </c>
      <c r="FG3">
        <v>0.5</v>
      </c>
      <c r="FH3">
        <v>0.5</v>
      </c>
      <c r="FI3">
        <v>0.5</v>
      </c>
      <c r="FJ3">
        <v>0.5</v>
      </c>
      <c r="FK3">
        <v>0.5</v>
      </c>
      <c r="FL3">
        <v>0.5</v>
      </c>
      <c r="FM3">
        <v>0.5</v>
      </c>
      <c r="FN3">
        <v>0.5</v>
      </c>
      <c r="FO3">
        <v>0.5</v>
      </c>
      <c r="FP3">
        <v>0.5</v>
      </c>
      <c r="FQ3">
        <v>0.5</v>
      </c>
      <c r="FR3">
        <v>0.5</v>
      </c>
      <c r="FS3">
        <v>0.5</v>
      </c>
      <c r="FT3">
        <v>0.5</v>
      </c>
      <c r="FU3">
        <v>0.5</v>
      </c>
      <c r="FV3">
        <v>0.5</v>
      </c>
      <c r="FW3">
        <v>0.5</v>
      </c>
      <c r="FX3">
        <v>0.5</v>
      </c>
      <c r="FY3">
        <v>0.5</v>
      </c>
      <c r="FZ3">
        <v>0.5</v>
      </c>
      <c r="GA3">
        <v>0.5</v>
      </c>
      <c r="GB3">
        <v>0.5</v>
      </c>
      <c r="GC3">
        <v>0.5</v>
      </c>
      <c r="GD3">
        <v>0.5</v>
      </c>
      <c r="GE3">
        <v>0.5</v>
      </c>
      <c r="GF3">
        <v>0.5</v>
      </c>
      <c r="GG3">
        <v>0.5</v>
      </c>
      <c r="GH3">
        <v>0.5</v>
      </c>
      <c r="GI3">
        <v>0.5</v>
      </c>
      <c r="GJ3">
        <v>0.5</v>
      </c>
      <c r="GK3">
        <v>0.5</v>
      </c>
      <c r="GL3">
        <v>0.5</v>
      </c>
      <c r="GM3">
        <v>0.5</v>
      </c>
      <c r="GN3">
        <v>0.5</v>
      </c>
      <c r="GO3">
        <v>0.5</v>
      </c>
      <c r="GP3">
        <v>0.5</v>
      </c>
      <c r="GQ3">
        <v>0.5</v>
      </c>
      <c r="GR3">
        <v>0.5</v>
      </c>
      <c r="GS3">
        <v>0.5</v>
      </c>
      <c r="GT3">
        <v>0.5</v>
      </c>
      <c r="GU3">
        <v>0.5</v>
      </c>
      <c r="GV3">
        <v>0.5</v>
      </c>
      <c r="GW3">
        <v>0.5</v>
      </c>
      <c r="GX3">
        <v>0.5</v>
      </c>
      <c r="GY3">
        <v>0.5</v>
      </c>
      <c r="GZ3">
        <v>0.5</v>
      </c>
      <c r="HA3">
        <v>0.5</v>
      </c>
      <c r="HB3">
        <v>0.5</v>
      </c>
      <c r="HC3">
        <v>0.5</v>
      </c>
      <c r="HD3">
        <v>0.5</v>
      </c>
      <c r="HE3">
        <v>0.5</v>
      </c>
      <c r="HF3">
        <v>0.5</v>
      </c>
      <c r="HG3">
        <v>0.5</v>
      </c>
      <c r="HH3">
        <v>0.5</v>
      </c>
      <c r="HI3">
        <v>0.5</v>
      </c>
      <c r="HJ3">
        <v>0.5</v>
      </c>
      <c r="HK3">
        <v>0.5</v>
      </c>
      <c r="HL3">
        <v>0.5</v>
      </c>
      <c r="HM3">
        <v>0.5</v>
      </c>
      <c r="HN3">
        <v>0.5</v>
      </c>
      <c r="HO3">
        <v>0.5</v>
      </c>
      <c r="HP3">
        <v>0.5</v>
      </c>
      <c r="HQ3">
        <v>0.5</v>
      </c>
      <c r="HR3">
        <v>0.5</v>
      </c>
      <c r="HS3">
        <v>0.5</v>
      </c>
      <c r="HT3">
        <v>0.5</v>
      </c>
      <c r="HU3">
        <v>0.5</v>
      </c>
      <c r="HV3">
        <v>0.5</v>
      </c>
      <c r="HW3">
        <v>0.5</v>
      </c>
      <c r="HX3">
        <v>0.5</v>
      </c>
      <c r="HY3">
        <v>0.5</v>
      </c>
      <c r="HZ3">
        <v>0.5</v>
      </c>
      <c r="IA3">
        <v>0.5</v>
      </c>
      <c r="IB3">
        <v>0.5</v>
      </c>
      <c r="IC3">
        <v>0.5</v>
      </c>
      <c r="ID3">
        <v>0.5</v>
      </c>
      <c r="IE3">
        <v>0.5</v>
      </c>
      <c r="IF3">
        <v>0.5</v>
      </c>
      <c r="IG3">
        <v>0.5</v>
      </c>
      <c r="IH3">
        <v>0.5</v>
      </c>
      <c r="II3">
        <v>0.5</v>
      </c>
      <c r="IJ3">
        <v>0.5</v>
      </c>
      <c r="IK3">
        <v>0.5</v>
      </c>
      <c r="IL3">
        <v>0.5</v>
      </c>
      <c r="IM3">
        <v>0.5</v>
      </c>
      <c r="IN3">
        <v>0.5</v>
      </c>
      <c r="IO3">
        <v>0.5</v>
      </c>
      <c r="IP3">
        <v>0.5</v>
      </c>
      <c r="IQ3">
        <v>0.5</v>
      </c>
      <c r="IR3">
        <v>0.5</v>
      </c>
      <c r="IS3">
        <v>0.5</v>
      </c>
      <c r="IT3">
        <v>0.5</v>
      </c>
      <c r="IU3">
        <v>0.5</v>
      </c>
      <c r="IV3">
        <v>0.5</v>
      </c>
      <c r="IW3">
        <v>0.5</v>
      </c>
      <c r="IX3">
        <v>0.5</v>
      </c>
      <c r="IY3">
        <v>0.5</v>
      </c>
      <c r="IZ3">
        <v>0.5</v>
      </c>
      <c r="JA3">
        <v>0.5</v>
      </c>
      <c r="JB3">
        <v>0.5</v>
      </c>
      <c r="JC3">
        <v>0.5</v>
      </c>
      <c r="JD3">
        <v>0.5</v>
      </c>
      <c r="JE3">
        <v>0.5</v>
      </c>
      <c r="JF3">
        <v>0.5</v>
      </c>
      <c r="JG3">
        <v>0.5</v>
      </c>
      <c r="JH3">
        <v>0.5</v>
      </c>
      <c r="JI3">
        <v>0.5</v>
      </c>
      <c r="JJ3">
        <v>0.5</v>
      </c>
      <c r="JK3">
        <v>0.5</v>
      </c>
      <c r="JL3">
        <v>0.5</v>
      </c>
      <c r="JM3">
        <v>0.5</v>
      </c>
      <c r="JN3">
        <v>0.5</v>
      </c>
      <c r="JO3">
        <v>0.5</v>
      </c>
      <c r="JP3">
        <v>0.5</v>
      </c>
      <c r="JQ3">
        <v>0.5</v>
      </c>
      <c r="JR3">
        <v>0.5</v>
      </c>
      <c r="JS3">
        <v>0.5</v>
      </c>
      <c r="JT3">
        <v>0.5</v>
      </c>
      <c r="JU3">
        <v>0.5</v>
      </c>
      <c r="JV3">
        <v>0.5</v>
      </c>
      <c r="JW3">
        <v>0.5</v>
      </c>
      <c r="JX3">
        <v>0.5</v>
      </c>
      <c r="JY3">
        <v>0.5</v>
      </c>
      <c r="JZ3">
        <v>0.5</v>
      </c>
      <c r="KA3">
        <v>0.5</v>
      </c>
      <c r="KB3">
        <v>0.5</v>
      </c>
      <c r="KC3">
        <v>0.5</v>
      </c>
      <c r="KD3">
        <v>0.5</v>
      </c>
      <c r="KE3">
        <v>0.5</v>
      </c>
      <c r="KF3">
        <v>0.5</v>
      </c>
      <c r="KG3">
        <v>0.5</v>
      </c>
      <c r="KH3">
        <v>0.5</v>
      </c>
      <c r="KI3">
        <v>0.5</v>
      </c>
      <c r="KJ3">
        <v>0.5</v>
      </c>
      <c r="KK3">
        <v>0.5</v>
      </c>
      <c r="KL3">
        <v>0.5</v>
      </c>
      <c r="KM3">
        <v>0.5</v>
      </c>
      <c r="KN3">
        <v>0.5</v>
      </c>
      <c r="KO3">
        <v>0.5</v>
      </c>
      <c r="KP3">
        <v>0.5</v>
      </c>
      <c r="KQ3">
        <v>0.5</v>
      </c>
      <c r="KR3">
        <v>0.5</v>
      </c>
      <c r="KS3">
        <v>0.5</v>
      </c>
      <c r="KT3">
        <v>0.5</v>
      </c>
      <c r="KU3">
        <v>0.5</v>
      </c>
      <c r="KV3">
        <v>0.5</v>
      </c>
      <c r="KW3">
        <v>0.5</v>
      </c>
      <c r="KX3">
        <v>0.5</v>
      </c>
      <c r="KY3">
        <v>0.5</v>
      </c>
      <c r="KZ3">
        <v>0.5</v>
      </c>
      <c r="LA3">
        <v>0.5</v>
      </c>
      <c r="LB3">
        <v>0.5</v>
      </c>
      <c r="LC3">
        <v>0.5</v>
      </c>
      <c r="LD3">
        <v>0.5</v>
      </c>
      <c r="LE3">
        <v>0.5</v>
      </c>
      <c r="LF3">
        <v>0.5</v>
      </c>
      <c r="LG3">
        <v>0.5</v>
      </c>
      <c r="LH3">
        <v>0.5</v>
      </c>
      <c r="LI3">
        <v>0.5</v>
      </c>
      <c r="LJ3">
        <v>0.5</v>
      </c>
      <c r="LK3">
        <v>0.5</v>
      </c>
      <c r="LL3">
        <v>0.5</v>
      </c>
      <c r="LM3">
        <v>0.5</v>
      </c>
      <c r="LN3">
        <v>0.5</v>
      </c>
      <c r="LO3">
        <v>0.5</v>
      </c>
      <c r="LP3">
        <v>0.5</v>
      </c>
      <c r="LQ3">
        <v>0.5</v>
      </c>
      <c r="LR3">
        <v>0.5</v>
      </c>
      <c r="LS3">
        <v>0.5</v>
      </c>
      <c r="LT3">
        <v>0.5</v>
      </c>
      <c r="LU3">
        <v>0.5</v>
      </c>
      <c r="LV3">
        <v>0.5</v>
      </c>
      <c r="LW3">
        <v>0.5</v>
      </c>
      <c r="LX3">
        <v>0.5</v>
      </c>
      <c r="LY3">
        <v>0.5</v>
      </c>
      <c r="LZ3">
        <v>0.5</v>
      </c>
      <c r="MA3">
        <v>0.5</v>
      </c>
      <c r="MB3">
        <v>0.5</v>
      </c>
      <c r="MC3">
        <v>0.5</v>
      </c>
      <c r="MD3">
        <v>0.5</v>
      </c>
      <c r="ME3">
        <v>0.5</v>
      </c>
      <c r="MF3">
        <v>0.5</v>
      </c>
      <c r="MG3">
        <v>0.5</v>
      </c>
      <c r="MH3">
        <v>0.5</v>
      </c>
      <c r="MI3">
        <v>0.5</v>
      </c>
      <c r="MJ3">
        <v>0.5</v>
      </c>
      <c r="MK3">
        <v>0.5</v>
      </c>
      <c r="ML3">
        <v>0.5</v>
      </c>
      <c r="MM3">
        <v>0.5</v>
      </c>
      <c r="MN3">
        <v>0.5</v>
      </c>
      <c r="MO3">
        <v>0.5</v>
      </c>
      <c r="MP3">
        <v>0.5</v>
      </c>
      <c r="MQ3">
        <v>0.5</v>
      </c>
      <c r="MR3">
        <v>0.5</v>
      </c>
      <c r="MS3">
        <v>0.5</v>
      </c>
      <c r="MT3">
        <v>0.5</v>
      </c>
      <c r="MU3">
        <v>0.5</v>
      </c>
      <c r="MV3">
        <v>0.5</v>
      </c>
      <c r="MW3">
        <v>0.5</v>
      </c>
      <c r="MX3">
        <v>0.5</v>
      </c>
      <c r="MY3">
        <v>0.5</v>
      </c>
      <c r="MZ3">
        <v>0.5</v>
      </c>
      <c r="NA3">
        <v>0.5</v>
      </c>
      <c r="NB3">
        <v>0.5</v>
      </c>
      <c r="NC3">
        <v>0.5</v>
      </c>
      <c r="ND3">
        <v>0.5</v>
      </c>
      <c r="NE3">
        <v>0.5</v>
      </c>
      <c r="NF3">
        <v>0.5</v>
      </c>
      <c r="NG3">
        <v>0.5</v>
      </c>
      <c r="NH3">
        <v>0.5</v>
      </c>
      <c r="NI3">
        <v>0.5</v>
      </c>
      <c r="NJ3">
        <v>0.5</v>
      </c>
      <c r="NK3">
        <v>0.5</v>
      </c>
      <c r="NL3">
        <v>0.5</v>
      </c>
      <c r="NM3">
        <v>0.5</v>
      </c>
      <c r="NN3">
        <v>0.5</v>
      </c>
      <c r="NO3">
        <v>0.5</v>
      </c>
      <c r="NP3">
        <v>0.5</v>
      </c>
      <c r="NQ3">
        <v>0.5</v>
      </c>
      <c r="NR3">
        <v>0.5</v>
      </c>
      <c r="NS3">
        <v>0.5</v>
      </c>
      <c r="NT3">
        <v>0.5</v>
      </c>
      <c r="NU3">
        <v>0.5</v>
      </c>
      <c r="NV3">
        <v>0.5</v>
      </c>
      <c r="NW3">
        <v>0.5</v>
      </c>
      <c r="NX3">
        <v>0.5</v>
      </c>
      <c r="NY3">
        <v>0.5</v>
      </c>
      <c r="NZ3">
        <v>0.5</v>
      </c>
      <c r="OA3">
        <v>0.5</v>
      </c>
      <c r="OB3">
        <v>0.5</v>
      </c>
      <c r="OC3">
        <v>0.5</v>
      </c>
      <c r="OD3">
        <v>0.5</v>
      </c>
      <c r="OE3">
        <v>0.5</v>
      </c>
      <c r="OF3">
        <v>0.5</v>
      </c>
      <c r="OG3">
        <v>0.5</v>
      </c>
      <c r="OH3">
        <v>0.5</v>
      </c>
      <c r="OI3">
        <v>0.5</v>
      </c>
      <c r="OJ3">
        <v>0.5</v>
      </c>
      <c r="OK3">
        <v>0.5</v>
      </c>
      <c r="OL3">
        <v>0.5</v>
      </c>
      <c r="OM3">
        <v>0.5</v>
      </c>
      <c r="ON3">
        <v>0.5</v>
      </c>
      <c r="OO3">
        <v>0.5</v>
      </c>
      <c r="OP3">
        <v>0.5</v>
      </c>
      <c r="OQ3">
        <v>0.5</v>
      </c>
      <c r="OR3">
        <v>0.5</v>
      </c>
      <c r="OS3">
        <v>0.5</v>
      </c>
      <c r="OT3">
        <v>0.5</v>
      </c>
      <c r="OU3">
        <v>0.5</v>
      </c>
      <c r="OV3">
        <v>0.5</v>
      </c>
      <c r="OW3">
        <v>0.5</v>
      </c>
      <c r="OX3">
        <v>0.5</v>
      </c>
      <c r="OY3">
        <v>0.5</v>
      </c>
      <c r="OZ3">
        <v>0.5</v>
      </c>
      <c r="PA3">
        <v>0.5</v>
      </c>
      <c r="PB3">
        <v>0.5</v>
      </c>
      <c r="PC3">
        <v>0.5</v>
      </c>
      <c r="PD3">
        <v>0.5</v>
      </c>
      <c r="PE3">
        <v>0.5</v>
      </c>
      <c r="PF3">
        <v>0.5</v>
      </c>
      <c r="PG3">
        <v>0.5</v>
      </c>
      <c r="PH3">
        <v>0.5</v>
      </c>
      <c r="PI3">
        <v>0.5</v>
      </c>
      <c r="PJ3">
        <v>0.5</v>
      </c>
      <c r="PK3">
        <v>0.5</v>
      </c>
      <c r="PL3">
        <v>0.5</v>
      </c>
      <c r="PM3">
        <v>0.5</v>
      </c>
      <c r="PN3">
        <v>0.5</v>
      </c>
      <c r="PO3">
        <v>0.5</v>
      </c>
      <c r="PP3">
        <v>0.5</v>
      </c>
      <c r="PQ3">
        <v>0.5</v>
      </c>
      <c r="PR3">
        <v>0.5</v>
      </c>
      <c r="PS3">
        <v>0.5</v>
      </c>
      <c r="PT3">
        <v>0.5</v>
      </c>
      <c r="PU3">
        <v>0.5</v>
      </c>
      <c r="PV3">
        <v>0.5</v>
      </c>
      <c r="PW3">
        <v>0.5</v>
      </c>
      <c r="PX3">
        <v>0.5</v>
      </c>
      <c r="PY3">
        <v>0.5</v>
      </c>
      <c r="PZ3">
        <v>0.5</v>
      </c>
      <c r="QA3">
        <v>0.5</v>
      </c>
      <c r="QB3">
        <v>0.5</v>
      </c>
      <c r="QC3">
        <v>0.5</v>
      </c>
      <c r="QD3">
        <v>0.5</v>
      </c>
      <c r="QE3">
        <v>0.5</v>
      </c>
      <c r="QF3">
        <v>0.5</v>
      </c>
      <c r="QG3">
        <v>0.5</v>
      </c>
      <c r="QH3">
        <v>0.5</v>
      </c>
      <c r="QI3">
        <v>0.5</v>
      </c>
      <c r="QJ3">
        <v>0.5</v>
      </c>
      <c r="QK3">
        <v>0.5</v>
      </c>
      <c r="QL3">
        <v>0.5</v>
      </c>
      <c r="QM3">
        <v>0.5</v>
      </c>
      <c r="QN3">
        <v>0.5</v>
      </c>
      <c r="QO3">
        <v>0.5</v>
      </c>
      <c r="QP3">
        <v>0.5</v>
      </c>
      <c r="QQ3">
        <v>0.5</v>
      </c>
      <c r="QR3">
        <v>0.5</v>
      </c>
      <c r="QS3">
        <v>0.5</v>
      </c>
      <c r="QT3">
        <v>0.5</v>
      </c>
      <c r="QU3">
        <v>0.5</v>
      </c>
      <c r="QV3">
        <v>0.5</v>
      </c>
      <c r="QW3">
        <v>0.5</v>
      </c>
      <c r="QX3">
        <v>0.5</v>
      </c>
      <c r="QY3">
        <v>0.5</v>
      </c>
      <c r="QZ3">
        <v>0.5</v>
      </c>
      <c r="RA3">
        <v>0.5</v>
      </c>
      <c r="RB3">
        <v>0.5</v>
      </c>
      <c r="RC3">
        <v>0.5</v>
      </c>
      <c r="RD3">
        <v>0.5</v>
      </c>
      <c r="RE3">
        <v>0.5</v>
      </c>
      <c r="RF3">
        <v>0.5</v>
      </c>
      <c r="RG3">
        <v>0.5</v>
      </c>
      <c r="RH3">
        <v>0.5</v>
      </c>
      <c r="RI3">
        <v>0.5</v>
      </c>
      <c r="RJ3">
        <v>0.5</v>
      </c>
      <c r="RK3">
        <v>0.5</v>
      </c>
      <c r="RL3">
        <v>0.5</v>
      </c>
      <c r="RM3">
        <v>0.5</v>
      </c>
      <c r="RN3">
        <v>0.5</v>
      </c>
      <c r="RO3">
        <v>0.5</v>
      </c>
      <c r="RP3">
        <v>0.5</v>
      </c>
      <c r="RQ3">
        <v>0.5</v>
      </c>
      <c r="RR3">
        <v>0.5</v>
      </c>
      <c r="RS3">
        <v>0.5</v>
      </c>
      <c r="RT3">
        <v>0.5</v>
      </c>
      <c r="RU3">
        <v>0.5</v>
      </c>
      <c r="RV3">
        <v>0.5</v>
      </c>
      <c r="RW3">
        <v>0.5</v>
      </c>
      <c r="RX3">
        <v>0.5</v>
      </c>
      <c r="RY3">
        <v>0.5</v>
      </c>
      <c r="RZ3">
        <v>0.5</v>
      </c>
      <c r="SA3">
        <v>0.5</v>
      </c>
      <c r="SB3">
        <v>0.5</v>
      </c>
      <c r="SC3">
        <v>0.5</v>
      </c>
      <c r="SD3">
        <v>0.5</v>
      </c>
      <c r="SE3">
        <v>0.5</v>
      </c>
      <c r="SF3">
        <v>0.5</v>
      </c>
      <c r="SG3">
        <v>0.5</v>
      </c>
      <c r="SH3">
        <v>0.5</v>
      </c>
      <c r="SI3">
        <v>0.5</v>
      </c>
      <c r="SJ3">
        <v>0.5</v>
      </c>
      <c r="SK3">
        <v>0.5</v>
      </c>
      <c r="SL3">
        <v>0.5</v>
      </c>
      <c r="SM3">
        <v>0.5</v>
      </c>
      <c r="SN3">
        <v>0.5</v>
      </c>
      <c r="SO3">
        <v>0.5</v>
      </c>
      <c r="SP3">
        <v>0.5</v>
      </c>
      <c r="SQ3">
        <v>0.5</v>
      </c>
      <c r="SR3">
        <v>0.5</v>
      </c>
      <c r="SS3">
        <v>0.5</v>
      </c>
      <c r="ST3">
        <v>0.5</v>
      </c>
      <c r="SU3">
        <v>0.5</v>
      </c>
      <c r="SV3">
        <v>0.5</v>
      </c>
      <c r="SW3">
        <v>0.5</v>
      </c>
      <c r="SX3">
        <v>0.5</v>
      </c>
      <c r="SY3">
        <v>0.5</v>
      </c>
      <c r="SZ3">
        <v>0.5</v>
      </c>
      <c r="TA3">
        <v>0.5</v>
      </c>
      <c r="TB3">
        <v>0.5</v>
      </c>
      <c r="TC3">
        <v>0.5</v>
      </c>
      <c r="TD3">
        <v>0.5</v>
      </c>
      <c r="TE3">
        <v>0.5</v>
      </c>
      <c r="TF3">
        <v>0.5</v>
      </c>
      <c r="TG3">
        <v>0.5</v>
      </c>
      <c r="TH3">
        <v>0.5</v>
      </c>
      <c r="TI3">
        <v>0.5</v>
      </c>
      <c r="TJ3">
        <v>0.5</v>
      </c>
      <c r="TK3">
        <v>0.5</v>
      </c>
      <c r="TL3">
        <v>0.5</v>
      </c>
      <c r="TM3">
        <v>0.5</v>
      </c>
      <c r="TN3">
        <v>0.5</v>
      </c>
      <c r="TO3">
        <v>0.5</v>
      </c>
      <c r="TP3">
        <v>0.5</v>
      </c>
      <c r="TQ3">
        <v>0.5</v>
      </c>
      <c r="TR3">
        <v>0.5</v>
      </c>
      <c r="TS3">
        <v>0.5</v>
      </c>
      <c r="TT3">
        <v>0.5</v>
      </c>
      <c r="TU3">
        <v>0.5</v>
      </c>
      <c r="TV3">
        <v>0.5</v>
      </c>
      <c r="TW3">
        <v>0.5</v>
      </c>
      <c r="TX3">
        <v>0.5</v>
      </c>
      <c r="TY3">
        <v>0.5</v>
      </c>
      <c r="TZ3">
        <v>0.5</v>
      </c>
      <c r="UA3">
        <v>0.5</v>
      </c>
      <c r="UB3">
        <v>0.5</v>
      </c>
      <c r="UC3">
        <v>0.5</v>
      </c>
      <c r="UD3">
        <v>0.5</v>
      </c>
      <c r="UE3">
        <v>0.5</v>
      </c>
      <c r="UF3">
        <v>0.5</v>
      </c>
      <c r="UG3">
        <v>0.5</v>
      </c>
      <c r="UH3">
        <v>0.5</v>
      </c>
      <c r="UI3">
        <v>0.5</v>
      </c>
      <c r="UJ3">
        <v>0.5</v>
      </c>
      <c r="UK3">
        <v>0.5</v>
      </c>
      <c r="UL3">
        <v>0.5</v>
      </c>
      <c r="UM3">
        <v>0.5</v>
      </c>
      <c r="UN3">
        <v>0.5</v>
      </c>
      <c r="UO3">
        <v>0.5</v>
      </c>
      <c r="UP3">
        <v>0.5</v>
      </c>
      <c r="UQ3">
        <v>0.5</v>
      </c>
      <c r="UR3">
        <v>0.5</v>
      </c>
      <c r="US3">
        <v>0.5</v>
      </c>
      <c r="UT3">
        <v>0.5</v>
      </c>
      <c r="UU3">
        <v>0.5</v>
      </c>
      <c r="UV3">
        <v>0.5</v>
      </c>
      <c r="UW3">
        <v>0.5</v>
      </c>
      <c r="UX3">
        <v>0.5</v>
      </c>
      <c r="UY3">
        <v>0.5</v>
      </c>
      <c r="UZ3">
        <v>0.5</v>
      </c>
      <c r="VA3">
        <v>0.5</v>
      </c>
      <c r="VB3">
        <v>0.5</v>
      </c>
      <c r="VC3">
        <v>0.5</v>
      </c>
      <c r="VD3">
        <v>0.5</v>
      </c>
      <c r="VE3">
        <v>0.5</v>
      </c>
      <c r="VF3">
        <v>0.5</v>
      </c>
      <c r="VG3">
        <v>0.5</v>
      </c>
      <c r="VH3">
        <v>0.5</v>
      </c>
      <c r="VI3">
        <v>0.5</v>
      </c>
      <c r="VJ3">
        <v>0.5</v>
      </c>
      <c r="VK3">
        <v>0.5</v>
      </c>
      <c r="VL3">
        <v>0.5</v>
      </c>
      <c r="VM3">
        <v>0.5</v>
      </c>
      <c r="VN3">
        <v>0.5</v>
      </c>
      <c r="VO3">
        <v>0.5</v>
      </c>
      <c r="VP3">
        <v>0.5</v>
      </c>
      <c r="VQ3">
        <v>0.5</v>
      </c>
      <c r="VR3">
        <v>0.5</v>
      </c>
      <c r="VS3">
        <v>0.5</v>
      </c>
      <c r="VT3">
        <v>0.5</v>
      </c>
      <c r="VU3">
        <v>0.5</v>
      </c>
      <c r="VV3">
        <v>0.5</v>
      </c>
      <c r="VW3">
        <v>0.5</v>
      </c>
      <c r="VX3">
        <v>0.5</v>
      </c>
      <c r="VY3">
        <v>0.5</v>
      </c>
      <c r="VZ3">
        <v>0.5</v>
      </c>
      <c r="WA3">
        <v>0.5</v>
      </c>
      <c r="WB3">
        <v>0.5</v>
      </c>
      <c r="WC3">
        <v>0.5</v>
      </c>
      <c r="WD3">
        <v>0.5</v>
      </c>
      <c r="WE3">
        <v>0.5</v>
      </c>
      <c r="WF3">
        <v>0.5</v>
      </c>
      <c r="WG3">
        <v>0.5</v>
      </c>
      <c r="WH3">
        <v>0.5</v>
      </c>
      <c r="WI3">
        <v>0.5</v>
      </c>
      <c r="WJ3">
        <v>0.5</v>
      </c>
      <c r="WK3">
        <v>0.5</v>
      </c>
      <c r="WL3">
        <v>0.5</v>
      </c>
      <c r="WM3">
        <v>0.5</v>
      </c>
      <c r="WN3">
        <v>0.5</v>
      </c>
      <c r="WO3">
        <v>0.5</v>
      </c>
      <c r="WP3">
        <v>0.5</v>
      </c>
      <c r="WQ3">
        <v>0.5</v>
      </c>
      <c r="WR3">
        <v>0.5</v>
      </c>
      <c r="WS3">
        <v>0.5</v>
      </c>
      <c r="WT3">
        <v>0.5</v>
      </c>
      <c r="WU3">
        <v>0.5</v>
      </c>
      <c r="WV3">
        <v>0.5</v>
      </c>
      <c r="WW3">
        <v>0.5</v>
      </c>
      <c r="WX3">
        <v>0.5</v>
      </c>
      <c r="WY3">
        <v>0.5</v>
      </c>
      <c r="WZ3">
        <v>0.5</v>
      </c>
      <c r="XA3">
        <v>0.5</v>
      </c>
      <c r="XB3">
        <v>0.5</v>
      </c>
      <c r="XC3">
        <v>0.5</v>
      </c>
      <c r="XD3">
        <v>0.5</v>
      </c>
      <c r="XE3">
        <v>0.5</v>
      </c>
      <c r="XF3">
        <v>0.5</v>
      </c>
      <c r="XG3">
        <v>0.5</v>
      </c>
      <c r="XH3">
        <v>0.5</v>
      </c>
      <c r="XI3">
        <v>0.5</v>
      </c>
      <c r="XJ3">
        <v>0.5</v>
      </c>
      <c r="XK3">
        <v>0.5</v>
      </c>
      <c r="XL3">
        <v>0.5</v>
      </c>
      <c r="XM3">
        <v>0.5</v>
      </c>
      <c r="XN3">
        <v>0.5</v>
      </c>
      <c r="XO3">
        <v>0.5</v>
      </c>
      <c r="XP3">
        <v>0.5</v>
      </c>
    </row>
    <row r="4" spans="1:640" x14ac:dyDescent="0.25">
      <c r="A4">
        <v>0.5</v>
      </c>
      <c r="B4">
        <v>0.5</v>
      </c>
      <c r="C4">
        <v>0.5</v>
      </c>
      <c r="D4">
        <v>0.5</v>
      </c>
      <c r="E4">
        <v>0.5</v>
      </c>
      <c r="F4">
        <v>0.5</v>
      </c>
      <c r="G4">
        <v>0.5</v>
      </c>
      <c r="H4">
        <v>0.5</v>
      </c>
      <c r="I4">
        <v>0.5</v>
      </c>
      <c r="J4">
        <v>0.5</v>
      </c>
      <c r="K4">
        <v>0.5</v>
      </c>
      <c r="L4">
        <v>0.5</v>
      </c>
      <c r="M4">
        <v>0.5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0.5</v>
      </c>
      <c r="X4">
        <v>0.5</v>
      </c>
      <c r="Y4">
        <v>0.5</v>
      </c>
      <c r="Z4">
        <v>0.5</v>
      </c>
      <c r="AA4">
        <v>0.5</v>
      </c>
      <c r="AB4">
        <v>0.5</v>
      </c>
      <c r="AC4">
        <v>0.5</v>
      </c>
      <c r="AD4">
        <v>0.5</v>
      </c>
      <c r="AE4">
        <v>0.5</v>
      </c>
      <c r="AF4">
        <v>0.5</v>
      </c>
      <c r="AG4">
        <v>0.5</v>
      </c>
      <c r="AH4">
        <v>0.5</v>
      </c>
      <c r="AI4">
        <v>0.5</v>
      </c>
      <c r="AJ4">
        <v>0.5</v>
      </c>
      <c r="AK4">
        <v>0.5</v>
      </c>
      <c r="AL4">
        <v>0.5</v>
      </c>
      <c r="AM4">
        <v>0.5</v>
      </c>
      <c r="AN4">
        <v>0.5</v>
      </c>
      <c r="AO4">
        <v>0.5</v>
      </c>
      <c r="AP4">
        <v>0.5</v>
      </c>
      <c r="AQ4">
        <v>0.5</v>
      </c>
      <c r="AR4">
        <v>0.5</v>
      </c>
      <c r="AS4">
        <v>0.5</v>
      </c>
      <c r="AT4">
        <v>0.5</v>
      </c>
      <c r="AU4">
        <v>0.5</v>
      </c>
      <c r="AV4">
        <v>0.5</v>
      </c>
      <c r="AW4">
        <v>0.5</v>
      </c>
      <c r="AX4">
        <v>0.5</v>
      </c>
      <c r="AY4">
        <v>0.5</v>
      </c>
      <c r="AZ4">
        <v>0.5</v>
      </c>
      <c r="BA4">
        <v>0.5</v>
      </c>
      <c r="BB4">
        <v>0.5</v>
      </c>
      <c r="BC4">
        <v>0.5</v>
      </c>
      <c r="BD4">
        <v>0.5</v>
      </c>
      <c r="BE4">
        <v>0.5</v>
      </c>
      <c r="BF4">
        <v>0.5</v>
      </c>
      <c r="BG4">
        <v>0.5</v>
      </c>
      <c r="BH4">
        <v>0.5</v>
      </c>
      <c r="BI4">
        <v>0.5</v>
      </c>
      <c r="BJ4">
        <v>0.5</v>
      </c>
      <c r="BK4">
        <v>0.5</v>
      </c>
      <c r="BL4">
        <v>0.5</v>
      </c>
      <c r="BM4">
        <v>0.5</v>
      </c>
      <c r="BN4">
        <v>0.5</v>
      </c>
      <c r="BO4">
        <v>0.5</v>
      </c>
      <c r="BP4">
        <v>0.5</v>
      </c>
      <c r="BQ4">
        <v>0.5</v>
      </c>
      <c r="BR4">
        <v>0.5</v>
      </c>
      <c r="BS4">
        <v>0.5</v>
      </c>
      <c r="BT4">
        <v>0.5</v>
      </c>
      <c r="BU4">
        <v>0.5</v>
      </c>
      <c r="BV4">
        <v>0.5</v>
      </c>
      <c r="BW4">
        <v>0.5</v>
      </c>
      <c r="BX4">
        <v>0.5</v>
      </c>
      <c r="BY4">
        <v>0.5</v>
      </c>
      <c r="BZ4">
        <v>0.5</v>
      </c>
      <c r="CA4">
        <v>0.5</v>
      </c>
      <c r="CB4">
        <v>0.5</v>
      </c>
      <c r="CC4">
        <v>0.5</v>
      </c>
      <c r="CD4">
        <v>0.5</v>
      </c>
      <c r="CE4">
        <v>0.5</v>
      </c>
      <c r="CF4">
        <v>0.5</v>
      </c>
      <c r="CG4">
        <v>0.5</v>
      </c>
      <c r="CH4">
        <v>0.5</v>
      </c>
      <c r="CI4">
        <v>0.5</v>
      </c>
      <c r="CJ4">
        <v>0.5</v>
      </c>
      <c r="CK4">
        <v>0.5</v>
      </c>
      <c r="CL4">
        <v>0.5</v>
      </c>
      <c r="CM4">
        <v>0.5</v>
      </c>
      <c r="CN4">
        <v>0.5</v>
      </c>
      <c r="CO4">
        <v>0.5</v>
      </c>
      <c r="CP4">
        <v>0.5</v>
      </c>
      <c r="CQ4">
        <v>0.5</v>
      </c>
      <c r="CR4">
        <v>0.5</v>
      </c>
      <c r="CS4">
        <v>0.5</v>
      </c>
      <c r="CT4">
        <v>0.5</v>
      </c>
      <c r="CU4">
        <v>0.5</v>
      </c>
      <c r="CV4">
        <v>0.5</v>
      </c>
      <c r="CW4">
        <v>0.5</v>
      </c>
      <c r="CX4">
        <v>0.5</v>
      </c>
      <c r="CY4">
        <v>0.5</v>
      </c>
      <c r="CZ4">
        <v>0.5</v>
      </c>
      <c r="DA4">
        <v>0.5</v>
      </c>
      <c r="DB4">
        <v>0.5</v>
      </c>
      <c r="DC4">
        <v>0.5</v>
      </c>
      <c r="DD4">
        <v>0.5</v>
      </c>
      <c r="DE4">
        <v>0.5</v>
      </c>
      <c r="DF4">
        <v>0.5</v>
      </c>
      <c r="DG4">
        <v>0.5</v>
      </c>
      <c r="DH4">
        <v>0.5</v>
      </c>
      <c r="DI4">
        <v>0.5</v>
      </c>
      <c r="DJ4">
        <v>0.5</v>
      </c>
      <c r="DK4">
        <v>0.5</v>
      </c>
      <c r="DL4">
        <v>0.5</v>
      </c>
      <c r="DM4">
        <v>0.5</v>
      </c>
      <c r="DN4">
        <v>0.5</v>
      </c>
      <c r="DO4">
        <v>0.5</v>
      </c>
      <c r="DP4">
        <v>0.5</v>
      </c>
      <c r="DQ4">
        <v>0.5</v>
      </c>
      <c r="DR4">
        <v>0.5</v>
      </c>
      <c r="DS4">
        <v>0.5</v>
      </c>
      <c r="DT4">
        <v>0.5</v>
      </c>
      <c r="DU4">
        <v>0.5</v>
      </c>
      <c r="DV4">
        <v>0.5</v>
      </c>
      <c r="DW4">
        <v>0.5</v>
      </c>
      <c r="DX4">
        <v>0.5</v>
      </c>
      <c r="DY4">
        <v>0.5</v>
      </c>
      <c r="DZ4">
        <v>0.5</v>
      </c>
      <c r="EA4">
        <v>0.5</v>
      </c>
      <c r="EB4">
        <v>0.5</v>
      </c>
      <c r="EC4">
        <v>0.5</v>
      </c>
      <c r="ED4">
        <v>0.5</v>
      </c>
      <c r="EE4">
        <v>0.5</v>
      </c>
      <c r="EF4">
        <v>0.5</v>
      </c>
      <c r="EG4">
        <v>0.5</v>
      </c>
      <c r="EH4">
        <v>0.5</v>
      </c>
      <c r="EI4">
        <v>0.5</v>
      </c>
      <c r="EJ4">
        <v>0.5</v>
      </c>
      <c r="EK4">
        <v>0.5</v>
      </c>
      <c r="EL4">
        <v>0.5</v>
      </c>
      <c r="EM4">
        <v>0.5</v>
      </c>
      <c r="EN4">
        <v>0.5</v>
      </c>
      <c r="EO4">
        <v>0.5</v>
      </c>
      <c r="EP4">
        <v>0.5</v>
      </c>
      <c r="EQ4">
        <v>0.5</v>
      </c>
      <c r="ER4">
        <v>0.5</v>
      </c>
      <c r="ES4">
        <v>0.5</v>
      </c>
      <c r="ET4">
        <v>0.5</v>
      </c>
      <c r="EU4">
        <v>0.5</v>
      </c>
      <c r="EV4">
        <v>0.5</v>
      </c>
      <c r="EW4">
        <v>0.5</v>
      </c>
      <c r="EX4">
        <v>0.5</v>
      </c>
      <c r="EY4">
        <v>0.5</v>
      </c>
      <c r="EZ4">
        <v>0.5</v>
      </c>
      <c r="FA4">
        <v>0.5</v>
      </c>
      <c r="FB4">
        <v>0.5</v>
      </c>
      <c r="FC4">
        <v>0.5</v>
      </c>
      <c r="FD4">
        <v>0.5</v>
      </c>
      <c r="FE4">
        <v>0.5</v>
      </c>
      <c r="FF4">
        <v>0.5</v>
      </c>
      <c r="FG4">
        <v>0.5</v>
      </c>
      <c r="FH4">
        <v>0.5</v>
      </c>
      <c r="FI4">
        <v>0.5</v>
      </c>
      <c r="FJ4">
        <v>0.5</v>
      </c>
      <c r="FK4">
        <v>0.5</v>
      </c>
      <c r="FL4">
        <v>0.5</v>
      </c>
      <c r="FM4">
        <v>0.5</v>
      </c>
      <c r="FN4">
        <v>0.5</v>
      </c>
      <c r="FO4">
        <v>0.5</v>
      </c>
      <c r="FP4">
        <v>0.5</v>
      </c>
      <c r="FQ4">
        <v>0.5</v>
      </c>
      <c r="FR4">
        <v>0.5</v>
      </c>
      <c r="FS4">
        <v>0.5</v>
      </c>
      <c r="FT4">
        <v>0.5</v>
      </c>
      <c r="FU4">
        <v>0.5</v>
      </c>
      <c r="FV4">
        <v>0.5</v>
      </c>
      <c r="FW4">
        <v>0.5</v>
      </c>
      <c r="FX4">
        <v>0.5</v>
      </c>
      <c r="FY4">
        <v>0.5</v>
      </c>
      <c r="FZ4">
        <v>0.5</v>
      </c>
      <c r="GA4">
        <v>0.5</v>
      </c>
      <c r="GB4">
        <v>0.5</v>
      </c>
      <c r="GC4">
        <v>0.5</v>
      </c>
      <c r="GD4">
        <v>0.5</v>
      </c>
      <c r="GE4">
        <v>0.5</v>
      </c>
      <c r="GF4">
        <v>0.5</v>
      </c>
      <c r="GG4">
        <v>0.5</v>
      </c>
      <c r="GH4">
        <v>0.5</v>
      </c>
      <c r="GI4">
        <v>0.5</v>
      </c>
      <c r="GJ4">
        <v>0.5</v>
      </c>
      <c r="GK4">
        <v>0.5</v>
      </c>
      <c r="GL4">
        <v>0.5</v>
      </c>
      <c r="GM4">
        <v>0.5</v>
      </c>
      <c r="GN4">
        <v>0.5</v>
      </c>
      <c r="GO4">
        <v>0.5</v>
      </c>
      <c r="GP4">
        <v>0.5</v>
      </c>
      <c r="GQ4">
        <v>0.5</v>
      </c>
      <c r="GR4">
        <v>0.5</v>
      </c>
      <c r="GS4">
        <v>0.5</v>
      </c>
      <c r="GT4">
        <v>0.5</v>
      </c>
      <c r="GU4">
        <v>0.5</v>
      </c>
      <c r="GV4">
        <v>0.5</v>
      </c>
      <c r="GW4">
        <v>0.5</v>
      </c>
      <c r="GX4">
        <v>0.5</v>
      </c>
      <c r="GY4">
        <v>0.5</v>
      </c>
      <c r="GZ4">
        <v>0.5</v>
      </c>
      <c r="HA4">
        <v>0.5</v>
      </c>
      <c r="HB4">
        <v>0.5</v>
      </c>
      <c r="HC4">
        <v>0.5</v>
      </c>
      <c r="HD4">
        <v>0.5</v>
      </c>
      <c r="HE4">
        <v>0.5</v>
      </c>
      <c r="HF4">
        <v>0.5</v>
      </c>
      <c r="HG4">
        <v>0.5</v>
      </c>
      <c r="HH4">
        <v>0.5</v>
      </c>
      <c r="HI4">
        <v>0.5</v>
      </c>
      <c r="HJ4">
        <v>0.5</v>
      </c>
      <c r="HK4">
        <v>0.5</v>
      </c>
      <c r="HL4">
        <v>0.5</v>
      </c>
      <c r="HM4">
        <v>0.5</v>
      </c>
      <c r="HN4">
        <v>0.5</v>
      </c>
      <c r="HO4">
        <v>0.5</v>
      </c>
      <c r="HP4">
        <v>0.5</v>
      </c>
      <c r="HQ4">
        <v>0.5</v>
      </c>
      <c r="HR4">
        <v>0.5</v>
      </c>
      <c r="HS4">
        <v>0.5</v>
      </c>
      <c r="HT4">
        <v>0.5</v>
      </c>
      <c r="HU4">
        <v>0.5</v>
      </c>
      <c r="HV4">
        <v>0.5</v>
      </c>
      <c r="HW4">
        <v>0.5</v>
      </c>
      <c r="HX4">
        <v>0.5</v>
      </c>
      <c r="HY4">
        <v>0.5</v>
      </c>
      <c r="HZ4">
        <v>0.5</v>
      </c>
      <c r="IA4">
        <v>0.5</v>
      </c>
      <c r="IB4">
        <v>0.5</v>
      </c>
      <c r="IC4">
        <v>0.5</v>
      </c>
      <c r="ID4">
        <v>0.5</v>
      </c>
      <c r="IE4">
        <v>0.5</v>
      </c>
      <c r="IF4">
        <v>0.5</v>
      </c>
      <c r="IG4">
        <v>0.5</v>
      </c>
      <c r="IH4">
        <v>0.5</v>
      </c>
      <c r="II4">
        <v>0.5</v>
      </c>
      <c r="IJ4">
        <v>0.5</v>
      </c>
      <c r="IK4">
        <v>0.5</v>
      </c>
      <c r="IL4">
        <v>0.5</v>
      </c>
      <c r="IM4">
        <v>0.5</v>
      </c>
      <c r="IN4">
        <v>0.5</v>
      </c>
      <c r="IO4">
        <v>0.5</v>
      </c>
      <c r="IP4">
        <v>0.5</v>
      </c>
      <c r="IQ4">
        <v>0.5</v>
      </c>
      <c r="IR4">
        <v>0.5</v>
      </c>
      <c r="IS4">
        <v>0.5</v>
      </c>
      <c r="IT4">
        <v>0.5</v>
      </c>
      <c r="IU4">
        <v>0.5</v>
      </c>
      <c r="IV4">
        <v>0.5</v>
      </c>
      <c r="IW4">
        <v>0.5</v>
      </c>
      <c r="IX4">
        <v>0.5</v>
      </c>
      <c r="IY4">
        <v>0.5</v>
      </c>
      <c r="IZ4">
        <v>0.5</v>
      </c>
      <c r="JA4">
        <v>0.5</v>
      </c>
      <c r="JB4">
        <v>0.5</v>
      </c>
      <c r="JC4">
        <v>0.5</v>
      </c>
      <c r="JD4">
        <v>0.5</v>
      </c>
      <c r="JE4">
        <v>0.5</v>
      </c>
      <c r="JF4">
        <v>0.5</v>
      </c>
      <c r="JG4">
        <v>0.5</v>
      </c>
      <c r="JH4">
        <v>0.5</v>
      </c>
      <c r="JI4">
        <v>0.5</v>
      </c>
      <c r="JJ4">
        <v>0.5</v>
      </c>
      <c r="JK4">
        <v>0.5</v>
      </c>
      <c r="JL4">
        <v>0.5</v>
      </c>
      <c r="JM4">
        <v>0.5</v>
      </c>
      <c r="JN4">
        <v>0.5</v>
      </c>
      <c r="JO4">
        <v>0.5</v>
      </c>
      <c r="JP4">
        <v>0.5</v>
      </c>
      <c r="JQ4">
        <v>0.5</v>
      </c>
      <c r="JR4">
        <v>0.5</v>
      </c>
      <c r="JS4">
        <v>0.5</v>
      </c>
      <c r="JT4">
        <v>0.5</v>
      </c>
      <c r="JU4">
        <v>0.5</v>
      </c>
      <c r="JV4">
        <v>0.5</v>
      </c>
      <c r="JW4">
        <v>0.5</v>
      </c>
      <c r="JX4">
        <v>0.5</v>
      </c>
      <c r="JY4">
        <v>0.5</v>
      </c>
      <c r="JZ4">
        <v>0.5</v>
      </c>
      <c r="KA4">
        <v>0.5</v>
      </c>
      <c r="KB4">
        <v>0.5</v>
      </c>
      <c r="KC4">
        <v>0.5</v>
      </c>
      <c r="KD4">
        <v>0.5</v>
      </c>
      <c r="KE4">
        <v>0.5</v>
      </c>
      <c r="KF4">
        <v>0.5</v>
      </c>
      <c r="KG4">
        <v>0.5</v>
      </c>
      <c r="KH4">
        <v>0.5</v>
      </c>
      <c r="KI4">
        <v>0.5</v>
      </c>
      <c r="KJ4">
        <v>0.5</v>
      </c>
      <c r="KK4">
        <v>0.5</v>
      </c>
      <c r="KL4">
        <v>0.5</v>
      </c>
      <c r="KM4">
        <v>0.5</v>
      </c>
      <c r="KN4">
        <v>0.5</v>
      </c>
      <c r="KO4">
        <v>0.5</v>
      </c>
      <c r="KP4">
        <v>0.5</v>
      </c>
      <c r="KQ4">
        <v>0.5</v>
      </c>
      <c r="KR4">
        <v>0.5</v>
      </c>
      <c r="KS4">
        <v>0.5</v>
      </c>
      <c r="KT4">
        <v>0.5</v>
      </c>
      <c r="KU4">
        <v>0.5</v>
      </c>
      <c r="KV4">
        <v>0.5</v>
      </c>
      <c r="KW4">
        <v>0.5</v>
      </c>
      <c r="KX4">
        <v>0.5</v>
      </c>
      <c r="KY4">
        <v>0.5</v>
      </c>
      <c r="KZ4">
        <v>0.5</v>
      </c>
      <c r="LA4">
        <v>0.5</v>
      </c>
      <c r="LB4">
        <v>0.5</v>
      </c>
      <c r="LC4">
        <v>0.5</v>
      </c>
      <c r="LD4">
        <v>0.5</v>
      </c>
      <c r="LE4">
        <v>0.5</v>
      </c>
      <c r="LF4">
        <v>0.5</v>
      </c>
      <c r="LG4">
        <v>0.5</v>
      </c>
      <c r="LH4">
        <v>0.5</v>
      </c>
      <c r="LI4">
        <v>0.5</v>
      </c>
      <c r="LJ4">
        <v>0.5</v>
      </c>
      <c r="LK4">
        <v>0.5</v>
      </c>
      <c r="LL4">
        <v>0.5</v>
      </c>
      <c r="LM4">
        <v>0.5</v>
      </c>
      <c r="LN4">
        <v>0.5</v>
      </c>
      <c r="LO4">
        <v>0.5</v>
      </c>
      <c r="LP4">
        <v>0.5</v>
      </c>
      <c r="LQ4">
        <v>0.5</v>
      </c>
      <c r="LR4">
        <v>0.5</v>
      </c>
      <c r="LS4">
        <v>0.5</v>
      </c>
      <c r="LT4">
        <v>0.5</v>
      </c>
      <c r="LU4">
        <v>0.5</v>
      </c>
      <c r="LV4">
        <v>0.5</v>
      </c>
      <c r="LW4">
        <v>0.5</v>
      </c>
      <c r="LX4">
        <v>0.5</v>
      </c>
      <c r="LY4">
        <v>0.5</v>
      </c>
      <c r="LZ4">
        <v>0.5</v>
      </c>
      <c r="MA4">
        <v>0.5</v>
      </c>
      <c r="MB4">
        <v>0.5</v>
      </c>
      <c r="MC4">
        <v>0.5</v>
      </c>
      <c r="MD4">
        <v>0.5</v>
      </c>
      <c r="ME4">
        <v>0.5</v>
      </c>
      <c r="MF4">
        <v>0.5</v>
      </c>
      <c r="MG4">
        <v>0.5</v>
      </c>
      <c r="MH4">
        <v>0.5</v>
      </c>
      <c r="MI4">
        <v>0.5</v>
      </c>
      <c r="MJ4">
        <v>0.5</v>
      </c>
      <c r="MK4">
        <v>0.5</v>
      </c>
      <c r="ML4">
        <v>0.5</v>
      </c>
      <c r="MM4">
        <v>0.5</v>
      </c>
      <c r="MN4">
        <v>0.5</v>
      </c>
      <c r="MO4">
        <v>0.5</v>
      </c>
      <c r="MP4">
        <v>0.5</v>
      </c>
      <c r="MQ4">
        <v>0.5</v>
      </c>
      <c r="MR4">
        <v>0.5</v>
      </c>
      <c r="MS4">
        <v>0.5</v>
      </c>
      <c r="MT4">
        <v>0.5</v>
      </c>
      <c r="MU4">
        <v>0.5</v>
      </c>
      <c r="MV4">
        <v>0.5</v>
      </c>
      <c r="MW4">
        <v>0.5</v>
      </c>
      <c r="MX4">
        <v>0.5</v>
      </c>
      <c r="MY4">
        <v>0.5</v>
      </c>
      <c r="MZ4">
        <v>0.5</v>
      </c>
      <c r="NA4">
        <v>0.5</v>
      </c>
      <c r="NB4">
        <v>0.5</v>
      </c>
      <c r="NC4">
        <v>0.5</v>
      </c>
      <c r="ND4">
        <v>0.5</v>
      </c>
      <c r="NE4">
        <v>0.5</v>
      </c>
      <c r="NF4">
        <v>0.5</v>
      </c>
      <c r="NG4">
        <v>0.5</v>
      </c>
      <c r="NH4">
        <v>0.5</v>
      </c>
      <c r="NI4">
        <v>0.5</v>
      </c>
      <c r="NJ4">
        <v>0.5</v>
      </c>
      <c r="NK4">
        <v>0.5</v>
      </c>
      <c r="NL4">
        <v>0.5</v>
      </c>
      <c r="NM4">
        <v>0.5</v>
      </c>
      <c r="NN4">
        <v>0.5</v>
      </c>
      <c r="NO4">
        <v>0.5</v>
      </c>
      <c r="NP4">
        <v>0.5</v>
      </c>
      <c r="NQ4">
        <v>0.5</v>
      </c>
      <c r="NR4">
        <v>0.5</v>
      </c>
      <c r="NS4">
        <v>0.5</v>
      </c>
      <c r="NT4">
        <v>0.5</v>
      </c>
      <c r="NU4">
        <v>0.5</v>
      </c>
      <c r="NV4">
        <v>0.5</v>
      </c>
      <c r="NW4">
        <v>0.5</v>
      </c>
      <c r="NX4">
        <v>0.5</v>
      </c>
      <c r="NY4">
        <v>0.5</v>
      </c>
      <c r="NZ4">
        <v>0.5</v>
      </c>
      <c r="OA4">
        <v>0.5</v>
      </c>
      <c r="OB4">
        <v>0.5</v>
      </c>
      <c r="OC4">
        <v>0.5</v>
      </c>
      <c r="OD4">
        <v>0.5</v>
      </c>
      <c r="OE4">
        <v>0.5</v>
      </c>
      <c r="OF4">
        <v>0.5</v>
      </c>
      <c r="OG4">
        <v>0.5</v>
      </c>
      <c r="OH4">
        <v>0.5</v>
      </c>
      <c r="OI4">
        <v>0.5</v>
      </c>
      <c r="OJ4">
        <v>0.5</v>
      </c>
      <c r="OK4">
        <v>0.5</v>
      </c>
      <c r="OL4">
        <v>0.5</v>
      </c>
      <c r="OM4">
        <v>0.5</v>
      </c>
      <c r="ON4">
        <v>0.5</v>
      </c>
      <c r="OO4">
        <v>0.5</v>
      </c>
      <c r="OP4">
        <v>0.5</v>
      </c>
      <c r="OQ4">
        <v>0.5</v>
      </c>
      <c r="OR4">
        <v>0.5</v>
      </c>
      <c r="OS4">
        <v>0.5</v>
      </c>
      <c r="OT4">
        <v>0.5</v>
      </c>
      <c r="OU4">
        <v>0.5</v>
      </c>
      <c r="OV4">
        <v>0.5</v>
      </c>
      <c r="OW4">
        <v>0.5</v>
      </c>
      <c r="OX4">
        <v>0.5</v>
      </c>
      <c r="OY4">
        <v>0.5</v>
      </c>
      <c r="OZ4">
        <v>0.5</v>
      </c>
      <c r="PA4">
        <v>0.5</v>
      </c>
      <c r="PB4">
        <v>0.5</v>
      </c>
      <c r="PC4">
        <v>0.5</v>
      </c>
      <c r="PD4">
        <v>0.5</v>
      </c>
      <c r="PE4">
        <v>0.5</v>
      </c>
      <c r="PF4">
        <v>0.5</v>
      </c>
      <c r="PG4">
        <v>0.5</v>
      </c>
      <c r="PH4">
        <v>0.5</v>
      </c>
      <c r="PI4">
        <v>0.5</v>
      </c>
      <c r="PJ4">
        <v>0.5</v>
      </c>
      <c r="PK4">
        <v>0.5</v>
      </c>
      <c r="PL4">
        <v>0.5</v>
      </c>
      <c r="PM4">
        <v>0.5</v>
      </c>
      <c r="PN4">
        <v>0.5</v>
      </c>
      <c r="PO4">
        <v>0.5</v>
      </c>
      <c r="PP4">
        <v>0.5</v>
      </c>
      <c r="PQ4">
        <v>0.5</v>
      </c>
      <c r="PR4">
        <v>0.5</v>
      </c>
      <c r="PS4">
        <v>0.5</v>
      </c>
      <c r="PT4">
        <v>0.5</v>
      </c>
      <c r="PU4">
        <v>0.5</v>
      </c>
      <c r="PV4">
        <v>0.5</v>
      </c>
      <c r="PW4">
        <v>0.5</v>
      </c>
      <c r="PX4">
        <v>0.5</v>
      </c>
      <c r="PY4">
        <v>0.5</v>
      </c>
      <c r="PZ4">
        <v>0.5</v>
      </c>
      <c r="QA4">
        <v>0.5</v>
      </c>
      <c r="QB4">
        <v>0.5</v>
      </c>
      <c r="QC4">
        <v>0.5</v>
      </c>
      <c r="QD4">
        <v>0.5</v>
      </c>
      <c r="QE4">
        <v>0.5</v>
      </c>
      <c r="QF4">
        <v>0.5</v>
      </c>
      <c r="QG4">
        <v>0.5</v>
      </c>
      <c r="QH4">
        <v>0.5</v>
      </c>
      <c r="QI4">
        <v>0.5</v>
      </c>
      <c r="QJ4">
        <v>0.5</v>
      </c>
      <c r="QK4">
        <v>0.5</v>
      </c>
      <c r="QL4">
        <v>0.5</v>
      </c>
      <c r="QM4">
        <v>0.5</v>
      </c>
      <c r="QN4">
        <v>0.5</v>
      </c>
      <c r="QO4">
        <v>0.5</v>
      </c>
      <c r="QP4">
        <v>0.5</v>
      </c>
      <c r="QQ4">
        <v>0.5</v>
      </c>
      <c r="QR4">
        <v>0.5</v>
      </c>
      <c r="QS4">
        <v>0.5</v>
      </c>
      <c r="QT4">
        <v>0.5</v>
      </c>
      <c r="QU4">
        <v>0.5</v>
      </c>
      <c r="QV4">
        <v>0.5</v>
      </c>
      <c r="QW4">
        <v>0.5</v>
      </c>
      <c r="QX4">
        <v>0.5</v>
      </c>
      <c r="QY4">
        <v>0.5</v>
      </c>
      <c r="QZ4">
        <v>0.5</v>
      </c>
      <c r="RA4">
        <v>0.5</v>
      </c>
      <c r="RB4">
        <v>0.5</v>
      </c>
      <c r="RC4">
        <v>0.5</v>
      </c>
      <c r="RD4">
        <v>0.5</v>
      </c>
      <c r="RE4">
        <v>0.5</v>
      </c>
      <c r="RF4">
        <v>0.5</v>
      </c>
      <c r="RG4">
        <v>0.5</v>
      </c>
      <c r="RH4">
        <v>0.5</v>
      </c>
      <c r="RI4">
        <v>0.5</v>
      </c>
      <c r="RJ4">
        <v>0.5</v>
      </c>
      <c r="RK4">
        <v>0.5</v>
      </c>
      <c r="RL4">
        <v>0.5</v>
      </c>
      <c r="RM4">
        <v>0.5</v>
      </c>
      <c r="RN4">
        <v>0.5</v>
      </c>
      <c r="RO4">
        <v>0.5</v>
      </c>
      <c r="RP4">
        <v>0.5</v>
      </c>
      <c r="RQ4">
        <v>0.5</v>
      </c>
      <c r="RR4">
        <v>0.5</v>
      </c>
      <c r="RS4">
        <v>0.5</v>
      </c>
      <c r="RT4">
        <v>0.5</v>
      </c>
      <c r="RU4">
        <v>0.5</v>
      </c>
      <c r="RV4">
        <v>0.5</v>
      </c>
      <c r="RW4">
        <v>0.5</v>
      </c>
      <c r="RX4">
        <v>0.5</v>
      </c>
      <c r="RY4">
        <v>0.5</v>
      </c>
      <c r="RZ4">
        <v>0.5</v>
      </c>
      <c r="SA4">
        <v>0.5</v>
      </c>
      <c r="SB4">
        <v>0.5</v>
      </c>
      <c r="SC4">
        <v>0.5</v>
      </c>
      <c r="SD4">
        <v>0.5</v>
      </c>
      <c r="SE4">
        <v>0.5</v>
      </c>
      <c r="SF4">
        <v>0.5</v>
      </c>
      <c r="SG4">
        <v>0.5</v>
      </c>
      <c r="SH4">
        <v>0.5</v>
      </c>
      <c r="SI4">
        <v>0.5</v>
      </c>
      <c r="SJ4">
        <v>0.5</v>
      </c>
      <c r="SK4">
        <v>0.5</v>
      </c>
      <c r="SL4">
        <v>0.5</v>
      </c>
      <c r="SM4">
        <v>0.5</v>
      </c>
      <c r="SN4">
        <v>0.5</v>
      </c>
      <c r="SO4">
        <v>0.5</v>
      </c>
      <c r="SP4">
        <v>0.5</v>
      </c>
      <c r="SQ4">
        <v>0.5</v>
      </c>
      <c r="SR4">
        <v>0.5</v>
      </c>
      <c r="SS4">
        <v>0.5</v>
      </c>
      <c r="ST4">
        <v>0.5</v>
      </c>
      <c r="SU4">
        <v>0.5</v>
      </c>
      <c r="SV4">
        <v>0.5</v>
      </c>
      <c r="SW4">
        <v>0.5</v>
      </c>
      <c r="SX4">
        <v>0.5</v>
      </c>
      <c r="SY4">
        <v>0.5</v>
      </c>
      <c r="SZ4">
        <v>0.5</v>
      </c>
      <c r="TA4">
        <v>0.5</v>
      </c>
      <c r="TB4">
        <v>0.5</v>
      </c>
      <c r="TC4">
        <v>0.5</v>
      </c>
      <c r="TD4">
        <v>0.5</v>
      </c>
      <c r="TE4">
        <v>0.5</v>
      </c>
      <c r="TF4">
        <v>0.5</v>
      </c>
      <c r="TG4">
        <v>0.5</v>
      </c>
      <c r="TH4">
        <v>0.5</v>
      </c>
      <c r="TI4">
        <v>0.5</v>
      </c>
      <c r="TJ4">
        <v>0.5</v>
      </c>
      <c r="TK4">
        <v>0.5</v>
      </c>
      <c r="TL4">
        <v>0.5</v>
      </c>
      <c r="TM4">
        <v>0.5</v>
      </c>
      <c r="TN4">
        <v>0.5</v>
      </c>
      <c r="TO4">
        <v>0.5</v>
      </c>
      <c r="TP4">
        <v>0.5</v>
      </c>
      <c r="TQ4">
        <v>0.5</v>
      </c>
      <c r="TR4">
        <v>0.5</v>
      </c>
      <c r="TS4">
        <v>0.5</v>
      </c>
      <c r="TT4">
        <v>0.5</v>
      </c>
      <c r="TU4">
        <v>0.5</v>
      </c>
      <c r="TV4">
        <v>0.5</v>
      </c>
      <c r="TW4">
        <v>0.5</v>
      </c>
      <c r="TX4">
        <v>0.5</v>
      </c>
      <c r="TY4">
        <v>0.5</v>
      </c>
      <c r="TZ4">
        <v>0.5</v>
      </c>
      <c r="UA4">
        <v>0.5</v>
      </c>
      <c r="UB4">
        <v>0.5</v>
      </c>
      <c r="UC4">
        <v>0.5</v>
      </c>
      <c r="UD4">
        <v>0.5</v>
      </c>
      <c r="UE4">
        <v>0.5</v>
      </c>
      <c r="UF4">
        <v>0.5</v>
      </c>
      <c r="UG4">
        <v>0.5</v>
      </c>
      <c r="UH4">
        <v>0.5</v>
      </c>
      <c r="UI4">
        <v>0.5</v>
      </c>
      <c r="UJ4">
        <v>0.5</v>
      </c>
      <c r="UK4">
        <v>0.5</v>
      </c>
      <c r="UL4">
        <v>0.5</v>
      </c>
      <c r="UM4">
        <v>0.5</v>
      </c>
      <c r="UN4">
        <v>0.5</v>
      </c>
      <c r="UO4">
        <v>0.5</v>
      </c>
      <c r="UP4">
        <v>0.5</v>
      </c>
      <c r="UQ4">
        <v>0.5</v>
      </c>
      <c r="UR4">
        <v>0.5</v>
      </c>
      <c r="US4">
        <v>0.5</v>
      </c>
      <c r="UT4">
        <v>0.5</v>
      </c>
      <c r="UU4">
        <v>0.5</v>
      </c>
      <c r="UV4">
        <v>0.5</v>
      </c>
      <c r="UW4">
        <v>0.5</v>
      </c>
      <c r="UX4">
        <v>0.5</v>
      </c>
      <c r="UY4">
        <v>0.5</v>
      </c>
      <c r="UZ4">
        <v>0.5</v>
      </c>
      <c r="VA4">
        <v>0.5</v>
      </c>
      <c r="VB4">
        <v>0.5</v>
      </c>
      <c r="VC4">
        <v>0.5</v>
      </c>
      <c r="VD4">
        <v>0.5</v>
      </c>
      <c r="VE4">
        <v>0.5</v>
      </c>
      <c r="VF4">
        <v>0.5</v>
      </c>
      <c r="VG4">
        <v>0.5</v>
      </c>
      <c r="VH4">
        <v>0.5</v>
      </c>
      <c r="VI4">
        <v>0.5</v>
      </c>
      <c r="VJ4">
        <v>0.5</v>
      </c>
      <c r="VK4">
        <v>0.5</v>
      </c>
      <c r="VL4">
        <v>0.5</v>
      </c>
      <c r="VM4">
        <v>0.5</v>
      </c>
      <c r="VN4">
        <v>0.5</v>
      </c>
      <c r="VO4">
        <v>0.5</v>
      </c>
      <c r="VP4">
        <v>0.5</v>
      </c>
      <c r="VQ4">
        <v>0.5</v>
      </c>
      <c r="VR4">
        <v>0.5</v>
      </c>
      <c r="VS4">
        <v>0.5</v>
      </c>
      <c r="VT4">
        <v>0.5</v>
      </c>
      <c r="VU4">
        <v>0.5</v>
      </c>
      <c r="VV4">
        <v>0.5</v>
      </c>
      <c r="VW4">
        <v>0.5</v>
      </c>
      <c r="VX4">
        <v>0.5</v>
      </c>
      <c r="VY4">
        <v>0.5</v>
      </c>
      <c r="VZ4">
        <v>0.5</v>
      </c>
      <c r="WA4">
        <v>0.5</v>
      </c>
      <c r="WB4">
        <v>0.5</v>
      </c>
      <c r="WC4">
        <v>0.5</v>
      </c>
      <c r="WD4">
        <v>0.5</v>
      </c>
      <c r="WE4">
        <v>0.5</v>
      </c>
      <c r="WF4">
        <v>0.5</v>
      </c>
      <c r="WG4">
        <v>0.5</v>
      </c>
      <c r="WH4">
        <v>0.5</v>
      </c>
      <c r="WI4">
        <v>0.5</v>
      </c>
      <c r="WJ4">
        <v>0.5</v>
      </c>
      <c r="WK4">
        <v>0.5</v>
      </c>
      <c r="WL4">
        <v>0.5</v>
      </c>
      <c r="WM4">
        <v>0.5</v>
      </c>
      <c r="WN4">
        <v>0.5</v>
      </c>
      <c r="WO4">
        <v>0.5</v>
      </c>
      <c r="WP4">
        <v>0.5</v>
      </c>
      <c r="WQ4">
        <v>0.5</v>
      </c>
      <c r="WR4">
        <v>0.5</v>
      </c>
      <c r="WS4">
        <v>0.5</v>
      </c>
      <c r="WT4">
        <v>0.5</v>
      </c>
      <c r="WU4">
        <v>0.5</v>
      </c>
      <c r="WV4">
        <v>0.5</v>
      </c>
      <c r="WW4">
        <v>0.5</v>
      </c>
      <c r="WX4">
        <v>0.5</v>
      </c>
      <c r="WY4">
        <v>0.5</v>
      </c>
      <c r="WZ4">
        <v>0.5</v>
      </c>
      <c r="XA4">
        <v>0.5</v>
      </c>
      <c r="XB4">
        <v>0.5</v>
      </c>
      <c r="XC4">
        <v>0.5</v>
      </c>
      <c r="XD4">
        <v>0.5</v>
      </c>
      <c r="XE4">
        <v>0.5</v>
      </c>
      <c r="XF4">
        <v>0.5</v>
      </c>
      <c r="XG4">
        <v>0.5</v>
      </c>
      <c r="XH4">
        <v>0.5</v>
      </c>
      <c r="XI4">
        <v>0.5</v>
      </c>
      <c r="XJ4">
        <v>0.5</v>
      </c>
      <c r="XK4">
        <v>0.5</v>
      </c>
      <c r="XL4">
        <v>0.5</v>
      </c>
      <c r="XM4">
        <v>0.5</v>
      </c>
      <c r="XN4">
        <v>0.5</v>
      </c>
      <c r="XO4">
        <v>0.5</v>
      </c>
      <c r="XP4">
        <v>0.5</v>
      </c>
    </row>
    <row r="5" spans="1:640" x14ac:dyDescent="0.25">
      <c r="A5">
        <v>0.5</v>
      </c>
      <c r="B5">
        <v>0.5</v>
      </c>
      <c r="C5">
        <v>0.5</v>
      </c>
      <c r="D5">
        <v>0.5</v>
      </c>
      <c r="E5">
        <v>0.5</v>
      </c>
      <c r="F5">
        <v>0.5</v>
      </c>
      <c r="G5">
        <v>0.5</v>
      </c>
      <c r="H5">
        <v>0.5</v>
      </c>
      <c r="I5">
        <v>0.5</v>
      </c>
      <c r="J5">
        <v>0.5</v>
      </c>
      <c r="K5">
        <v>0.5</v>
      </c>
      <c r="L5">
        <v>0.5</v>
      </c>
      <c r="M5">
        <v>0.5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0.5</v>
      </c>
      <c r="X5">
        <v>0.5</v>
      </c>
      <c r="Y5">
        <v>0.5</v>
      </c>
      <c r="Z5">
        <v>0.5</v>
      </c>
      <c r="AA5">
        <v>0.5</v>
      </c>
      <c r="AB5">
        <v>0.5</v>
      </c>
      <c r="AC5">
        <v>0.5</v>
      </c>
      <c r="AD5">
        <v>0.5</v>
      </c>
      <c r="AE5">
        <v>0.5</v>
      </c>
      <c r="AF5">
        <v>0.5</v>
      </c>
      <c r="AG5">
        <v>0.5</v>
      </c>
      <c r="AH5">
        <v>0.5</v>
      </c>
      <c r="AI5">
        <v>0.5</v>
      </c>
      <c r="AJ5">
        <v>0.5</v>
      </c>
      <c r="AK5">
        <v>0.5</v>
      </c>
      <c r="AL5">
        <v>0.5</v>
      </c>
      <c r="AM5">
        <v>0.5</v>
      </c>
      <c r="AN5">
        <v>0.5</v>
      </c>
      <c r="AO5">
        <v>0.5</v>
      </c>
      <c r="AP5">
        <v>0.5</v>
      </c>
      <c r="AQ5">
        <v>0.5</v>
      </c>
      <c r="AR5">
        <v>0.5</v>
      </c>
      <c r="AS5">
        <v>0.5</v>
      </c>
      <c r="AT5">
        <v>0.5</v>
      </c>
      <c r="AU5">
        <v>0.5</v>
      </c>
      <c r="AV5">
        <v>0.5</v>
      </c>
      <c r="AW5">
        <v>0.5</v>
      </c>
      <c r="AX5">
        <v>0.5</v>
      </c>
      <c r="AY5">
        <v>0.5</v>
      </c>
      <c r="AZ5">
        <v>0.5</v>
      </c>
      <c r="BA5">
        <v>0.5</v>
      </c>
      <c r="BB5">
        <v>0.5</v>
      </c>
      <c r="BC5">
        <v>0.5</v>
      </c>
      <c r="BD5">
        <v>0.5</v>
      </c>
      <c r="BE5">
        <v>0.5</v>
      </c>
      <c r="BF5">
        <v>0.5</v>
      </c>
      <c r="BG5">
        <v>0.5</v>
      </c>
      <c r="BH5">
        <v>0.5</v>
      </c>
      <c r="BI5">
        <v>0.5</v>
      </c>
      <c r="BJ5">
        <v>0.5</v>
      </c>
      <c r="BK5">
        <v>0.5</v>
      </c>
      <c r="BL5">
        <v>0.5</v>
      </c>
      <c r="BM5">
        <v>0.5</v>
      </c>
      <c r="BN5">
        <v>0.5</v>
      </c>
      <c r="BO5">
        <v>0.5</v>
      </c>
      <c r="BP5">
        <v>0.5</v>
      </c>
      <c r="BQ5">
        <v>0.5</v>
      </c>
      <c r="BR5">
        <v>0.5</v>
      </c>
      <c r="BS5">
        <v>0.5</v>
      </c>
      <c r="BT5">
        <v>0.5</v>
      </c>
      <c r="BU5">
        <v>0.5</v>
      </c>
      <c r="BV5">
        <v>0.5</v>
      </c>
      <c r="BW5">
        <v>0.5</v>
      </c>
      <c r="BX5">
        <v>0.5</v>
      </c>
      <c r="BY5">
        <v>0.5</v>
      </c>
      <c r="BZ5">
        <v>0.5</v>
      </c>
      <c r="CA5">
        <v>0.5</v>
      </c>
      <c r="CB5">
        <v>0.5</v>
      </c>
      <c r="CC5">
        <v>0.5</v>
      </c>
      <c r="CD5">
        <v>0.5</v>
      </c>
      <c r="CE5">
        <v>0.5</v>
      </c>
      <c r="CF5">
        <v>0.5</v>
      </c>
      <c r="CG5">
        <v>0.5</v>
      </c>
      <c r="CH5">
        <v>0.5</v>
      </c>
      <c r="CI5">
        <v>0.5</v>
      </c>
      <c r="CJ5">
        <v>0.5</v>
      </c>
      <c r="CK5">
        <v>0.5</v>
      </c>
      <c r="CL5">
        <v>0.5</v>
      </c>
      <c r="CM5">
        <v>0.5</v>
      </c>
      <c r="CN5">
        <v>0.5</v>
      </c>
      <c r="CO5">
        <v>0.5</v>
      </c>
      <c r="CP5">
        <v>0.5</v>
      </c>
      <c r="CQ5">
        <v>0.5</v>
      </c>
      <c r="CR5">
        <v>0.5</v>
      </c>
      <c r="CS5">
        <v>0.5</v>
      </c>
      <c r="CT5">
        <v>0.5</v>
      </c>
      <c r="CU5">
        <v>0.5</v>
      </c>
      <c r="CV5">
        <v>0.5</v>
      </c>
      <c r="CW5">
        <v>0.5</v>
      </c>
      <c r="CX5">
        <v>0.5</v>
      </c>
      <c r="CY5">
        <v>0.5</v>
      </c>
      <c r="CZ5">
        <v>0.5</v>
      </c>
      <c r="DA5">
        <v>0.5</v>
      </c>
      <c r="DB5">
        <v>0.5</v>
      </c>
      <c r="DC5">
        <v>0.5</v>
      </c>
      <c r="DD5">
        <v>0.5</v>
      </c>
      <c r="DE5">
        <v>0.5</v>
      </c>
      <c r="DF5">
        <v>0.5</v>
      </c>
      <c r="DG5">
        <v>0.5</v>
      </c>
      <c r="DH5">
        <v>0.5</v>
      </c>
      <c r="DI5">
        <v>0.5</v>
      </c>
      <c r="DJ5">
        <v>0.5</v>
      </c>
      <c r="DK5">
        <v>0.5</v>
      </c>
      <c r="DL5">
        <v>0.5</v>
      </c>
      <c r="DM5">
        <v>0.5</v>
      </c>
      <c r="DN5">
        <v>0.5</v>
      </c>
      <c r="DO5">
        <v>0.5</v>
      </c>
      <c r="DP5">
        <v>0.5</v>
      </c>
      <c r="DQ5">
        <v>0.5</v>
      </c>
      <c r="DR5">
        <v>0.5</v>
      </c>
      <c r="DS5">
        <v>0.5</v>
      </c>
      <c r="DT5">
        <v>0.5</v>
      </c>
      <c r="DU5">
        <v>0.5</v>
      </c>
      <c r="DV5">
        <v>0.5</v>
      </c>
      <c r="DW5">
        <v>0.5</v>
      </c>
      <c r="DX5">
        <v>0.5</v>
      </c>
      <c r="DY5">
        <v>0.5</v>
      </c>
      <c r="DZ5">
        <v>0.5</v>
      </c>
      <c r="EA5">
        <v>0.5</v>
      </c>
      <c r="EB5">
        <v>0.5</v>
      </c>
      <c r="EC5">
        <v>0.5</v>
      </c>
      <c r="ED5">
        <v>0.5</v>
      </c>
      <c r="EE5">
        <v>0.5</v>
      </c>
      <c r="EF5">
        <v>0.5</v>
      </c>
      <c r="EG5">
        <v>0.5</v>
      </c>
      <c r="EH5">
        <v>0.5</v>
      </c>
      <c r="EI5">
        <v>0.5</v>
      </c>
      <c r="EJ5">
        <v>0.5</v>
      </c>
      <c r="EK5">
        <v>0.5</v>
      </c>
      <c r="EL5">
        <v>0.5</v>
      </c>
      <c r="EM5">
        <v>0.5</v>
      </c>
      <c r="EN5">
        <v>0.5</v>
      </c>
      <c r="EO5">
        <v>0.5</v>
      </c>
      <c r="EP5">
        <v>0.5</v>
      </c>
      <c r="EQ5">
        <v>0.5</v>
      </c>
      <c r="ER5">
        <v>0.5</v>
      </c>
      <c r="ES5">
        <v>0.5</v>
      </c>
      <c r="ET5">
        <v>0.5</v>
      </c>
      <c r="EU5">
        <v>0.5</v>
      </c>
      <c r="EV5">
        <v>0.5</v>
      </c>
      <c r="EW5">
        <v>0.5</v>
      </c>
      <c r="EX5">
        <v>0.5</v>
      </c>
      <c r="EY5">
        <v>0.5</v>
      </c>
      <c r="EZ5">
        <v>0.5</v>
      </c>
      <c r="FA5">
        <v>0.5</v>
      </c>
      <c r="FB5">
        <v>0.5</v>
      </c>
      <c r="FC5">
        <v>0.5</v>
      </c>
      <c r="FD5">
        <v>0.5</v>
      </c>
      <c r="FE5">
        <v>0.5</v>
      </c>
      <c r="FF5">
        <v>0.5</v>
      </c>
      <c r="FG5">
        <v>0.5</v>
      </c>
      <c r="FH5">
        <v>0.5</v>
      </c>
      <c r="FI5">
        <v>0.5</v>
      </c>
      <c r="FJ5">
        <v>0.5</v>
      </c>
      <c r="FK5">
        <v>0.5</v>
      </c>
      <c r="FL5">
        <v>0.5</v>
      </c>
      <c r="FM5">
        <v>0.5</v>
      </c>
      <c r="FN5">
        <v>0.5</v>
      </c>
      <c r="FO5">
        <v>0.5</v>
      </c>
      <c r="FP5">
        <v>0.5</v>
      </c>
      <c r="FQ5">
        <v>0.5</v>
      </c>
      <c r="FR5">
        <v>0.5</v>
      </c>
      <c r="FS5">
        <v>0.5</v>
      </c>
      <c r="FT5">
        <v>0.5</v>
      </c>
      <c r="FU5">
        <v>0.5</v>
      </c>
      <c r="FV5">
        <v>0.5</v>
      </c>
      <c r="FW5">
        <v>0.5</v>
      </c>
      <c r="FX5">
        <v>0.5</v>
      </c>
      <c r="FY5">
        <v>0.5</v>
      </c>
      <c r="FZ5">
        <v>0.5</v>
      </c>
      <c r="GA5">
        <v>0.5</v>
      </c>
      <c r="GB5">
        <v>0.5</v>
      </c>
      <c r="GC5">
        <v>0.5</v>
      </c>
      <c r="GD5">
        <v>0.5</v>
      </c>
      <c r="GE5">
        <v>0.5</v>
      </c>
      <c r="GF5">
        <v>0.5</v>
      </c>
      <c r="GG5">
        <v>0.5</v>
      </c>
      <c r="GH5">
        <v>0.5</v>
      </c>
      <c r="GI5">
        <v>0.5</v>
      </c>
      <c r="GJ5">
        <v>0.5</v>
      </c>
      <c r="GK5">
        <v>0.5</v>
      </c>
      <c r="GL5">
        <v>0.5</v>
      </c>
      <c r="GM5">
        <v>0.5</v>
      </c>
      <c r="GN5">
        <v>0.5</v>
      </c>
      <c r="GO5">
        <v>0.5</v>
      </c>
      <c r="GP5">
        <v>0.5</v>
      </c>
      <c r="GQ5">
        <v>0.5</v>
      </c>
      <c r="GR5">
        <v>0.5</v>
      </c>
      <c r="GS5">
        <v>0.5</v>
      </c>
      <c r="GT5">
        <v>0.5</v>
      </c>
      <c r="GU5">
        <v>0.5</v>
      </c>
      <c r="GV5">
        <v>0.5</v>
      </c>
      <c r="GW5">
        <v>0.5</v>
      </c>
      <c r="GX5">
        <v>0.5</v>
      </c>
      <c r="GY5">
        <v>0.5</v>
      </c>
      <c r="GZ5">
        <v>0.5</v>
      </c>
      <c r="HA5">
        <v>0.5</v>
      </c>
      <c r="HB5">
        <v>0.5</v>
      </c>
      <c r="HC5">
        <v>0.5</v>
      </c>
      <c r="HD5">
        <v>0.5</v>
      </c>
      <c r="HE5">
        <v>0.5</v>
      </c>
      <c r="HF5">
        <v>0.5</v>
      </c>
      <c r="HG5">
        <v>0.5</v>
      </c>
      <c r="HH5">
        <v>0.5</v>
      </c>
      <c r="HI5">
        <v>0.5</v>
      </c>
      <c r="HJ5">
        <v>0.5</v>
      </c>
      <c r="HK5">
        <v>0.5</v>
      </c>
      <c r="HL5">
        <v>0.5</v>
      </c>
      <c r="HM5">
        <v>0.5</v>
      </c>
      <c r="HN5">
        <v>0.5</v>
      </c>
      <c r="HO5">
        <v>0.5</v>
      </c>
      <c r="HP5">
        <v>0.5</v>
      </c>
      <c r="HQ5">
        <v>0.5</v>
      </c>
      <c r="HR5">
        <v>0.5</v>
      </c>
      <c r="HS5">
        <v>0.5</v>
      </c>
      <c r="HT5">
        <v>0.5</v>
      </c>
      <c r="HU5">
        <v>0.5</v>
      </c>
      <c r="HV5">
        <v>0.5</v>
      </c>
      <c r="HW5">
        <v>0.5</v>
      </c>
      <c r="HX5">
        <v>0.5</v>
      </c>
      <c r="HY5">
        <v>0.5</v>
      </c>
      <c r="HZ5">
        <v>0.5</v>
      </c>
      <c r="IA5">
        <v>0.5</v>
      </c>
      <c r="IB5">
        <v>0.5</v>
      </c>
      <c r="IC5">
        <v>0.5</v>
      </c>
      <c r="ID5">
        <v>0.5</v>
      </c>
      <c r="IE5">
        <v>0.5</v>
      </c>
      <c r="IF5">
        <v>0.5</v>
      </c>
      <c r="IG5">
        <v>0.5</v>
      </c>
      <c r="IH5">
        <v>0.5</v>
      </c>
      <c r="II5">
        <v>0.5</v>
      </c>
      <c r="IJ5">
        <v>0.5</v>
      </c>
      <c r="IK5">
        <v>0.5</v>
      </c>
      <c r="IL5">
        <v>0.5</v>
      </c>
      <c r="IM5">
        <v>0.5</v>
      </c>
      <c r="IN5">
        <v>0.5</v>
      </c>
      <c r="IO5">
        <v>0.5</v>
      </c>
      <c r="IP5">
        <v>0.5</v>
      </c>
      <c r="IQ5">
        <v>0.5</v>
      </c>
      <c r="IR5">
        <v>0.5</v>
      </c>
      <c r="IS5">
        <v>0.5</v>
      </c>
      <c r="IT5">
        <v>0.5</v>
      </c>
      <c r="IU5">
        <v>0.5</v>
      </c>
      <c r="IV5">
        <v>0.5</v>
      </c>
      <c r="IW5">
        <v>0.5</v>
      </c>
      <c r="IX5">
        <v>0.5</v>
      </c>
      <c r="IY5">
        <v>0.5</v>
      </c>
      <c r="IZ5">
        <v>0.5</v>
      </c>
      <c r="JA5">
        <v>0.5</v>
      </c>
      <c r="JB5">
        <v>0.5</v>
      </c>
      <c r="JC5">
        <v>0.5</v>
      </c>
      <c r="JD5">
        <v>0.5</v>
      </c>
      <c r="JE5">
        <v>0.5</v>
      </c>
      <c r="JF5">
        <v>0.5</v>
      </c>
      <c r="JG5">
        <v>0.5</v>
      </c>
      <c r="JH5">
        <v>0.5</v>
      </c>
      <c r="JI5">
        <v>0.5</v>
      </c>
      <c r="JJ5">
        <v>0.5</v>
      </c>
      <c r="JK5">
        <v>0.5</v>
      </c>
      <c r="JL5">
        <v>0.5</v>
      </c>
      <c r="JM5">
        <v>0.5</v>
      </c>
      <c r="JN5">
        <v>0.5</v>
      </c>
      <c r="JO5">
        <v>0.5</v>
      </c>
      <c r="JP5">
        <v>0.5</v>
      </c>
      <c r="JQ5">
        <v>0.5</v>
      </c>
      <c r="JR5">
        <v>0.5</v>
      </c>
      <c r="JS5">
        <v>0.5</v>
      </c>
      <c r="JT5">
        <v>0.5</v>
      </c>
      <c r="JU5">
        <v>0.5</v>
      </c>
      <c r="JV5">
        <v>0.5</v>
      </c>
      <c r="JW5">
        <v>0.5</v>
      </c>
      <c r="JX5">
        <v>0.5</v>
      </c>
      <c r="JY5">
        <v>0.5</v>
      </c>
      <c r="JZ5">
        <v>0.5</v>
      </c>
      <c r="KA5">
        <v>0.5</v>
      </c>
      <c r="KB5">
        <v>0.5</v>
      </c>
      <c r="KC5">
        <v>0.5</v>
      </c>
      <c r="KD5">
        <v>0.5</v>
      </c>
      <c r="KE5">
        <v>0.5</v>
      </c>
      <c r="KF5">
        <v>0.5</v>
      </c>
      <c r="KG5">
        <v>0.5</v>
      </c>
      <c r="KH5">
        <v>0.5</v>
      </c>
      <c r="KI5">
        <v>0.5</v>
      </c>
      <c r="KJ5">
        <v>0.5</v>
      </c>
      <c r="KK5">
        <v>0.5</v>
      </c>
      <c r="KL5">
        <v>0.5</v>
      </c>
      <c r="KM5">
        <v>0.5</v>
      </c>
      <c r="KN5">
        <v>0.5</v>
      </c>
      <c r="KO5">
        <v>0.5</v>
      </c>
      <c r="KP5">
        <v>0.5</v>
      </c>
      <c r="KQ5">
        <v>0.5</v>
      </c>
      <c r="KR5">
        <v>0.5</v>
      </c>
      <c r="KS5">
        <v>0.5</v>
      </c>
      <c r="KT5">
        <v>0.5</v>
      </c>
      <c r="KU5">
        <v>0.5</v>
      </c>
      <c r="KV5">
        <v>0.5</v>
      </c>
      <c r="KW5">
        <v>0.5</v>
      </c>
      <c r="KX5">
        <v>0.5</v>
      </c>
      <c r="KY5">
        <v>0.5</v>
      </c>
      <c r="KZ5">
        <v>0.5</v>
      </c>
      <c r="LA5">
        <v>0.5</v>
      </c>
      <c r="LB5">
        <v>0.5</v>
      </c>
      <c r="LC5">
        <v>0.5</v>
      </c>
      <c r="LD5">
        <v>0.5</v>
      </c>
      <c r="LE5">
        <v>0.5</v>
      </c>
      <c r="LF5">
        <v>0.5</v>
      </c>
      <c r="LG5">
        <v>0.5</v>
      </c>
      <c r="LH5">
        <v>0.5</v>
      </c>
      <c r="LI5">
        <v>0.5</v>
      </c>
      <c r="LJ5">
        <v>0.5</v>
      </c>
      <c r="LK5">
        <v>0.5</v>
      </c>
      <c r="LL5">
        <v>0.5</v>
      </c>
      <c r="LM5">
        <v>0.5</v>
      </c>
      <c r="LN5">
        <v>0.5</v>
      </c>
      <c r="LO5">
        <v>0.5</v>
      </c>
      <c r="LP5">
        <v>0.5</v>
      </c>
      <c r="LQ5">
        <v>0.5</v>
      </c>
      <c r="LR5">
        <v>0.5</v>
      </c>
      <c r="LS5">
        <v>0.5</v>
      </c>
      <c r="LT5">
        <v>0.5</v>
      </c>
      <c r="LU5">
        <v>0.5</v>
      </c>
      <c r="LV5">
        <v>0.5</v>
      </c>
      <c r="LW5">
        <v>0.5</v>
      </c>
      <c r="LX5">
        <v>0.5</v>
      </c>
      <c r="LY5">
        <v>0.5</v>
      </c>
      <c r="LZ5">
        <v>0.5</v>
      </c>
      <c r="MA5">
        <v>0.5</v>
      </c>
      <c r="MB5">
        <v>0.5</v>
      </c>
      <c r="MC5">
        <v>0.5</v>
      </c>
      <c r="MD5">
        <v>0.5</v>
      </c>
      <c r="ME5">
        <v>0.5</v>
      </c>
      <c r="MF5">
        <v>0.5</v>
      </c>
      <c r="MG5">
        <v>0.5</v>
      </c>
      <c r="MH5">
        <v>0.5</v>
      </c>
      <c r="MI5">
        <v>0.5</v>
      </c>
      <c r="MJ5">
        <v>0.5</v>
      </c>
      <c r="MK5">
        <v>0.5</v>
      </c>
      <c r="ML5">
        <v>0.5</v>
      </c>
      <c r="MM5">
        <v>0.5</v>
      </c>
      <c r="MN5">
        <v>0.5</v>
      </c>
      <c r="MO5">
        <v>0.5</v>
      </c>
      <c r="MP5">
        <v>0.5</v>
      </c>
      <c r="MQ5">
        <v>0.5</v>
      </c>
      <c r="MR5">
        <v>0.5</v>
      </c>
      <c r="MS5">
        <v>0.5</v>
      </c>
      <c r="MT5">
        <v>0.5</v>
      </c>
      <c r="MU5">
        <v>0.5</v>
      </c>
      <c r="MV5">
        <v>0.5</v>
      </c>
      <c r="MW5">
        <v>0.5</v>
      </c>
      <c r="MX5">
        <v>0.5</v>
      </c>
      <c r="MY5">
        <v>0.5</v>
      </c>
      <c r="MZ5">
        <v>0.5</v>
      </c>
      <c r="NA5">
        <v>0.5</v>
      </c>
      <c r="NB5">
        <v>0.5</v>
      </c>
      <c r="NC5">
        <v>0.5</v>
      </c>
      <c r="ND5">
        <v>0.5</v>
      </c>
      <c r="NE5">
        <v>0.5</v>
      </c>
      <c r="NF5">
        <v>0.5</v>
      </c>
      <c r="NG5">
        <v>0.5</v>
      </c>
      <c r="NH5">
        <v>0.5</v>
      </c>
      <c r="NI5">
        <v>0.5</v>
      </c>
      <c r="NJ5">
        <v>0.5</v>
      </c>
      <c r="NK5">
        <v>0.5</v>
      </c>
      <c r="NL5">
        <v>0.5</v>
      </c>
      <c r="NM5">
        <v>0.5</v>
      </c>
      <c r="NN5">
        <v>0.5</v>
      </c>
      <c r="NO5">
        <v>0.5</v>
      </c>
      <c r="NP5">
        <v>0.5</v>
      </c>
      <c r="NQ5">
        <v>0.5</v>
      </c>
      <c r="NR5">
        <v>0.5</v>
      </c>
      <c r="NS5">
        <v>0.5</v>
      </c>
      <c r="NT5">
        <v>0.5</v>
      </c>
      <c r="NU5">
        <v>0.5</v>
      </c>
      <c r="NV5">
        <v>0.5</v>
      </c>
      <c r="NW5">
        <v>0.5</v>
      </c>
      <c r="NX5">
        <v>0.5</v>
      </c>
      <c r="NY5">
        <v>0.5</v>
      </c>
      <c r="NZ5">
        <v>0.5</v>
      </c>
      <c r="OA5">
        <v>0.5</v>
      </c>
      <c r="OB5">
        <v>0.5</v>
      </c>
      <c r="OC5">
        <v>0.5</v>
      </c>
      <c r="OD5">
        <v>0.5</v>
      </c>
      <c r="OE5">
        <v>0.5</v>
      </c>
      <c r="OF5">
        <v>0.5</v>
      </c>
      <c r="OG5">
        <v>0.5</v>
      </c>
      <c r="OH5">
        <v>0.5</v>
      </c>
      <c r="OI5">
        <v>0.5</v>
      </c>
      <c r="OJ5">
        <v>0.5</v>
      </c>
      <c r="OK5">
        <v>0.5</v>
      </c>
      <c r="OL5">
        <v>0.5</v>
      </c>
      <c r="OM5">
        <v>0.5</v>
      </c>
      <c r="ON5">
        <v>0.5</v>
      </c>
      <c r="OO5">
        <v>0.5</v>
      </c>
      <c r="OP5">
        <v>0.5</v>
      </c>
      <c r="OQ5">
        <v>0.5</v>
      </c>
      <c r="OR5">
        <v>0.5</v>
      </c>
      <c r="OS5">
        <v>0.5</v>
      </c>
      <c r="OT5">
        <v>0.5</v>
      </c>
      <c r="OU5">
        <v>0.5</v>
      </c>
      <c r="OV5">
        <v>0.5</v>
      </c>
      <c r="OW5">
        <v>0.5</v>
      </c>
      <c r="OX5">
        <v>0.5</v>
      </c>
      <c r="OY5">
        <v>0.5</v>
      </c>
      <c r="OZ5">
        <v>0.5</v>
      </c>
      <c r="PA5">
        <v>0.5</v>
      </c>
      <c r="PB5">
        <v>0.5</v>
      </c>
      <c r="PC5">
        <v>0.5</v>
      </c>
      <c r="PD5">
        <v>0.5</v>
      </c>
      <c r="PE5">
        <v>0.5</v>
      </c>
      <c r="PF5">
        <v>0.5</v>
      </c>
      <c r="PG5">
        <v>0.5</v>
      </c>
      <c r="PH5">
        <v>0.5</v>
      </c>
      <c r="PI5">
        <v>0.5</v>
      </c>
      <c r="PJ5">
        <v>0.5</v>
      </c>
      <c r="PK5">
        <v>0.5</v>
      </c>
      <c r="PL5">
        <v>0.5</v>
      </c>
      <c r="PM5">
        <v>0.5</v>
      </c>
      <c r="PN5">
        <v>0.5</v>
      </c>
      <c r="PO5">
        <v>0.5</v>
      </c>
      <c r="PP5">
        <v>0.5</v>
      </c>
      <c r="PQ5">
        <v>0.5</v>
      </c>
      <c r="PR5">
        <v>0.5</v>
      </c>
      <c r="PS5">
        <v>0.5</v>
      </c>
      <c r="PT5">
        <v>0.5</v>
      </c>
      <c r="PU5">
        <v>0.5</v>
      </c>
      <c r="PV5">
        <v>0.5</v>
      </c>
      <c r="PW5">
        <v>0.5</v>
      </c>
      <c r="PX5">
        <v>0.5</v>
      </c>
      <c r="PY5">
        <v>0.5</v>
      </c>
      <c r="PZ5">
        <v>0.5</v>
      </c>
      <c r="QA5">
        <v>0.5</v>
      </c>
      <c r="QB5">
        <v>0.5</v>
      </c>
      <c r="QC5">
        <v>0.5</v>
      </c>
      <c r="QD5">
        <v>0.5</v>
      </c>
      <c r="QE5">
        <v>0.5</v>
      </c>
      <c r="QF5">
        <v>0.5</v>
      </c>
      <c r="QG5">
        <v>0.5</v>
      </c>
      <c r="QH5">
        <v>0.5</v>
      </c>
      <c r="QI5">
        <v>0.5</v>
      </c>
      <c r="QJ5">
        <v>0.5</v>
      </c>
      <c r="QK5">
        <v>0.5</v>
      </c>
      <c r="QL5">
        <v>0.5</v>
      </c>
      <c r="QM5">
        <v>0.5</v>
      </c>
      <c r="QN5">
        <v>0.5</v>
      </c>
      <c r="QO5">
        <v>0.5</v>
      </c>
      <c r="QP5">
        <v>0.5</v>
      </c>
      <c r="QQ5">
        <v>0.5</v>
      </c>
      <c r="QR5">
        <v>0.5</v>
      </c>
      <c r="QS5">
        <v>0.5</v>
      </c>
      <c r="QT5">
        <v>0.5</v>
      </c>
      <c r="QU5">
        <v>0.5</v>
      </c>
      <c r="QV5">
        <v>0.5</v>
      </c>
      <c r="QW5">
        <v>0.5</v>
      </c>
      <c r="QX5">
        <v>0.5</v>
      </c>
      <c r="QY5">
        <v>0.5</v>
      </c>
      <c r="QZ5">
        <v>0.5</v>
      </c>
      <c r="RA5">
        <v>0.5</v>
      </c>
      <c r="RB5">
        <v>0.5</v>
      </c>
      <c r="RC5">
        <v>0.5</v>
      </c>
      <c r="RD5">
        <v>0.5</v>
      </c>
      <c r="RE5">
        <v>0.5</v>
      </c>
      <c r="RF5">
        <v>0.5</v>
      </c>
      <c r="RG5">
        <v>0.5</v>
      </c>
      <c r="RH5">
        <v>0.5</v>
      </c>
      <c r="RI5">
        <v>0.5</v>
      </c>
      <c r="RJ5">
        <v>0.5</v>
      </c>
      <c r="RK5">
        <v>0.5</v>
      </c>
      <c r="RL5">
        <v>0.5</v>
      </c>
      <c r="RM5">
        <v>0.5</v>
      </c>
      <c r="RN5">
        <v>0.5</v>
      </c>
      <c r="RO5">
        <v>0.5</v>
      </c>
      <c r="RP5">
        <v>0.5</v>
      </c>
      <c r="RQ5">
        <v>0.5</v>
      </c>
      <c r="RR5">
        <v>0.5</v>
      </c>
      <c r="RS5">
        <v>0.5</v>
      </c>
      <c r="RT5">
        <v>0.5</v>
      </c>
      <c r="RU5">
        <v>0.5</v>
      </c>
      <c r="RV5">
        <v>0.5</v>
      </c>
      <c r="RW5">
        <v>0.5</v>
      </c>
      <c r="RX5">
        <v>0.5</v>
      </c>
      <c r="RY5">
        <v>0.5</v>
      </c>
      <c r="RZ5">
        <v>0.5</v>
      </c>
      <c r="SA5">
        <v>0.5</v>
      </c>
      <c r="SB5">
        <v>0.5</v>
      </c>
      <c r="SC5">
        <v>0.5</v>
      </c>
      <c r="SD5">
        <v>0.5</v>
      </c>
      <c r="SE5">
        <v>0.5</v>
      </c>
      <c r="SF5">
        <v>0.5</v>
      </c>
      <c r="SG5">
        <v>0.5</v>
      </c>
      <c r="SH5">
        <v>0.5</v>
      </c>
      <c r="SI5">
        <v>0.5</v>
      </c>
      <c r="SJ5">
        <v>0.5</v>
      </c>
      <c r="SK5">
        <v>0.5</v>
      </c>
      <c r="SL5">
        <v>0.5</v>
      </c>
      <c r="SM5">
        <v>0.5</v>
      </c>
      <c r="SN5">
        <v>0.5</v>
      </c>
      <c r="SO5">
        <v>0.5</v>
      </c>
      <c r="SP5">
        <v>0.5</v>
      </c>
      <c r="SQ5">
        <v>0.5</v>
      </c>
      <c r="SR5">
        <v>0.5</v>
      </c>
      <c r="SS5">
        <v>0.5</v>
      </c>
      <c r="ST5">
        <v>0.5</v>
      </c>
      <c r="SU5">
        <v>0.5</v>
      </c>
      <c r="SV5">
        <v>0.5</v>
      </c>
      <c r="SW5">
        <v>0.5</v>
      </c>
      <c r="SX5">
        <v>0.5</v>
      </c>
      <c r="SY5">
        <v>0.5</v>
      </c>
      <c r="SZ5">
        <v>0.5</v>
      </c>
      <c r="TA5">
        <v>0.5</v>
      </c>
      <c r="TB5">
        <v>0.5</v>
      </c>
      <c r="TC5">
        <v>0.5</v>
      </c>
      <c r="TD5">
        <v>0.5</v>
      </c>
      <c r="TE5">
        <v>0.5</v>
      </c>
      <c r="TF5">
        <v>0.5</v>
      </c>
      <c r="TG5">
        <v>0.5</v>
      </c>
      <c r="TH5">
        <v>0.5</v>
      </c>
      <c r="TI5">
        <v>0.5</v>
      </c>
      <c r="TJ5">
        <v>0.5</v>
      </c>
      <c r="TK5">
        <v>0.5</v>
      </c>
      <c r="TL5">
        <v>0.5</v>
      </c>
      <c r="TM5">
        <v>0.5</v>
      </c>
      <c r="TN5">
        <v>0.5</v>
      </c>
      <c r="TO5">
        <v>0.5</v>
      </c>
      <c r="TP5">
        <v>0.5</v>
      </c>
      <c r="TQ5">
        <v>0.5</v>
      </c>
      <c r="TR5">
        <v>0.5</v>
      </c>
      <c r="TS5">
        <v>0.5</v>
      </c>
      <c r="TT5">
        <v>0.5</v>
      </c>
      <c r="TU5">
        <v>0.5</v>
      </c>
      <c r="TV5">
        <v>0.5</v>
      </c>
      <c r="TW5">
        <v>0.5</v>
      </c>
      <c r="TX5">
        <v>0.5</v>
      </c>
      <c r="TY5">
        <v>0.5</v>
      </c>
      <c r="TZ5">
        <v>0.5</v>
      </c>
      <c r="UA5">
        <v>0.5</v>
      </c>
      <c r="UB5">
        <v>0.5</v>
      </c>
      <c r="UC5">
        <v>0.5</v>
      </c>
      <c r="UD5">
        <v>0.5</v>
      </c>
      <c r="UE5">
        <v>0.5</v>
      </c>
      <c r="UF5">
        <v>0.5</v>
      </c>
      <c r="UG5">
        <v>0.5</v>
      </c>
      <c r="UH5">
        <v>0.5</v>
      </c>
      <c r="UI5">
        <v>0.5</v>
      </c>
      <c r="UJ5">
        <v>0.5</v>
      </c>
      <c r="UK5">
        <v>0.5</v>
      </c>
      <c r="UL5">
        <v>0.5</v>
      </c>
      <c r="UM5">
        <v>0.5</v>
      </c>
      <c r="UN5">
        <v>0.5</v>
      </c>
      <c r="UO5">
        <v>0.5</v>
      </c>
      <c r="UP5">
        <v>0.5</v>
      </c>
      <c r="UQ5">
        <v>0.5</v>
      </c>
      <c r="UR5">
        <v>0.5</v>
      </c>
      <c r="US5">
        <v>0.5</v>
      </c>
      <c r="UT5">
        <v>0.5</v>
      </c>
      <c r="UU5">
        <v>0.5</v>
      </c>
      <c r="UV5">
        <v>0.5</v>
      </c>
      <c r="UW5">
        <v>0.5</v>
      </c>
      <c r="UX5">
        <v>0.5</v>
      </c>
      <c r="UY5">
        <v>0.5</v>
      </c>
      <c r="UZ5">
        <v>0.5</v>
      </c>
      <c r="VA5">
        <v>0.5</v>
      </c>
      <c r="VB5">
        <v>0.5</v>
      </c>
      <c r="VC5">
        <v>0.5</v>
      </c>
      <c r="VD5">
        <v>0.5</v>
      </c>
      <c r="VE5">
        <v>0.5</v>
      </c>
      <c r="VF5">
        <v>0.5</v>
      </c>
      <c r="VG5">
        <v>0.5</v>
      </c>
      <c r="VH5">
        <v>0.5</v>
      </c>
      <c r="VI5">
        <v>0.5</v>
      </c>
      <c r="VJ5">
        <v>0.5</v>
      </c>
      <c r="VK5">
        <v>0.5</v>
      </c>
      <c r="VL5">
        <v>0.5</v>
      </c>
      <c r="VM5">
        <v>0.5</v>
      </c>
      <c r="VN5">
        <v>0.5</v>
      </c>
      <c r="VO5">
        <v>0.5</v>
      </c>
      <c r="VP5">
        <v>0.5</v>
      </c>
      <c r="VQ5">
        <v>0.5</v>
      </c>
      <c r="VR5">
        <v>0.5</v>
      </c>
      <c r="VS5">
        <v>0.5</v>
      </c>
      <c r="VT5">
        <v>0.5</v>
      </c>
      <c r="VU5">
        <v>0.5</v>
      </c>
      <c r="VV5">
        <v>0.5</v>
      </c>
      <c r="VW5">
        <v>0.5</v>
      </c>
      <c r="VX5">
        <v>0.5</v>
      </c>
      <c r="VY5">
        <v>0.5</v>
      </c>
      <c r="VZ5">
        <v>0.5</v>
      </c>
      <c r="WA5">
        <v>0.5</v>
      </c>
      <c r="WB5">
        <v>0.5</v>
      </c>
      <c r="WC5">
        <v>0.5</v>
      </c>
      <c r="WD5">
        <v>0.5</v>
      </c>
      <c r="WE5">
        <v>0.5</v>
      </c>
      <c r="WF5">
        <v>0.5</v>
      </c>
      <c r="WG5">
        <v>0.5</v>
      </c>
      <c r="WH5">
        <v>0.5</v>
      </c>
      <c r="WI5">
        <v>0.5</v>
      </c>
      <c r="WJ5">
        <v>0.5</v>
      </c>
      <c r="WK5">
        <v>0.5</v>
      </c>
      <c r="WL5">
        <v>0.5</v>
      </c>
      <c r="WM5">
        <v>0.5</v>
      </c>
      <c r="WN5">
        <v>0.5</v>
      </c>
      <c r="WO5">
        <v>0.5</v>
      </c>
      <c r="WP5">
        <v>0.5</v>
      </c>
      <c r="WQ5">
        <v>0.5</v>
      </c>
      <c r="WR5">
        <v>0.5</v>
      </c>
      <c r="WS5">
        <v>0.5</v>
      </c>
      <c r="WT5">
        <v>0.5</v>
      </c>
      <c r="WU5">
        <v>0.5</v>
      </c>
      <c r="WV5">
        <v>0.5</v>
      </c>
      <c r="WW5">
        <v>0.5</v>
      </c>
      <c r="WX5">
        <v>0.5</v>
      </c>
      <c r="WY5">
        <v>0.5</v>
      </c>
      <c r="WZ5">
        <v>0.5</v>
      </c>
      <c r="XA5">
        <v>0.5</v>
      </c>
      <c r="XB5">
        <v>0.5</v>
      </c>
      <c r="XC5">
        <v>0.5</v>
      </c>
      <c r="XD5">
        <v>0.5</v>
      </c>
      <c r="XE5">
        <v>0.5</v>
      </c>
      <c r="XF5">
        <v>0.5</v>
      </c>
      <c r="XG5">
        <v>0.5</v>
      </c>
      <c r="XH5">
        <v>0.5</v>
      </c>
      <c r="XI5">
        <v>0.5</v>
      </c>
      <c r="XJ5">
        <v>0.5</v>
      </c>
      <c r="XK5">
        <v>0.5</v>
      </c>
      <c r="XL5">
        <v>0.5</v>
      </c>
      <c r="XM5">
        <v>0.5</v>
      </c>
      <c r="XN5">
        <v>0.5</v>
      </c>
      <c r="XO5">
        <v>0.5</v>
      </c>
      <c r="XP5">
        <v>0.5</v>
      </c>
    </row>
    <row r="6" spans="1:640" x14ac:dyDescent="0.25">
      <c r="A6">
        <v>0.5</v>
      </c>
      <c r="B6">
        <v>0.5</v>
      </c>
      <c r="C6">
        <v>0.5</v>
      </c>
      <c r="D6">
        <v>0.5</v>
      </c>
      <c r="E6">
        <v>0.5</v>
      </c>
      <c r="F6">
        <v>0.5</v>
      </c>
      <c r="G6">
        <v>0.5</v>
      </c>
      <c r="H6">
        <v>0.5</v>
      </c>
      <c r="I6">
        <v>0.5</v>
      </c>
      <c r="J6">
        <v>0.5</v>
      </c>
      <c r="K6">
        <v>0.5</v>
      </c>
      <c r="L6">
        <v>0.5</v>
      </c>
      <c r="M6">
        <v>0.5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0.5</v>
      </c>
      <c r="X6">
        <v>0.5</v>
      </c>
      <c r="Y6">
        <v>0.5</v>
      </c>
      <c r="Z6">
        <v>0.5</v>
      </c>
      <c r="AA6">
        <v>0.5</v>
      </c>
      <c r="AB6">
        <v>0.5</v>
      </c>
      <c r="AC6">
        <v>0.5</v>
      </c>
      <c r="AD6">
        <v>0.5</v>
      </c>
      <c r="AE6">
        <v>0.5</v>
      </c>
      <c r="AF6">
        <v>0.5</v>
      </c>
      <c r="AG6">
        <v>0.5</v>
      </c>
      <c r="AH6">
        <v>0.5</v>
      </c>
      <c r="AI6">
        <v>0.5</v>
      </c>
      <c r="AJ6">
        <v>0.5</v>
      </c>
      <c r="AK6">
        <v>0.5</v>
      </c>
      <c r="AL6">
        <v>0.5</v>
      </c>
      <c r="AM6">
        <v>0.5</v>
      </c>
      <c r="AN6">
        <v>0.5</v>
      </c>
      <c r="AO6">
        <v>0.5</v>
      </c>
      <c r="AP6">
        <v>0.5</v>
      </c>
      <c r="AQ6">
        <v>0.5</v>
      </c>
      <c r="AR6">
        <v>0.5</v>
      </c>
      <c r="AS6">
        <v>0.5</v>
      </c>
      <c r="AT6">
        <v>0.5</v>
      </c>
      <c r="AU6">
        <v>0.5</v>
      </c>
      <c r="AV6">
        <v>0.5</v>
      </c>
      <c r="AW6">
        <v>0.5</v>
      </c>
      <c r="AX6">
        <v>0.5</v>
      </c>
      <c r="AY6">
        <v>0.5</v>
      </c>
      <c r="AZ6">
        <v>0.5</v>
      </c>
      <c r="BA6">
        <v>0.5</v>
      </c>
      <c r="BB6">
        <v>0.5</v>
      </c>
      <c r="BC6">
        <v>0.5</v>
      </c>
      <c r="BD6">
        <v>0.5</v>
      </c>
      <c r="BE6">
        <v>0.5</v>
      </c>
      <c r="BF6">
        <v>0.5</v>
      </c>
      <c r="BG6">
        <v>0.5</v>
      </c>
      <c r="BH6">
        <v>0.5</v>
      </c>
      <c r="BI6">
        <v>0.5</v>
      </c>
      <c r="BJ6">
        <v>0.5</v>
      </c>
      <c r="BK6">
        <v>0.5</v>
      </c>
      <c r="BL6">
        <v>0.5</v>
      </c>
      <c r="BM6">
        <v>0.5</v>
      </c>
      <c r="BN6">
        <v>0.5</v>
      </c>
      <c r="BO6">
        <v>0.5</v>
      </c>
      <c r="BP6">
        <v>0.5</v>
      </c>
      <c r="BQ6">
        <v>0.5</v>
      </c>
      <c r="BR6">
        <v>0.5</v>
      </c>
      <c r="BS6">
        <v>0.5</v>
      </c>
      <c r="BT6">
        <v>0.5</v>
      </c>
      <c r="BU6">
        <v>0.5</v>
      </c>
      <c r="BV6">
        <v>0.5</v>
      </c>
      <c r="BW6">
        <v>0.5</v>
      </c>
      <c r="BX6">
        <v>0.5</v>
      </c>
      <c r="BY6">
        <v>0.5</v>
      </c>
      <c r="BZ6">
        <v>0.5</v>
      </c>
      <c r="CA6">
        <v>0.5</v>
      </c>
      <c r="CB6">
        <v>0.5</v>
      </c>
      <c r="CC6">
        <v>0.5</v>
      </c>
      <c r="CD6">
        <v>0.5</v>
      </c>
      <c r="CE6">
        <v>0.5</v>
      </c>
      <c r="CF6">
        <v>0.5</v>
      </c>
      <c r="CG6">
        <v>0.5</v>
      </c>
      <c r="CH6">
        <v>0.5</v>
      </c>
      <c r="CI6">
        <v>0.5</v>
      </c>
      <c r="CJ6">
        <v>0.5</v>
      </c>
      <c r="CK6">
        <v>0.5</v>
      </c>
      <c r="CL6">
        <v>0.5</v>
      </c>
      <c r="CM6">
        <v>0.5</v>
      </c>
      <c r="CN6">
        <v>0.5</v>
      </c>
      <c r="CO6">
        <v>0.5</v>
      </c>
      <c r="CP6">
        <v>0.5</v>
      </c>
      <c r="CQ6">
        <v>0.5</v>
      </c>
      <c r="CR6">
        <v>0.5</v>
      </c>
      <c r="CS6">
        <v>0.5</v>
      </c>
      <c r="CT6">
        <v>0.5</v>
      </c>
      <c r="CU6">
        <v>0.5</v>
      </c>
      <c r="CV6">
        <v>0.5</v>
      </c>
      <c r="CW6">
        <v>0.5</v>
      </c>
      <c r="CX6">
        <v>0.5</v>
      </c>
      <c r="CY6">
        <v>0.5</v>
      </c>
      <c r="CZ6">
        <v>0.5</v>
      </c>
      <c r="DA6">
        <v>0.5</v>
      </c>
      <c r="DB6">
        <v>0.5</v>
      </c>
      <c r="DC6">
        <v>0.5</v>
      </c>
      <c r="DD6">
        <v>0.5</v>
      </c>
      <c r="DE6">
        <v>0.5</v>
      </c>
      <c r="DF6">
        <v>0.5</v>
      </c>
      <c r="DG6">
        <v>0.5</v>
      </c>
      <c r="DH6">
        <v>0.5</v>
      </c>
      <c r="DI6">
        <v>0.5</v>
      </c>
      <c r="DJ6">
        <v>0.5</v>
      </c>
      <c r="DK6">
        <v>0.5</v>
      </c>
      <c r="DL6">
        <v>0.5</v>
      </c>
      <c r="DM6">
        <v>0.5</v>
      </c>
      <c r="DN6">
        <v>0.5</v>
      </c>
      <c r="DO6">
        <v>0.5</v>
      </c>
      <c r="DP6">
        <v>0.5</v>
      </c>
      <c r="DQ6">
        <v>0.5</v>
      </c>
      <c r="DR6">
        <v>0.5</v>
      </c>
      <c r="DS6">
        <v>0.5</v>
      </c>
      <c r="DT6">
        <v>0.5</v>
      </c>
      <c r="DU6">
        <v>0.5</v>
      </c>
      <c r="DV6">
        <v>0.5</v>
      </c>
      <c r="DW6">
        <v>0.5</v>
      </c>
      <c r="DX6">
        <v>0.5</v>
      </c>
      <c r="DY6">
        <v>0.5</v>
      </c>
      <c r="DZ6">
        <v>0.5</v>
      </c>
      <c r="EA6">
        <v>0.5</v>
      </c>
      <c r="EB6">
        <v>0.5</v>
      </c>
      <c r="EC6">
        <v>0.5</v>
      </c>
      <c r="ED6">
        <v>0.5</v>
      </c>
      <c r="EE6">
        <v>0.5</v>
      </c>
      <c r="EF6">
        <v>0.5</v>
      </c>
      <c r="EG6">
        <v>0.5</v>
      </c>
      <c r="EH6">
        <v>0.5</v>
      </c>
      <c r="EI6">
        <v>0.5</v>
      </c>
      <c r="EJ6">
        <v>0.5</v>
      </c>
      <c r="EK6">
        <v>0.5</v>
      </c>
      <c r="EL6">
        <v>0.5</v>
      </c>
      <c r="EM6">
        <v>0.5</v>
      </c>
      <c r="EN6">
        <v>0.5</v>
      </c>
      <c r="EO6">
        <v>0.5</v>
      </c>
      <c r="EP6">
        <v>0.5</v>
      </c>
      <c r="EQ6">
        <v>0.5</v>
      </c>
      <c r="ER6">
        <v>0.5</v>
      </c>
      <c r="ES6">
        <v>0.5</v>
      </c>
      <c r="ET6">
        <v>0.5</v>
      </c>
      <c r="EU6">
        <v>0.5</v>
      </c>
      <c r="EV6">
        <v>0.5</v>
      </c>
      <c r="EW6">
        <v>0.5</v>
      </c>
      <c r="EX6">
        <v>0.5</v>
      </c>
      <c r="EY6">
        <v>0.5</v>
      </c>
      <c r="EZ6">
        <v>0.5</v>
      </c>
      <c r="FA6">
        <v>0.5</v>
      </c>
      <c r="FB6">
        <v>0.5</v>
      </c>
      <c r="FC6">
        <v>0.5</v>
      </c>
      <c r="FD6">
        <v>0.5</v>
      </c>
      <c r="FE6">
        <v>0.5</v>
      </c>
      <c r="FF6">
        <v>0.5</v>
      </c>
      <c r="FG6">
        <v>0.5</v>
      </c>
      <c r="FH6">
        <v>0.5</v>
      </c>
      <c r="FI6">
        <v>0.5</v>
      </c>
      <c r="FJ6">
        <v>0.5</v>
      </c>
      <c r="FK6">
        <v>0.5</v>
      </c>
      <c r="FL6">
        <v>0.5</v>
      </c>
      <c r="FM6">
        <v>0.5</v>
      </c>
      <c r="FN6">
        <v>0.5</v>
      </c>
      <c r="FO6">
        <v>0.5</v>
      </c>
      <c r="FP6">
        <v>0.5</v>
      </c>
      <c r="FQ6">
        <v>0.5</v>
      </c>
      <c r="FR6">
        <v>0.5</v>
      </c>
      <c r="FS6">
        <v>0.5</v>
      </c>
      <c r="FT6">
        <v>0.5</v>
      </c>
      <c r="FU6">
        <v>0.5</v>
      </c>
      <c r="FV6">
        <v>0.5</v>
      </c>
      <c r="FW6">
        <v>0.5</v>
      </c>
      <c r="FX6">
        <v>0.5</v>
      </c>
      <c r="FY6">
        <v>0.5</v>
      </c>
      <c r="FZ6">
        <v>0.5</v>
      </c>
      <c r="GA6">
        <v>0.5</v>
      </c>
      <c r="GB6">
        <v>0.5</v>
      </c>
      <c r="GC6">
        <v>0.5</v>
      </c>
      <c r="GD6">
        <v>0.5</v>
      </c>
      <c r="GE6">
        <v>0.5</v>
      </c>
      <c r="GF6">
        <v>0.5</v>
      </c>
      <c r="GG6">
        <v>0.5</v>
      </c>
      <c r="GH6">
        <v>0.5</v>
      </c>
      <c r="GI6">
        <v>0.5</v>
      </c>
      <c r="GJ6">
        <v>0.5</v>
      </c>
      <c r="GK6">
        <v>0.5</v>
      </c>
      <c r="GL6">
        <v>0.5</v>
      </c>
      <c r="GM6">
        <v>0.5</v>
      </c>
      <c r="GN6">
        <v>0.5</v>
      </c>
      <c r="GO6">
        <v>0.5</v>
      </c>
      <c r="GP6">
        <v>0.5</v>
      </c>
      <c r="GQ6">
        <v>0.5</v>
      </c>
      <c r="GR6">
        <v>0.5</v>
      </c>
      <c r="GS6">
        <v>0.5</v>
      </c>
      <c r="GT6">
        <v>0.5</v>
      </c>
      <c r="GU6">
        <v>0.5</v>
      </c>
      <c r="GV6">
        <v>0.5</v>
      </c>
      <c r="GW6">
        <v>0.5</v>
      </c>
      <c r="GX6">
        <v>0.5</v>
      </c>
      <c r="GY6">
        <v>0.5</v>
      </c>
      <c r="GZ6">
        <v>0.5</v>
      </c>
      <c r="HA6">
        <v>0.5</v>
      </c>
      <c r="HB6">
        <v>0.5</v>
      </c>
      <c r="HC6">
        <v>0.5</v>
      </c>
      <c r="HD6">
        <v>0.5</v>
      </c>
      <c r="HE6">
        <v>0.5</v>
      </c>
      <c r="HF6">
        <v>0.5</v>
      </c>
      <c r="HG6">
        <v>0.5</v>
      </c>
      <c r="HH6">
        <v>0.5</v>
      </c>
      <c r="HI6">
        <v>0.5</v>
      </c>
      <c r="HJ6">
        <v>0.5</v>
      </c>
      <c r="HK6">
        <v>0.5</v>
      </c>
      <c r="HL6">
        <v>0.5</v>
      </c>
      <c r="HM6">
        <v>0.5</v>
      </c>
      <c r="HN6">
        <v>0.5</v>
      </c>
      <c r="HO6">
        <v>0.5</v>
      </c>
      <c r="HP6">
        <v>0.5</v>
      </c>
      <c r="HQ6">
        <v>0.5</v>
      </c>
      <c r="HR6">
        <v>0.5</v>
      </c>
      <c r="HS6">
        <v>0.5</v>
      </c>
      <c r="HT6">
        <v>0.5</v>
      </c>
      <c r="HU6">
        <v>0.5</v>
      </c>
      <c r="HV6">
        <v>0.5</v>
      </c>
      <c r="HW6">
        <v>0.5</v>
      </c>
      <c r="HX6">
        <v>0.5</v>
      </c>
      <c r="HY6">
        <v>0.5</v>
      </c>
      <c r="HZ6">
        <v>0.5</v>
      </c>
      <c r="IA6">
        <v>0.5</v>
      </c>
      <c r="IB6">
        <v>0.5</v>
      </c>
      <c r="IC6">
        <v>0.5</v>
      </c>
      <c r="ID6">
        <v>0.5</v>
      </c>
      <c r="IE6">
        <v>0.5</v>
      </c>
      <c r="IF6">
        <v>0.5</v>
      </c>
      <c r="IG6">
        <v>0.5</v>
      </c>
      <c r="IH6">
        <v>0.5</v>
      </c>
      <c r="II6">
        <v>0.5</v>
      </c>
      <c r="IJ6">
        <v>0.5</v>
      </c>
      <c r="IK6">
        <v>0.5</v>
      </c>
      <c r="IL6">
        <v>0.5</v>
      </c>
      <c r="IM6">
        <v>0.5</v>
      </c>
      <c r="IN6">
        <v>0.5</v>
      </c>
      <c r="IO6">
        <v>0.5</v>
      </c>
      <c r="IP6">
        <v>0.5</v>
      </c>
      <c r="IQ6">
        <v>0.5</v>
      </c>
      <c r="IR6">
        <v>0.5</v>
      </c>
      <c r="IS6">
        <v>0.5</v>
      </c>
      <c r="IT6">
        <v>0.5</v>
      </c>
      <c r="IU6">
        <v>0.5</v>
      </c>
      <c r="IV6">
        <v>0.5</v>
      </c>
      <c r="IW6">
        <v>0.5</v>
      </c>
      <c r="IX6">
        <v>0.5</v>
      </c>
      <c r="IY6">
        <v>0.5</v>
      </c>
      <c r="IZ6">
        <v>0.5</v>
      </c>
      <c r="JA6">
        <v>0.5</v>
      </c>
      <c r="JB6">
        <v>0.5</v>
      </c>
      <c r="JC6">
        <v>0.5</v>
      </c>
      <c r="JD6">
        <v>0.5</v>
      </c>
      <c r="JE6">
        <v>0.5</v>
      </c>
      <c r="JF6">
        <v>0.5</v>
      </c>
      <c r="JG6">
        <v>0.5</v>
      </c>
      <c r="JH6">
        <v>0.5</v>
      </c>
      <c r="JI6">
        <v>0.5</v>
      </c>
      <c r="JJ6">
        <v>0.5</v>
      </c>
      <c r="JK6">
        <v>0.5</v>
      </c>
      <c r="JL6">
        <v>0.5</v>
      </c>
      <c r="JM6">
        <v>0.5</v>
      </c>
      <c r="JN6">
        <v>0.5</v>
      </c>
      <c r="JO6">
        <v>0.5</v>
      </c>
      <c r="JP6">
        <v>0.5</v>
      </c>
      <c r="JQ6">
        <v>0.5</v>
      </c>
      <c r="JR6">
        <v>0.5</v>
      </c>
      <c r="JS6">
        <v>0.5</v>
      </c>
      <c r="JT6">
        <v>0.5</v>
      </c>
      <c r="JU6">
        <v>0.5</v>
      </c>
      <c r="JV6">
        <v>0.5</v>
      </c>
      <c r="JW6">
        <v>0.5</v>
      </c>
      <c r="JX6">
        <v>0.5</v>
      </c>
      <c r="JY6">
        <v>0.5</v>
      </c>
      <c r="JZ6">
        <v>0.5</v>
      </c>
      <c r="KA6">
        <v>0.5</v>
      </c>
      <c r="KB6">
        <v>0.5</v>
      </c>
      <c r="KC6">
        <v>0.5</v>
      </c>
      <c r="KD6">
        <v>0.5</v>
      </c>
      <c r="KE6">
        <v>0.5</v>
      </c>
      <c r="KF6">
        <v>0.5</v>
      </c>
      <c r="KG6">
        <v>0.5</v>
      </c>
      <c r="KH6">
        <v>0.5</v>
      </c>
      <c r="KI6">
        <v>0.5</v>
      </c>
      <c r="KJ6">
        <v>0.5</v>
      </c>
      <c r="KK6">
        <v>0.5</v>
      </c>
      <c r="KL6">
        <v>0.5</v>
      </c>
      <c r="KM6">
        <v>0.5</v>
      </c>
      <c r="KN6">
        <v>0.5</v>
      </c>
      <c r="KO6">
        <v>0.5</v>
      </c>
      <c r="KP6">
        <v>0.5</v>
      </c>
      <c r="KQ6">
        <v>0.5</v>
      </c>
      <c r="KR6">
        <v>0.5</v>
      </c>
      <c r="KS6">
        <v>0.5</v>
      </c>
      <c r="KT6">
        <v>0.5</v>
      </c>
      <c r="KU6">
        <v>0.5</v>
      </c>
      <c r="KV6">
        <v>0.5</v>
      </c>
      <c r="KW6">
        <v>0.5</v>
      </c>
      <c r="KX6">
        <v>0.5</v>
      </c>
      <c r="KY6">
        <v>0.5</v>
      </c>
      <c r="KZ6">
        <v>0.5</v>
      </c>
      <c r="LA6">
        <v>0.5</v>
      </c>
      <c r="LB6">
        <v>0.5</v>
      </c>
      <c r="LC6">
        <v>0.5</v>
      </c>
      <c r="LD6">
        <v>0.5</v>
      </c>
      <c r="LE6">
        <v>0.5</v>
      </c>
      <c r="LF6">
        <v>0.5</v>
      </c>
      <c r="LG6">
        <v>0.5</v>
      </c>
      <c r="LH6">
        <v>0.5</v>
      </c>
      <c r="LI6">
        <v>0.5</v>
      </c>
      <c r="LJ6">
        <v>0.5</v>
      </c>
      <c r="LK6">
        <v>0.5</v>
      </c>
      <c r="LL6">
        <v>0.5</v>
      </c>
      <c r="LM6">
        <v>0.5</v>
      </c>
      <c r="LN6">
        <v>0.5</v>
      </c>
      <c r="LO6">
        <v>0.5</v>
      </c>
      <c r="LP6">
        <v>0.5</v>
      </c>
      <c r="LQ6">
        <v>0.5</v>
      </c>
      <c r="LR6">
        <v>0.5</v>
      </c>
      <c r="LS6">
        <v>0.5</v>
      </c>
      <c r="LT6">
        <v>0.5</v>
      </c>
      <c r="LU6">
        <v>0.5</v>
      </c>
      <c r="LV6">
        <v>0.5</v>
      </c>
      <c r="LW6">
        <v>0.5</v>
      </c>
      <c r="LX6">
        <v>0.5</v>
      </c>
      <c r="LY6">
        <v>0.5</v>
      </c>
      <c r="LZ6">
        <v>0.5</v>
      </c>
      <c r="MA6">
        <v>0.5</v>
      </c>
      <c r="MB6">
        <v>0.5</v>
      </c>
      <c r="MC6">
        <v>0.5</v>
      </c>
      <c r="MD6">
        <v>0.5</v>
      </c>
      <c r="ME6">
        <v>0.5</v>
      </c>
      <c r="MF6">
        <v>0.5</v>
      </c>
      <c r="MG6">
        <v>0.5</v>
      </c>
      <c r="MH6">
        <v>0.5</v>
      </c>
      <c r="MI6">
        <v>0.5</v>
      </c>
      <c r="MJ6">
        <v>0.5</v>
      </c>
      <c r="MK6">
        <v>0.5</v>
      </c>
      <c r="ML6">
        <v>0.5</v>
      </c>
      <c r="MM6">
        <v>0.5</v>
      </c>
      <c r="MN6">
        <v>0.5</v>
      </c>
      <c r="MO6">
        <v>0.5</v>
      </c>
      <c r="MP6">
        <v>0.5</v>
      </c>
      <c r="MQ6">
        <v>0.5</v>
      </c>
      <c r="MR6">
        <v>0.5</v>
      </c>
      <c r="MS6">
        <v>0.5</v>
      </c>
      <c r="MT6">
        <v>0.5</v>
      </c>
      <c r="MU6">
        <v>0.5</v>
      </c>
      <c r="MV6">
        <v>0.5</v>
      </c>
      <c r="MW6">
        <v>0.5</v>
      </c>
      <c r="MX6">
        <v>0.5</v>
      </c>
      <c r="MY6">
        <v>0.5</v>
      </c>
      <c r="MZ6">
        <v>0.5</v>
      </c>
      <c r="NA6">
        <v>0.5</v>
      </c>
      <c r="NB6">
        <v>0.5</v>
      </c>
      <c r="NC6">
        <v>0.5</v>
      </c>
      <c r="ND6">
        <v>0.5</v>
      </c>
      <c r="NE6">
        <v>0.5</v>
      </c>
      <c r="NF6">
        <v>0.5</v>
      </c>
      <c r="NG6">
        <v>0.5</v>
      </c>
      <c r="NH6">
        <v>0.5</v>
      </c>
      <c r="NI6">
        <v>0.5</v>
      </c>
      <c r="NJ6">
        <v>0.5</v>
      </c>
      <c r="NK6">
        <v>0.5</v>
      </c>
      <c r="NL6">
        <v>0.5</v>
      </c>
      <c r="NM6">
        <v>0.5</v>
      </c>
      <c r="NN6">
        <v>0.5</v>
      </c>
      <c r="NO6">
        <v>0.5</v>
      </c>
      <c r="NP6">
        <v>0.5</v>
      </c>
      <c r="NQ6">
        <v>0.5</v>
      </c>
      <c r="NR6">
        <v>0.5</v>
      </c>
      <c r="NS6">
        <v>0.5</v>
      </c>
      <c r="NT6">
        <v>0.5</v>
      </c>
      <c r="NU6">
        <v>0.5</v>
      </c>
      <c r="NV6">
        <v>0.5</v>
      </c>
      <c r="NW6">
        <v>0.5</v>
      </c>
      <c r="NX6">
        <v>0.5</v>
      </c>
      <c r="NY6">
        <v>0.5</v>
      </c>
      <c r="NZ6">
        <v>0.5</v>
      </c>
      <c r="OA6">
        <v>0.5</v>
      </c>
      <c r="OB6">
        <v>0.5</v>
      </c>
      <c r="OC6">
        <v>0.5</v>
      </c>
      <c r="OD6">
        <v>0.5</v>
      </c>
      <c r="OE6">
        <v>0.5</v>
      </c>
      <c r="OF6">
        <v>0.5</v>
      </c>
      <c r="OG6">
        <v>0.5</v>
      </c>
      <c r="OH6">
        <v>0.5</v>
      </c>
      <c r="OI6">
        <v>0.5</v>
      </c>
      <c r="OJ6">
        <v>0.5</v>
      </c>
      <c r="OK6">
        <v>0.5</v>
      </c>
      <c r="OL6">
        <v>0.5</v>
      </c>
      <c r="OM6">
        <v>0.5</v>
      </c>
      <c r="ON6">
        <v>0.5</v>
      </c>
      <c r="OO6">
        <v>0.5</v>
      </c>
      <c r="OP6">
        <v>0.5</v>
      </c>
      <c r="OQ6">
        <v>0.5</v>
      </c>
      <c r="OR6">
        <v>0.5</v>
      </c>
      <c r="OS6">
        <v>0.5</v>
      </c>
      <c r="OT6">
        <v>0.5</v>
      </c>
      <c r="OU6">
        <v>0.5</v>
      </c>
      <c r="OV6">
        <v>0.5</v>
      </c>
      <c r="OW6">
        <v>0.5</v>
      </c>
      <c r="OX6">
        <v>0.5</v>
      </c>
      <c r="OY6">
        <v>0.5</v>
      </c>
      <c r="OZ6">
        <v>0.5</v>
      </c>
      <c r="PA6">
        <v>0.5</v>
      </c>
      <c r="PB6">
        <v>0.5</v>
      </c>
      <c r="PC6">
        <v>0.5</v>
      </c>
      <c r="PD6">
        <v>0.5</v>
      </c>
      <c r="PE6">
        <v>0.5</v>
      </c>
      <c r="PF6">
        <v>0.5</v>
      </c>
      <c r="PG6">
        <v>0.5</v>
      </c>
      <c r="PH6">
        <v>0.5</v>
      </c>
      <c r="PI6">
        <v>0.5</v>
      </c>
      <c r="PJ6">
        <v>0.5</v>
      </c>
      <c r="PK6">
        <v>0.5</v>
      </c>
      <c r="PL6">
        <v>0.5</v>
      </c>
      <c r="PM6">
        <v>0.5</v>
      </c>
      <c r="PN6">
        <v>0.5</v>
      </c>
      <c r="PO6">
        <v>0.5</v>
      </c>
      <c r="PP6">
        <v>0.5</v>
      </c>
      <c r="PQ6">
        <v>0.5</v>
      </c>
      <c r="PR6">
        <v>0.5</v>
      </c>
      <c r="PS6">
        <v>0.5</v>
      </c>
      <c r="PT6">
        <v>0.5</v>
      </c>
      <c r="PU6">
        <v>0.5</v>
      </c>
      <c r="PV6">
        <v>0.5</v>
      </c>
      <c r="PW6">
        <v>0.5</v>
      </c>
      <c r="PX6">
        <v>0.5</v>
      </c>
      <c r="PY6">
        <v>0.5</v>
      </c>
      <c r="PZ6">
        <v>0.5</v>
      </c>
      <c r="QA6">
        <v>0.5</v>
      </c>
      <c r="QB6">
        <v>0.5</v>
      </c>
      <c r="QC6">
        <v>0.5</v>
      </c>
      <c r="QD6">
        <v>0.5</v>
      </c>
      <c r="QE6">
        <v>0.5</v>
      </c>
      <c r="QF6">
        <v>0.5</v>
      </c>
      <c r="QG6">
        <v>0.5</v>
      </c>
      <c r="QH6">
        <v>0.5</v>
      </c>
      <c r="QI6">
        <v>0.5</v>
      </c>
      <c r="QJ6">
        <v>0.5</v>
      </c>
      <c r="QK6">
        <v>0.5</v>
      </c>
      <c r="QL6">
        <v>0.5</v>
      </c>
      <c r="QM6">
        <v>0.5</v>
      </c>
      <c r="QN6">
        <v>0.5</v>
      </c>
      <c r="QO6">
        <v>0.5</v>
      </c>
      <c r="QP6">
        <v>0.5</v>
      </c>
      <c r="QQ6">
        <v>0.5</v>
      </c>
      <c r="QR6">
        <v>0.5</v>
      </c>
      <c r="QS6">
        <v>0.5</v>
      </c>
      <c r="QT6">
        <v>0.5</v>
      </c>
      <c r="QU6">
        <v>0.5</v>
      </c>
      <c r="QV6">
        <v>0.5</v>
      </c>
      <c r="QW6">
        <v>0.5</v>
      </c>
      <c r="QX6">
        <v>0.5</v>
      </c>
      <c r="QY6">
        <v>0.5</v>
      </c>
      <c r="QZ6">
        <v>0.5</v>
      </c>
      <c r="RA6">
        <v>0.5</v>
      </c>
      <c r="RB6">
        <v>0.5</v>
      </c>
      <c r="RC6">
        <v>0.5</v>
      </c>
      <c r="RD6">
        <v>0.5</v>
      </c>
      <c r="RE6">
        <v>0.5</v>
      </c>
      <c r="RF6">
        <v>0.5</v>
      </c>
      <c r="RG6">
        <v>0.5</v>
      </c>
      <c r="RH6">
        <v>0.5</v>
      </c>
      <c r="RI6">
        <v>0.5</v>
      </c>
      <c r="RJ6">
        <v>0.5</v>
      </c>
      <c r="RK6">
        <v>0.5</v>
      </c>
      <c r="RL6">
        <v>0.5</v>
      </c>
      <c r="RM6">
        <v>0.5</v>
      </c>
      <c r="RN6">
        <v>0.5</v>
      </c>
      <c r="RO6">
        <v>0.5</v>
      </c>
      <c r="RP6">
        <v>0.5</v>
      </c>
      <c r="RQ6">
        <v>0.5</v>
      </c>
      <c r="RR6">
        <v>0.5</v>
      </c>
      <c r="RS6">
        <v>0.5</v>
      </c>
      <c r="RT6">
        <v>0.5</v>
      </c>
      <c r="RU6">
        <v>0.5</v>
      </c>
      <c r="RV6">
        <v>0.5</v>
      </c>
      <c r="RW6">
        <v>0.5</v>
      </c>
      <c r="RX6">
        <v>0.5</v>
      </c>
      <c r="RY6">
        <v>0.5</v>
      </c>
      <c r="RZ6">
        <v>0.5</v>
      </c>
      <c r="SA6">
        <v>0.5</v>
      </c>
      <c r="SB6">
        <v>0.5</v>
      </c>
      <c r="SC6">
        <v>0.5</v>
      </c>
      <c r="SD6">
        <v>0.5</v>
      </c>
      <c r="SE6">
        <v>0.5</v>
      </c>
      <c r="SF6">
        <v>0.5</v>
      </c>
      <c r="SG6">
        <v>0.5</v>
      </c>
      <c r="SH6">
        <v>0.5</v>
      </c>
      <c r="SI6">
        <v>0.5</v>
      </c>
      <c r="SJ6">
        <v>0.5</v>
      </c>
      <c r="SK6">
        <v>0.5</v>
      </c>
      <c r="SL6">
        <v>0.5</v>
      </c>
      <c r="SM6">
        <v>0.5</v>
      </c>
      <c r="SN6">
        <v>0.5</v>
      </c>
      <c r="SO6">
        <v>0.5</v>
      </c>
      <c r="SP6">
        <v>0.5</v>
      </c>
      <c r="SQ6">
        <v>0.5</v>
      </c>
      <c r="SR6">
        <v>0.5</v>
      </c>
      <c r="SS6">
        <v>0.5</v>
      </c>
      <c r="ST6">
        <v>0.5</v>
      </c>
      <c r="SU6">
        <v>0.5</v>
      </c>
      <c r="SV6">
        <v>0.5</v>
      </c>
      <c r="SW6">
        <v>0.5</v>
      </c>
      <c r="SX6">
        <v>0.5</v>
      </c>
      <c r="SY6">
        <v>0.5</v>
      </c>
      <c r="SZ6">
        <v>0.5</v>
      </c>
      <c r="TA6">
        <v>0.5</v>
      </c>
      <c r="TB6">
        <v>0.5</v>
      </c>
      <c r="TC6">
        <v>0.5</v>
      </c>
      <c r="TD6">
        <v>0.5</v>
      </c>
      <c r="TE6">
        <v>0.5</v>
      </c>
      <c r="TF6">
        <v>0.5</v>
      </c>
      <c r="TG6">
        <v>0.5</v>
      </c>
      <c r="TH6">
        <v>0.5</v>
      </c>
      <c r="TI6">
        <v>0.5</v>
      </c>
      <c r="TJ6">
        <v>0.5</v>
      </c>
      <c r="TK6">
        <v>0.5</v>
      </c>
      <c r="TL6">
        <v>0.5</v>
      </c>
      <c r="TM6">
        <v>0.5</v>
      </c>
      <c r="TN6">
        <v>0.5</v>
      </c>
      <c r="TO6">
        <v>0.5</v>
      </c>
      <c r="TP6">
        <v>0.5</v>
      </c>
      <c r="TQ6">
        <v>0.5</v>
      </c>
      <c r="TR6">
        <v>0.5</v>
      </c>
      <c r="TS6">
        <v>0.5</v>
      </c>
      <c r="TT6">
        <v>0.5</v>
      </c>
      <c r="TU6">
        <v>0.5</v>
      </c>
      <c r="TV6">
        <v>0.5</v>
      </c>
      <c r="TW6">
        <v>0.5</v>
      </c>
      <c r="TX6">
        <v>0.5</v>
      </c>
      <c r="TY6">
        <v>0.5</v>
      </c>
      <c r="TZ6">
        <v>0.5</v>
      </c>
      <c r="UA6">
        <v>0.5</v>
      </c>
      <c r="UB6">
        <v>0.5</v>
      </c>
      <c r="UC6">
        <v>0.5</v>
      </c>
      <c r="UD6">
        <v>0.5</v>
      </c>
      <c r="UE6">
        <v>0.5</v>
      </c>
      <c r="UF6">
        <v>0.5</v>
      </c>
      <c r="UG6">
        <v>0.5</v>
      </c>
      <c r="UH6">
        <v>0.5</v>
      </c>
      <c r="UI6">
        <v>0.5</v>
      </c>
      <c r="UJ6">
        <v>0.5</v>
      </c>
      <c r="UK6">
        <v>0.5</v>
      </c>
      <c r="UL6">
        <v>0.5</v>
      </c>
      <c r="UM6">
        <v>0.5</v>
      </c>
      <c r="UN6">
        <v>0.5</v>
      </c>
      <c r="UO6">
        <v>0.5</v>
      </c>
      <c r="UP6">
        <v>0.5</v>
      </c>
      <c r="UQ6">
        <v>0.5</v>
      </c>
      <c r="UR6">
        <v>0.5</v>
      </c>
      <c r="US6">
        <v>0.5</v>
      </c>
      <c r="UT6">
        <v>0.5</v>
      </c>
      <c r="UU6">
        <v>0.5</v>
      </c>
      <c r="UV6">
        <v>0.5</v>
      </c>
      <c r="UW6">
        <v>0.5</v>
      </c>
      <c r="UX6">
        <v>0.5</v>
      </c>
      <c r="UY6">
        <v>0.5</v>
      </c>
      <c r="UZ6">
        <v>0.5</v>
      </c>
      <c r="VA6">
        <v>0.5</v>
      </c>
      <c r="VB6">
        <v>0.5</v>
      </c>
      <c r="VC6">
        <v>0.5</v>
      </c>
      <c r="VD6">
        <v>0.5</v>
      </c>
      <c r="VE6">
        <v>0.5</v>
      </c>
      <c r="VF6">
        <v>0.5</v>
      </c>
      <c r="VG6">
        <v>0.5</v>
      </c>
      <c r="VH6">
        <v>0.5</v>
      </c>
      <c r="VI6">
        <v>0.5</v>
      </c>
      <c r="VJ6">
        <v>0.5</v>
      </c>
      <c r="VK6">
        <v>0.5</v>
      </c>
      <c r="VL6">
        <v>0.5</v>
      </c>
      <c r="VM6">
        <v>0.5</v>
      </c>
      <c r="VN6">
        <v>0.5</v>
      </c>
      <c r="VO6">
        <v>0.5</v>
      </c>
      <c r="VP6">
        <v>0.5</v>
      </c>
      <c r="VQ6">
        <v>0.5</v>
      </c>
      <c r="VR6">
        <v>0.5</v>
      </c>
      <c r="VS6">
        <v>0.5</v>
      </c>
      <c r="VT6">
        <v>0.5</v>
      </c>
      <c r="VU6">
        <v>0.5</v>
      </c>
      <c r="VV6">
        <v>0.5</v>
      </c>
      <c r="VW6">
        <v>0.5</v>
      </c>
      <c r="VX6">
        <v>0.5</v>
      </c>
      <c r="VY6">
        <v>0.5</v>
      </c>
      <c r="VZ6">
        <v>0.5</v>
      </c>
      <c r="WA6">
        <v>0.5</v>
      </c>
      <c r="WB6">
        <v>0.5</v>
      </c>
      <c r="WC6">
        <v>0.5</v>
      </c>
      <c r="WD6">
        <v>0.5</v>
      </c>
      <c r="WE6">
        <v>0.5</v>
      </c>
      <c r="WF6">
        <v>0.5</v>
      </c>
      <c r="WG6">
        <v>0.5</v>
      </c>
      <c r="WH6">
        <v>0.5</v>
      </c>
      <c r="WI6">
        <v>0.5</v>
      </c>
      <c r="WJ6">
        <v>0.5</v>
      </c>
      <c r="WK6">
        <v>0.5</v>
      </c>
      <c r="WL6">
        <v>0.5</v>
      </c>
      <c r="WM6">
        <v>0.5</v>
      </c>
      <c r="WN6">
        <v>0.5</v>
      </c>
      <c r="WO6">
        <v>0.5</v>
      </c>
      <c r="WP6">
        <v>0.5</v>
      </c>
      <c r="WQ6">
        <v>0.5</v>
      </c>
      <c r="WR6">
        <v>0.5</v>
      </c>
      <c r="WS6">
        <v>0.5</v>
      </c>
      <c r="WT6">
        <v>0.5</v>
      </c>
      <c r="WU6">
        <v>0.5</v>
      </c>
      <c r="WV6">
        <v>0.5</v>
      </c>
      <c r="WW6">
        <v>0.5</v>
      </c>
      <c r="WX6">
        <v>0.5</v>
      </c>
      <c r="WY6">
        <v>0.5</v>
      </c>
      <c r="WZ6">
        <v>0.5</v>
      </c>
      <c r="XA6">
        <v>0.5</v>
      </c>
      <c r="XB6">
        <v>0.5</v>
      </c>
      <c r="XC6">
        <v>0.5</v>
      </c>
      <c r="XD6">
        <v>0.5</v>
      </c>
      <c r="XE6">
        <v>0.5</v>
      </c>
      <c r="XF6">
        <v>0.5</v>
      </c>
      <c r="XG6">
        <v>0.5</v>
      </c>
      <c r="XH6">
        <v>0.5</v>
      </c>
      <c r="XI6">
        <v>0.5</v>
      </c>
      <c r="XJ6">
        <v>0.5</v>
      </c>
      <c r="XK6">
        <v>0.5</v>
      </c>
      <c r="XL6">
        <v>0.5</v>
      </c>
      <c r="XM6">
        <v>0.5</v>
      </c>
      <c r="XN6">
        <v>0.5</v>
      </c>
      <c r="XO6">
        <v>0.5</v>
      </c>
      <c r="XP6">
        <v>0.5</v>
      </c>
    </row>
    <row r="7" spans="1:640" x14ac:dyDescent="0.25">
      <c r="A7">
        <v>0.5</v>
      </c>
      <c r="B7">
        <v>0.5</v>
      </c>
      <c r="C7">
        <v>0.5</v>
      </c>
      <c r="D7">
        <v>0.5</v>
      </c>
      <c r="E7">
        <v>0.5</v>
      </c>
      <c r="F7">
        <v>0.5</v>
      </c>
      <c r="G7">
        <v>0.5</v>
      </c>
      <c r="H7">
        <v>0.5</v>
      </c>
      <c r="I7">
        <v>0.5</v>
      </c>
      <c r="J7">
        <v>0.5</v>
      </c>
      <c r="K7">
        <v>0.5</v>
      </c>
      <c r="L7">
        <v>0.5</v>
      </c>
      <c r="M7">
        <v>0.5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0.5</v>
      </c>
      <c r="X7">
        <v>0.5</v>
      </c>
      <c r="Y7">
        <v>0.5</v>
      </c>
      <c r="Z7">
        <v>0.5</v>
      </c>
      <c r="AA7">
        <v>0.5</v>
      </c>
      <c r="AB7">
        <v>0.5</v>
      </c>
      <c r="AC7">
        <v>0.5</v>
      </c>
      <c r="AD7">
        <v>0.5</v>
      </c>
      <c r="AE7">
        <v>0.5</v>
      </c>
      <c r="AF7">
        <v>0.5</v>
      </c>
      <c r="AG7">
        <v>0.5</v>
      </c>
      <c r="AH7">
        <v>0.5</v>
      </c>
      <c r="AI7">
        <v>0.5</v>
      </c>
      <c r="AJ7">
        <v>0.5</v>
      </c>
      <c r="AK7">
        <v>0.5</v>
      </c>
      <c r="AL7">
        <v>0.5</v>
      </c>
      <c r="AM7">
        <v>0.5</v>
      </c>
      <c r="AN7">
        <v>0.5</v>
      </c>
      <c r="AO7">
        <v>0.5</v>
      </c>
      <c r="AP7">
        <v>0.5</v>
      </c>
      <c r="AQ7">
        <v>0.5</v>
      </c>
      <c r="AR7">
        <v>0.5</v>
      </c>
      <c r="AS7">
        <v>0.5</v>
      </c>
      <c r="AT7">
        <v>0.5</v>
      </c>
      <c r="AU7">
        <v>0.5</v>
      </c>
      <c r="AV7">
        <v>0.5</v>
      </c>
      <c r="AW7">
        <v>0.5</v>
      </c>
      <c r="AX7">
        <v>0.5</v>
      </c>
      <c r="AY7">
        <v>0.5</v>
      </c>
      <c r="AZ7">
        <v>0.5</v>
      </c>
      <c r="BA7">
        <v>0.5</v>
      </c>
      <c r="BB7">
        <v>0.5</v>
      </c>
      <c r="BC7">
        <v>0.5</v>
      </c>
      <c r="BD7">
        <v>0.5</v>
      </c>
      <c r="BE7">
        <v>0.5</v>
      </c>
      <c r="BF7">
        <v>0.5</v>
      </c>
      <c r="BG7">
        <v>0.5</v>
      </c>
      <c r="BH7">
        <v>0.5</v>
      </c>
      <c r="BI7">
        <v>0.5</v>
      </c>
      <c r="BJ7">
        <v>0.5</v>
      </c>
      <c r="BK7">
        <v>0.5</v>
      </c>
      <c r="BL7">
        <v>0.5</v>
      </c>
      <c r="BM7">
        <v>0.5</v>
      </c>
      <c r="BN7">
        <v>0.5</v>
      </c>
      <c r="BO7">
        <v>0.5</v>
      </c>
      <c r="BP7">
        <v>0.5</v>
      </c>
      <c r="BQ7">
        <v>0.5</v>
      </c>
      <c r="BR7">
        <v>0.5</v>
      </c>
      <c r="BS7">
        <v>0.5</v>
      </c>
      <c r="BT7">
        <v>0.5</v>
      </c>
      <c r="BU7">
        <v>0.5</v>
      </c>
      <c r="BV7">
        <v>0.5</v>
      </c>
      <c r="BW7">
        <v>0.5</v>
      </c>
      <c r="BX7">
        <v>0.5</v>
      </c>
      <c r="BY7">
        <v>0.5</v>
      </c>
      <c r="BZ7">
        <v>0.5</v>
      </c>
      <c r="CA7">
        <v>0.5</v>
      </c>
      <c r="CB7">
        <v>0.5</v>
      </c>
      <c r="CC7">
        <v>0.5</v>
      </c>
      <c r="CD7">
        <v>0.5</v>
      </c>
      <c r="CE7">
        <v>0.5</v>
      </c>
      <c r="CF7">
        <v>0.5</v>
      </c>
      <c r="CG7">
        <v>0.5</v>
      </c>
      <c r="CH7">
        <v>0.5</v>
      </c>
      <c r="CI7">
        <v>0.5</v>
      </c>
      <c r="CJ7">
        <v>0.5</v>
      </c>
      <c r="CK7">
        <v>0.5</v>
      </c>
      <c r="CL7">
        <v>0.5</v>
      </c>
      <c r="CM7">
        <v>0.5</v>
      </c>
      <c r="CN7">
        <v>0.5</v>
      </c>
      <c r="CO7">
        <v>0.5</v>
      </c>
      <c r="CP7">
        <v>0.5</v>
      </c>
      <c r="CQ7">
        <v>0.5</v>
      </c>
      <c r="CR7">
        <v>0.5</v>
      </c>
      <c r="CS7">
        <v>0.5</v>
      </c>
      <c r="CT7">
        <v>0.5</v>
      </c>
      <c r="CU7">
        <v>0.5</v>
      </c>
      <c r="CV7">
        <v>0.5</v>
      </c>
      <c r="CW7">
        <v>0.5</v>
      </c>
      <c r="CX7">
        <v>0.5</v>
      </c>
      <c r="CY7">
        <v>0.5</v>
      </c>
      <c r="CZ7">
        <v>0.5</v>
      </c>
      <c r="DA7">
        <v>0.5</v>
      </c>
      <c r="DB7">
        <v>0.5</v>
      </c>
      <c r="DC7">
        <v>0.5</v>
      </c>
      <c r="DD7">
        <v>0.5</v>
      </c>
      <c r="DE7">
        <v>0.5</v>
      </c>
      <c r="DF7">
        <v>0.5</v>
      </c>
      <c r="DG7">
        <v>0.5</v>
      </c>
      <c r="DH7">
        <v>0.5</v>
      </c>
      <c r="DI7">
        <v>0.5</v>
      </c>
      <c r="DJ7">
        <v>0.5</v>
      </c>
      <c r="DK7">
        <v>0.5</v>
      </c>
      <c r="DL7">
        <v>0.5</v>
      </c>
      <c r="DM7">
        <v>0.5</v>
      </c>
      <c r="DN7">
        <v>0.5</v>
      </c>
      <c r="DO7">
        <v>0.5</v>
      </c>
      <c r="DP7">
        <v>0.5</v>
      </c>
      <c r="DQ7">
        <v>0.5</v>
      </c>
      <c r="DR7">
        <v>0.5</v>
      </c>
      <c r="DS7">
        <v>0.5</v>
      </c>
      <c r="DT7">
        <v>0.5</v>
      </c>
      <c r="DU7">
        <v>0.5</v>
      </c>
      <c r="DV7">
        <v>0.5</v>
      </c>
      <c r="DW7">
        <v>0.5</v>
      </c>
      <c r="DX7">
        <v>0.5</v>
      </c>
      <c r="DY7">
        <v>0.5</v>
      </c>
      <c r="DZ7">
        <v>0.5</v>
      </c>
      <c r="EA7">
        <v>0.5</v>
      </c>
      <c r="EB7">
        <v>0.5</v>
      </c>
      <c r="EC7">
        <v>0.5</v>
      </c>
      <c r="ED7">
        <v>0.5</v>
      </c>
      <c r="EE7">
        <v>0.5</v>
      </c>
      <c r="EF7">
        <v>0.5</v>
      </c>
      <c r="EG7">
        <v>0.5</v>
      </c>
      <c r="EH7">
        <v>0.5</v>
      </c>
      <c r="EI7">
        <v>0.5</v>
      </c>
      <c r="EJ7">
        <v>0.5</v>
      </c>
      <c r="EK7">
        <v>0.5</v>
      </c>
      <c r="EL7">
        <v>0.5</v>
      </c>
      <c r="EM7">
        <v>0.5</v>
      </c>
      <c r="EN7">
        <v>0.5</v>
      </c>
      <c r="EO7">
        <v>0.5</v>
      </c>
      <c r="EP7">
        <v>0.5</v>
      </c>
      <c r="EQ7">
        <v>0.5</v>
      </c>
      <c r="ER7">
        <v>0.5</v>
      </c>
      <c r="ES7">
        <v>0.5</v>
      </c>
      <c r="ET7">
        <v>0.5</v>
      </c>
      <c r="EU7">
        <v>0.5</v>
      </c>
      <c r="EV7">
        <v>0.5</v>
      </c>
      <c r="EW7">
        <v>0.5</v>
      </c>
      <c r="EX7">
        <v>0.5</v>
      </c>
      <c r="EY7">
        <v>0.5</v>
      </c>
      <c r="EZ7">
        <v>0.5</v>
      </c>
      <c r="FA7">
        <v>0.5</v>
      </c>
      <c r="FB7">
        <v>0.5</v>
      </c>
      <c r="FC7">
        <v>0.5</v>
      </c>
      <c r="FD7">
        <v>0.5</v>
      </c>
      <c r="FE7">
        <v>0.5</v>
      </c>
      <c r="FF7">
        <v>0.5</v>
      </c>
      <c r="FG7">
        <v>0.5</v>
      </c>
      <c r="FH7">
        <v>0.5</v>
      </c>
      <c r="FI7">
        <v>0.5</v>
      </c>
      <c r="FJ7">
        <v>0.5</v>
      </c>
      <c r="FK7">
        <v>0.5</v>
      </c>
      <c r="FL7">
        <v>0.5</v>
      </c>
      <c r="FM7">
        <v>0.5</v>
      </c>
      <c r="FN7">
        <v>0.5</v>
      </c>
      <c r="FO7">
        <v>0.5</v>
      </c>
      <c r="FP7">
        <v>0.5</v>
      </c>
      <c r="FQ7">
        <v>0.5</v>
      </c>
      <c r="FR7">
        <v>0.5</v>
      </c>
      <c r="FS7">
        <v>0.5</v>
      </c>
      <c r="FT7">
        <v>0.5</v>
      </c>
      <c r="FU7">
        <v>0.5</v>
      </c>
      <c r="FV7">
        <v>0.5</v>
      </c>
      <c r="FW7">
        <v>0.5</v>
      </c>
      <c r="FX7">
        <v>0.5</v>
      </c>
      <c r="FY7">
        <v>0.5</v>
      </c>
      <c r="FZ7">
        <v>0.5</v>
      </c>
      <c r="GA7">
        <v>0.5</v>
      </c>
      <c r="GB7">
        <v>0.5</v>
      </c>
      <c r="GC7">
        <v>0.5</v>
      </c>
      <c r="GD7">
        <v>0.5</v>
      </c>
      <c r="GE7">
        <v>0.5</v>
      </c>
      <c r="GF7">
        <v>0.5</v>
      </c>
      <c r="GG7">
        <v>0.5</v>
      </c>
      <c r="GH7">
        <v>0.5</v>
      </c>
      <c r="GI7">
        <v>0.5</v>
      </c>
      <c r="GJ7">
        <v>0.5</v>
      </c>
      <c r="GK7">
        <v>0.5</v>
      </c>
      <c r="GL7">
        <v>0.5</v>
      </c>
      <c r="GM7">
        <v>0.5</v>
      </c>
      <c r="GN7">
        <v>0.5</v>
      </c>
      <c r="GO7">
        <v>0.5</v>
      </c>
      <c r="GP7">
        <v>0.5</v>
      </c>
      <c r="GQ7">
        <v>0.5</v>
      </c>
      <c r="GR7">
        <v>0.5</v>
      </c>
      <c r="GS7">
        <v>0.5</v>
      </c>
      <c r="GT7">
        <v>0.5</v>
      </c>
      <c r="GU7">
        <v>0.5</v>
      </c>
      <c r="GV7">
        <v>0.5</v>
      </c>
      <c r="GW7">
        <v>0.5</v>
      </c>
      <c r="GX7">
        <v>0.5</v>
      </c>
      <c r="GY7">
        <v>0.5</v>
      </c>
      <c r="GZ7">
        <v>0.5</v>
      </c>
      <c r="HA7">
        <v>0.5</v>
      </c>
      <c r="HB7">
        <v>0.5</v>
      </c>
      <c r="HC7">
        <v>0.5</v>
      </c>
      <c r="HD7">
        <v>0.5</v>
      </c>
      <c r="HE7">
        <v>0.5</v>
      </c>
      <c r="HF7">
        <v>0.5</v>
      </c>
      <c r="HG7">
        <v>0.5</v>
      </c>
      <c r="HH7">
        <v>0.5</v>
      </c>
      <c r="HI7">
        <v>0.5</v>
      </c>
      <c r="HJ7">
        <v>0.5</v>
      </c>
      <c r="HK7">
        <v>0.5</v>
      </c>
      <c r="HL7">
        <v>0.5</v>
      </c>
      <c r="HM7">
        <v>0.5</v>
      </c>
      <c r="HN7">
        <v>0.5</v>
      </c>
      <c r="HO7">
        <v>0.5</v>
      </c>
      <c r="HP7">
        <v>0.5</v>
      </c>
      <c r="HQ7">
        <v>0.5</v>
      </c>
      <c r="HR7">
        <v>0.5</v>
      </c>
      <c r="HS7">
        <v>0.5</v>
      </c>
      <c r="HT7">
        <v>0.5</v>
      </c>
      <c r="HU7">
        <v>0.5</v>
      </c>
      <c r="HV7">
        <v>0.5</v>
      </c>
      <c r="HW7">
        <v>0.5</v>
      </c>
      <c r="HX7">
        <v>0.5</v>
      </c>
      <c r="HY7">
        <v>0.5</v>
      </c>
      <c r="HZ7">
        <v>0.5</v>
      </c>
      <c r="IA7">
        <v>0.5</v>
      </c>
      <c r="IB7">
        <v>0.5</v>
      </c>
      <c r="IC7">
        <v>0.5</v>
      </c>
      <c r="ID7">
        <v>0.5</v>
      </c>
      <c r="IE7">
        <v>0.5</v>
      </c>
      <c r="IF7">
        <v>0.5</v>
      </c>
      <c r="IG7">
        <v>0.5</v>
      </c>
      <c r="IH7">
        <v>0.5</v>
      </c>
      <c r="II7">
        <v>0.5</v>
      </c>
      <c r="IJ7">
        <v>0.5</v>
      </c>
      <c r="IK7">
        <v>0.5</v>
      </c>
      <c r="IL7">
        <v>0.5</v>
      </c>
      <c r="IM7">
        <v>0.5</v>
      </c>
      <c r="IN7">
        <v>0.5</v>
      </c>
      <c r="IO7">
        <v>0.5</v>
      </c>
      <c r="IP7">
        <v>0.5</v>
      </c>
      <c r="IQ7">
        <v>0.5</v>
      </c>
      <c r="IR7">
        <v>0.5</v>
      </c>
      <c r="IS7">
        <v>0.5</v>
      </c>
      <c r="IT7">
        <v>0.5</v>
      </c>
      <c r="IU7">
        <v>0.5</v>
      </c>
      <c r="IV7">
        <v>0.5</v>
      </c>
      <c r="IW7">
        <v>0.5</v>
      </c>
      <c r="IX7">
        <v>0.5</v>
      </c>
      <c r="IY7">
        <v>0.5</v>
      </c>
      <c r="IZ7">
        <v>0.5</v>
      </c>
      <c r="JA7">
        <v>0.5</v>
      </c>
      <c r="JB7">
        <v>0.5</v>
      </c>
      <c r="JC7">
        <v>0.5</v>
      </c>
      <c r="JD7">
        <v>0.5</v>
      </c>
      <c r="JE7">
        <v>0.5</v>
      </c>
      <c r="JF7">
        <v>0.5</v>
      </c>
      <c r="JG7">
        <v>0.5</v>
      </c>
      <c r="JH7">
        <v>0.5</v>
      </c>
      <c r="JI7">
        <v>0.5</v>
      </c>
      <c r="JJ7">
        <v>0.5</v>
      </c>
      <c r="JK7">
        <v>0.5</v>
      </c>
      <c r="JL7">
        <v>0.5</v>
      </c>
      <c r="JM7">
        <v>0.5</v>
      </c>
      <c r="JN7">
        <v>0.5</v>
      </c>
      <c r="JO7">
        <v>0.5</v>
      </c>
      <c r="JP7">
        <v>0.5</v>
      </c>
      <c r="JQ7">
        <v>0.5</v>
      </c>
      <c r="JR7">
        <v>0.5</v>
      </c>
      <c r="JS7">
        <v>0.5</v>
      </c>
      <c r="JT7">
        <v>0.5</v>
      </c>
      <c r="JU7">
        <v>0.5</v>
      </c>
      <c r="JV7">
        <v>0.5</v>
      </c>
      <c r="JW7">
        <v>0.5</v>
      </c>
      <c r="JX7">
        <v>0.5</v>
      </c>
      <c r="JY7">
        <v>0.5</v>
      </c>
      <c r="JZ7">
        <v>0.5</v>
      </c>
      <c r="KA7">
        <v>0.5</v>
      </c>
      <c r="KB7">
        <v>0.5</v>
      </c>
      <c r="KC7">
        <v>0.5</v>
      </c>
      <c r="KD7">
        <v>0.5</v>
      </c>
      <c r="KE7">
        <v>0.5</v>
      </c>
      <c r="KF7">
        <v>0.5</v>
      </c>
      <c r="KG7">
        <v>0.5</v>
      </c>
      <c r="KH7">
        <v>0.5</v>
      </c>
      <c r="KI7">
        <v>0.5</v>
      </c>
      <c r="KJ7">
        <v>0.5</v>
      </c>
      <c r="KK7">
        <v>0.5</v>
      </c>
      <c r="KL7">
        <v>0.5</v>
      </c>
      <c r="KM7">
        <v>0.5</v>
      </c>
      <c r="KN7">
        <v>0.5</v>
      </c>
      <c r="KO7">
        <v>0.5</v>
      </c>
      <c r="KP7">
        <v>0.5</v>
      </c>
      <c r="KQ7">
        <v>0.5</v>
      </c>
      <c r="KR7">
        <v>0.5</v>
      </c>
      <c r="KS7">
        <v>0.5</v>
      </c>
      <c r="KT7">
        <v>0.5</v>
      </c>
      <c r="KU7">
        <v>0.5</v>
      </c>
      <c r="KV7">
        <v>0.5</v>
      </c>
      <c r="KW7">
        <v>0.5</v>
      </c>
      <c r="KX7">
        <v>0.5</v>
      </c>
      <c r="KY7">
        <v>0.5</v>
      </c>
      <c r="KZ7">
        <v>0.5</v>
      </c>
      <c r="LA7">
        <v>0.5</v>
      </c>
      <c r="LB7">
        <v>0.5</v>
      </c>
      <c r="LC7">
        <v>0.5</v>
      </c>
      <c r="LD7">
        <v>0.5</v>
      </c>
      <c r="LE7">
        <v>0.5</v>
      </c>
      <c r="LF7">
        <v>0.5</v>
      </c>
      <c r="LG7">
        <v>0.5</v>
      </c>
      <c r="LH7">
        <v>0.5</v>
      </c>
      <c r="LI7">
        <v>0.5</v>
      </c>
      <c r="LJ7">
        <v>0.5</v>
      </c>
      <c r="LK7">
        <v>0.5</v>
      </c>
      <c r="LL7">
        <v>0.5</v>
      </c>
      <c r="LM7">
        <v>0.5</v>
      </c>
      <c r="LN7">
        <v>0.5</v>
      </c>
      <c r="LO7">
        <v>0.5</v>
      </c>
      <c r="LP7">
        <v>0.5</v>
      </c>
      <c r="LQ7">
        <v>0.5</v>
      </c>
      <c r="LR7">
        <v>0.5</v>
      </c>
      <c r="LS7">
        <v>0.5</v>
      </c>
      <c r="LT7">
        <v>0.5</v>
      </c>
      <c r="LU7">
        <v>0.5</v>
      </c>
      <c r="LV7">
        <v>0.5</v>
      </c>
      <c r="LW7">
        <v>0.5</v>
      </c>
      <c r="LX7">
        <v>0.5</v>
      </c>
      <c r="LY7">
        <v>0.5</v>
      </c>
      <c r="LZ7">
        <v>0.5</v>
      </c>
      <c r="MA7">
        <v>0.5</v>
      </c>
      <c r="MB7">
        <v>0.5</v>
      </c>
      <c r="MC7">
        <v>0.5</v>
      </c>
      <c r="MD7">
        <v>0.5</v>
      </c>
      <c r="ME7">
        <v>0.5</v>
      </c>
      <c r="MF7">
        <v>0.5</v>
      </c>
      <c r="MG7">
        <v>0.5</v>
      </c>
      <c r="MH7">
        <v>0.5</v>
      </c>
      <c r="MI7">
        <v>0.5</v>
      </c>
      <c r="MJ7">
        <v>0.5</v>
      </c>
      <c r="MK7">
        <v>0.5</v>
      </c>
      <c r="ML7">
        <v>0.5</v>
      </c>
      <c r="MM7">
        <v>0.5</v>
      </c>
      <c r="MN7">
        <v>0.5</v>
      </c>
      <c r="MO7">
        <v>0.5</v>
      </c>
      <c r="MP7">
        <v>0.5</v>
      </c>
      <c r="MQ7">
        <v>0.5</v>
      </c>
      <c r="MR7">
        <v>0.5</v>
      </c>
      <c r="MS7">
        <v>0.5</v>
      </c>
      <c r="MT7">
        <v>0.5</v>
      </c>
      <c r="MU7">
        <v>0.5</v>
      </c>
      <c r="MV7">
        <v>0.5</v>
      </c>
      <c r="MW7">
        <v>0.5</v>
      </c>
      <c r="MX7">
        <v>0.5</v>
      </c>
      <c r="MY7">
        <v>0.5</v>
      </c>
      <c r="MZ7">
        <v>0.5</v>
      </c>
      <c r="NA7">
        <v>0.5</v>
      </c>
      <c r="NB7">
        <v>0.5</v>
      </c>
      <c r="NC7">
        <v>0.5</v>
      </c>
      <c r="ND7">
        <v>0.5</v>
      </c>
      <c r="NE7">
        <v>0.5</v>
      </c>
      <c r="NF7">
        <v>0.5</v>
      </c>
      <c r="NG7">
        <v>0.5</v>
      </c>
      <c r="NH7">
        <v>0.5</v>
      </c>
      <c r="NI7">
        <v>0.5</v>
      </c>
      <c r="NJ7">
        <v>0.5</v>
      </c>
      <c r="NK7">
        <v>0.5</v>
      </c>
      <c r="NL7">
        <v>0.5</v>
      </c>
      <c r="NM7">
        <v>0.5</v>
      </c>
      <c r="NN7">
        <v>0.5</v>
      </c>
      <c r="NO7">
        <v>0.5</v>
      </c>
      <c r="NP7">
        <v>0.5</v>
      </c>
      <c r="NQ7">
        <v>0.5</v>
      </c>
      <c r="NR7">
        <v>0.5</v>
      </c>
      <c r="NS7">
        <v>0.5</v>
      </c>
      <c r="NT7">
        <v>0.5</v>
      </c>
      <c r="NU7">
        <v>0.5</v>
      </c>
      <c r="NV7">
        <v>0.5</v>
      </c>
      <c r="NW7">
        <v>0.5</v>
      </c>
      <c r="NX7">
        <v>0.5</v>
      </c>
      <c r="NY7">
        <v>0.5</v>
      </c>
      <c r="NZ7">
        <v>0.5</v>
      </c>
      <c r="OA7">
        <v>0.5</v>
      </c>
      <c r="OB7">
        <v>0.5</v>
      </c>
      <c r="OC7">
        <v>0.5</v>
      </c>
      <c r="OD7">
        <v>0.5</v>
      </c>
      <c r="OE7">
        <v>0.5</v>
      </c>
      <c r="OF7">
        <v>0.5</v>
      </c>
      <c r="OG7">
        <v>0.5</v>
      </c>
      <c r="OH7">
        <v>0.5</v>
      </c>
      <c r="OI7">
        <v>0.5</v>
      </c>
      <c r="OJ7">
        <v>0.5</v>
      </c>
      <c r="OK7">
        <v>0.5</v>
      </c>
      <c r="OL7">
        <v>0.5</v>
      </c>
      <c r="OM7">
        <v>0.5</v>
      </c>
      <c r="ON7">
        <v>0.5</v>
      </c>
      <c r="OO7">
        <v>0.5</v>
      </c>
      <c r="OP7">
        <v>0.5</v>
      </c>
      <c r="OQ7">
        <v>0.5</v>
      </c>
      <c r="OR7">
        <v>0.5</v>
      </c>
      <c r="OS7">
        <v>0.5</v>
      </c>
      <c r="OT7">
        <v>0.5</v>
      </c>
      <c r="OU7">
        <v>0.5</v>
      </c>
      <c r="OV7">
        <v>0.5</v>
      </c>
      <c r="OW7">
        <v>0.5</v>
      </c>
      <c r="OX7">
        <v>0.5</v>
      </c>
      <c r="OY7">
        <v>0.5</v>
      </c>
      <c r="OZ7">
        <v>0.5</v>
      </c>
      <c r="PA7">
        <v>0.5</v>
      </c>
      <c r="PB7">
        <v>0.5</v>
      </c>
      <c r="PC7">
        <v>0.5</v>
      </c>
      <c r="PD7">
        <v>0.5</v>
      </c>
      <c r="PE7">
        <v>0.5</v>
      </c>
      <c r="PF7">
        <v>0.5</v>
      </c>
      <c r="PG7">
        <v>0.5</v>
      </c>
      <c r="PH7">
        <v>0.5</v>
      </c>
      <c r="PI7">
        <v>0.5</v>
      </c>
      <c r="PJ7">
        <v>0.5</v>
      </c>
      <c r="PK7">
        <v>0.5</v>
      </c>
      <c r="PL7">
        <v>0.5</v>
      </c>
      <c r="PM7">
        <v>0.5</v>
      </c>
      <c r="PN7">
        <v>0.5</v>
      </c>
      <c r="PO7">
        <v>0.5</v>
      </c>
      <c r="PP7">
        <v>0.5</v>
      </c>
      <c r="PQ7">
        <v>0.5</v>
      </c>
      <c r="PR7">
        <v>0.5</v>
      </c>
      <c r="PS7">
        <v>0.5</v>
      </c>
      <c r="PT7">
        <v>0.5</v>
      </c>
      <c r="PU7">
        <v>0.5</v>
      </c>
      <c r="PV7">
        <v>0.5</v>
      </c>
      <c r="PW7">
        <v>0.5</v>
      </c>
      <c r="PX7">
        <v>0.5</v>
      </c>
      <c r="PY7">
        <v>0.5</v>
      </c>
      <c r="PZ7">
        <v>0.5</v>
      </c>
      <c r="QA7">
        <v>0.5</v>
      </c>
      <c r="QB7">
        <v>0.5</v>
      </c>
      <c r="QC7">
        <v>0.5</v>
      </c>
      <c r="QD7">
        <v>0.5</v>
      </c>
      <c r="QE7">
        <v>0.5</v>
      </c>
      <c r="QF7">
        <v>0.5</v>
      </c>
      <c r="QG7">
        <v>0.5</v>
      </c>
      <c r="QH7">
        <v>0.5</v>
      </c>
      <c r="QI7">
        <v>0.5</v>
      </c>
      <c r="QJ7">
        <v>0.5</v>
      </c>
      <c r="QK7">
        <v>0.5</v>
      </c>
      <c r="QL7">
        <v>0.5</v>
      </c>
      <c r="QM7">
        <v>0.5</v>
      </c>
      <c r="QN7">
        <v>0.5</v>
      </c>
      <c r="QO7">
        <v>0.5</v>
      </c>
      <c r="QP7">
        <v>0.5</v>
      </c>
      <c r="QQ7">
        <v>0.5</v>
      </c>
      <c r="QR7">
        <v>0.5</v>
      </c>
      <c r="QS7">
        <v>0.5</v>
      </c>
      <c r="QT7">
        <v>0.5</v>
      </c>
      <c r="QU7">
        <v>0.5</v>
      </c>
      <c r="QV7">
        <v>0.5</v>
      </c>
      <c r="QW7">
        <v>0.5</v>
      </c>
      <c r="QX7">
        <v>0.5</v>
      </c>
      <c r="QY7">
        <v>0.5</v>
      </c>
      <c r="QZ7">
        <v>0.5</v>
      </c>
      <c r="RA7">
        <v>0.5</v>
      </c>
      <c r="RB7">
        <v>0.5</v>
      </c>
      <c r="RC7">
        <v>0.5</v>
      </c>
      <c r="RD7">
        <v>0.5</v>
      </c>
      <c r="RE7">
        <v>0.5</v>
      </c>
      <c r="RF7">
        <v>0.5</v>
      </c>
      <c r="RG7">
        <v>0.5</v>
      </c>
      <c r="RH7">
        <v>0.5</v>
      </c>
      <c r="RI7">
        <v>0.5</v>
      </c>
      <c r="RJ7">
        <v>0.5</v>
      </c>
      <c r="RK7">
        <v>0.5</v>
      </c>
      <c r="RL7">
        <v>0.5</v>
      </c>
      <c r="RM7">
        <v>0.5</v>
      </c>
      <c r="RN7">
        <v>0.5</v>
      </c>
      <c r="RO7">
        <v>0.5</v>
      </c>
      <c r="RP7">
        <v>0.5</v>
      </c>
      <c r="RQ7">
        <v>0.5</v>
      </c>
      <c r="RR7">
        <v>0.5</v>
      </c>
      <c r="RS7">
        <v>0.5</v>
      </c>
      <c r="RT7">
        <v>0.5</v>
      </c>
      <c r="RU7">
        <v>0.5</v>
      </c>
      <c r="RV7">
        <v>0.5</v>
      </c>
      <c r="RW7">
        <v>0.5</v>
      </c>
      <c r="RX7">
        <v>0.5</v>
      </c>
      <c r="RY7">
        <v>0.5</v>
      </c>
      <c r="RZ7">
        <v>0.5</v>
      </c>
      <c r="SA7">
        <v>0.5</v>
      </c>
      <c r="SB7">
        <v>0.5</v>
      </c>
      <c r="SC7">
        <v>0.5</v>
      </c>
      <c r="SD7">
        <v>0.5</v>
      </c>
      <c r="SE7">
        <v>0.5</v>
      </c>
      <c r="SF7">
        <v>0.5</v>
      </c>
      <c r="SG7">
        <v>0.5</v>
      </c>
      <c r="SH7">
        <v>0.5</v>
      </c>
      <c r="SI7">
        <v>0.5</v>
      </c>
      <c r="SJ7">
        <v>0.5</v>
      </c>
      <c r="SK7">
        <v>0.5</v>
      </c>
      <c r="SL7">
        <v>0.5</v>
      </c>
      <c r="SM7">
        <v>0.5</v>
      </c>
      <c r="SN7">
        <v>0.5</v>
      </c>
      <c r="SO7">
        <v>0.5</v>
      </c>
      <c r="SP7">
        <v>0.5</v>
      </c>
      <c r="SQ7">
        <v>0.5</v>
      </c>
      <c r="SR7">
        <v>0.5</v>
      </c>
      <c r="SS7">
        <v>0.5</v>
      </c>
      <c r="ST7">
        <v>0.5</v>
      </c>
      <c r="SU7">
        <v>0.5</v>
      </c>
      <c r="SV7">
        <v>0.5</v>
      </c>
      <c r="SW7">
        <v>0.5</v>
      </c>
      <c r="SX7">
        <v>0.5</v>
      </c>
      <c r="SY7">
        <v>0.5</v>
      </c>
      <c r="SZ7">
        <v>0.5</v>
      </c>
      <c r="TA7">
        <v>0.5</v>
      </c>
      <c r="TB7">
        <v>0.5</v>
      </c>
      <c r="TC7">
        <v>0.5</v>
      </c>
      <c r="TD7">
        <v>0.5</v>
      </c>
      <c r="TE7">
        <v>0.5</v>
      </c>
      <c r="TF7">
        <v>0.5</v>
      </c>
      <c r="TG7">
        <v>0.5</v>
      </c>
      <c r="TH7">
        <v>0.5</v>
      </c>
      <c r="TI7">
        <v>0.5</v>
      </c>
      <c r="TJ7">
        <v>0.5</v>
      </c>
      <c r="TK7">
        <v>0.5</v>
      </c>
      <c r="TL7">
        <v>0.5</v>
      </c>
      <c r="TM7">
        <v>0.5</v>
      </c>
      <c r="TN7">
        <v>0.5</v>
      </c>
      <c r="TO7">
        <v>0.5</v>
      </c>
      <c r="TP7">
        <v>0.5</v>
      </c>
      <c r="TQ7">
        <v>0.5</v>
      </c>
      <c r="TR7">
        <v>0.5</v>
      </c>
      <c r="TS7">
        <v>0.5</v>
      </c>
      <c r="TT7">
        <v>0.5</v>
      </c>
      <c r="TU7">
        <v>0.5</v>
      </c>
      <c r="TV7">
        <v>0.5</v>
      </c>
      <c r="TW7">
        <v>0.5</v>
      </c>
      <c r="TX7">
        <v>0.5</v>
      </c>
      <c r="TY7">
        <v>0.5</v>
      </c>
      <c r="TZ7">
        <v>0.5</v>
      </c>
      <c r="UA7">
        <v>0.5</v>
      </c>
      <c r="UB7">
        <v>0.5</v>
      </c>
      <c r="UC7">
        <v>0.5</v>
      </c>
      <c r="UD7">
        <v>0.5</v>
      </c>
      <c r="UE7">
        <v>0.5</v>
      </c>
      <c r="UF7">
        <v>0.5</v>
      </c>
      <c r="UG7">
        <v>0.5</v>
      </c>
      <c r="UH7">
        <v>0.5</v>
      </c>
      <c r="UI7">
        <v>0.5</v>
      </c>
      <c r="UJ7">
        <v>0.5</v>
      </c>
      <c r="UK7">
        <v>0.5</v>
      </c>
      <c r="UL7">
        <v>0.5</v>
      </c>
      <c r="UM7">
        <v>0.5</v>
      </c>
      <c r="UN7">
        <v>0.5</v>
      </c>
      <c r="UO7">
        <v>0.5</v>
      </c>
      <c r="UP7">
        <v>0.5</v>
      </c>
      <c r="UQ7">
        <v>0.5</v>
      </c>
      <c r="UR7">
        <v>0.5</v>
      </c>
      <c r="US7">
        <v>0.5</v>
      </c>
      <c r="UT7">
        <v>0.5</v>
      </c>
      <c r="UU7">
        <v>0.5</v>
      </c>
      <c r="UV7">
        <v>0.5</v>
      </c>
      <c r="UW7">
        <v>0.5</v>
      </c>
      <c r="UX7">
        <v>0.5</v>
      </c>
      <c r="UY7">
        <v>0.5</v>
      </c>
      <c r="UZ7">
        <v>0.5</v>
      </c>
      <c r="VA7">
        <v>0.5</v>
      </c>
      <c r="VB7">
        <v>0.5</v>
      </c>
      <c r="VC7">
        <v>0.5</v>
      </c>
      <c r="VD7">
        <v>0.5</v>
      </c>
      <c r="VE7">
        <v>0.5</v>
      </c>
      <c r="VF7">
        <v>0.5</v>
      </c>
      <c r="VG7">
        <v>0.5</v>
      </c>
      <c r="VH7">
        <v>0.5</v>
      </c>
      <c r="VI7">
        <v>0.5</v>
      </c>
      <c r="VJ7">
        <v>0.5</v>
      </c>
      <c r="VK7">
        <v>0.5</v>
      </c>
      <c r="VL7">
        <v>0.5</v>
      </c>
      <c r="VM7">
        <v>0.5</v>
      </c>
      <c r="VN7">
        <v>0.5</v>
      </c>
      <c r="VO7">
        <v>0.5</v>
      </c>
      <c r="VP7">
        <v>0.5</v>
      </c>
      <c r="VQ7">
        <v>0.5</v>
      </c>
      <c r="VR7">
        <v>0.5</v>
      </c>
      <c r="VS7">
        <v>0.5</v>
      </c>
      <c r="VT7">
        <v>0.5</v>
      </c>
      <c r="VU7">
        <v>0.5</v>
      </c>
      <c r="VV7">
        <v>0.5</v>
      </c>
      <c r="VW7">
        <v>0.5</v>
      </c>
      <c r="VX7">
        <v>0.5</v>
      </c>
      <c r="VY7">
        <v>0.5</v>
      </c>
      <c r="VZ7">
        <v>0.5</v>
      </c>
      <c r="WA7">
        <v>0.5</v>
      </c>
      <c r="WB7">
        <v>0.5</v>
      </c>
      <c r="WC7">
        <v>0.5</v>
      </c>
      <c r="WD7">
        <v>0.5</v>
      </c>
      <c r="WE7">
        <v>0.5</v>
      </c>
      <c r="WF7">
        <v>0.5</v>
      </c>
      <c r="WG7">
        <v>0.5</v>
      </c>
      <c r="WH7">
        <v>0.5</v>
      </c>
      <c r="WI7">
        <v>0.5</v>
      </c>
      <c r="WJ7">
        <v>0.5</v>
      </c>
      <c r="WK7">
        <v>0.5</v>
      </c>
      <c r="WL7">
        <v>0.5</v>
      </c>
      <c r="WM7">
        <v>0.5</v>
      </c>
      <c r="WN7">
        <v>0.5</v>
      </c>
      <c r="WO7">
        <v>0.5</v>
      </c>
      <c r="WP7">
        <v>0.5</v>
      </c>
      <c r="WQ7">
        <v>0.5</v>
      </c>
      <c r="WR7">
        <v>0.5</v>
      </c>
      <c r="WS7">
        <v>0.5</v>
      </c>
      <c r="WT7">
        <v>0.5</v>
      </c>
      <c r="WU7">
        <v>0.5</v>
      </c>
      <c r="WV7">
        <v>0.5</v>
      </c>
      <c r="WW7">
        <v>0.5</v>
      </c>
      <c r="WX7">
        <v>0.5</v>
      </c>
      <c r="WY7">
        <v>0.5</v>
      </c>
      <c r="WZ7">
        <v>0.5</v>
      </c>
      <c r="XA7">
        <v>0.5</v>
      </c>
      <c r="XB7">
        <v>0.5</v>
      </c>
      <c r="XC7">
        <v>0.5</v>
      </c>
      <c r="XD7">
        <v>0.5</v>
      </c>
      <c r="XE7">
        <v>0.5</v>
      </c>
      <c r="XF7">
        <v>0.5</v>
      </c>
      <c r="XG7">
        <v>0.5</v>
      </c>
      <c r="XH7">
        <v>0.5</v>
      </c>
      <c r="XI7">
        <v>0.5</v>
      </c>
      <c r="XJ7">
        <v>0.5</v>
      </c>
      <c r="XK7">
        <v>0.5</v>
      </c>
      <c r="XL7">
        <v>0.5</v>
      </c>
      <c r="XM7">
        <v>0.5</v>
      </c>
      <c r="XN7">
        <v>0.5</v>
      </c>
      <c r="XO7">
        <v>0.5</v>
      </c>
      <c r="XP7">
        <v>0.5</v>
      </c>
    </row>
    <row r="8" spans="1:640" x14ac:dyDescent="0.25">
      <c r="A8">
        <v>0.5</v>
      </c>
      <c r="B8">
        <v>0.5</v>
      </c>
      <c r="C8">
        <v>0.5</v>
      </c>
      <c r="D8">
        <v>0.5</v>
      </c>
      <c r="E8">
        <v>0.5</v>
      </c>
      <c r="F8">
        <v>0.5</v>
      </c>
      <c r="G8">
        <v>0.5</v>
      </c>
      <c r="H8">
        <v>0.5</v>
      </c>
      <c r="I8">
        <v>0.5</v>
      </c>
      <c r="J8">
        <v>0.5</v>
      </c>
      <c r="K8">
        <v>0.5</v>
      </c>
      <c r="L8">
        <v>0.5</v>
      </c>
      <c r="M8">
        <v>0.5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0.5</v>
      </c>
      <c r="X8">
        <v>0.5</v>
      </c>
      <c r="Y8">
        <v>0.5</v>
      </c>
      <c r="Z8">
        <v>0.5</v>
      </c>
      <c r="AA8">
        <v>0.5</v>
      </c>
      <c r="AB8">
        <v>0.5</v>
      </c>
      <c r="AC8">
        <v>0.5</v>
      </c>
      <c r="AD8">
        <v>0.5</v>
      </c>
      <c r="AE8">
        <v>0.5</v>
      </c>
      <c r="AF8">
        <v>0.5</v>
      </c>
      <c r="AG8">
        <v>0.5</v>
      </c>
      <c r="AH8">
        <v>0.5</v>
      </c>
      <c r="AI8">
        <v>0.5</v>
      </c>
      <c r="AJ8">
        <v>0.5</v>
      </c>
      <c r="AK8">
        <v>0.5</v>
      </c>
      <c r="AL8">
        <v>0.5</v>
      </c>
      <c r="AM8">
        <v>0.5</v>
      </c>
      <c r="AN8">
        <v>0.5</v>
      </c>
      <c r="AO8">
        <v>0.5</v>
      </c>
      <c r="AP8">
        <v>0.5</v>
      </c>
      <c r="AQ8">
        <v>0.5</v>
      </c>
      <c r="AR8">
        <v>0.5</v>
      </c>
      <c r="AS8">
        <v>0.5</v>
      </c>
      <c r="AT8">
        <v>0.5</v>
      </c>
      <c r="AU8">
        <v>0.5</v>
      </c>
      <c r="AV8">
        <v>0.5</v>
      </c>
      <c r="AW8">
        <v>0.5</v>
      </c>
      <c r="AX8">
        <v>0.5</v>
      </c>
      <c r="AY8">
        <v>0.5</v>
      </c>
      <c r="AZ8">
        <v>0.5</v>
      </c>
      <c r="BA8">
        <v>0.5</v>
      </c>
      <c r="BB8">
        <v>0.5</v>
      </c>
      <c r="BC8">
        <v>0.5</v>
      </c>
      <c r="BD8">
        <v>0.5</v>
      </c>
      <c r="BE8">
        <v>0.5</v>
      </c>
      <c r="BF8">
        <v>0.5</v>
      </c>
      <c r="BG8">
        <v>0.5</v>
      </c>
      <c r="BH8">
        <v>0.5</v>
      </c>
      <c r="BI8">
        <v>0.5</v>
      </c>
      <c r="BJ8">
        <v>0.5</v>
      </c>
      <c r="BK8">
        <v>0.5</v>
      </c>
      <c r="BL8">
        <v>0.5</v>
      </c>
      <c r="BM8">
        <v>0.5</v>
      </c>
      <c r="BN8">
        <v>0.5</v>
      </c>
      <c r="BO8">
        <v>0.5</v>
      </c>
      <c r="BP8">
        <v>0.5</v>
      </c>
      <c r="BQ8">
        <v>0.5</v>
      </c>
      <c r="BR8">
        <v>0.5</v>
      </c>
      <c r="BS8">
        <v>0.5</v>
      </c>
      <c r="BT8">
        <v>0.5</v>
      </c>
      <c r="BU8">
        <v>0.5</v>
      </c>
      <c r="BV8">
        <v>0.5</v>
      </c>
      <c r="BW8">
        <v>0.5</v>
      </c>
      <c r="BX8">
        <v>0.5</v>
      </c>
      <c r="BY8">
        <v>0.5</v>
      </c>
      <c r="BZ8">
        <v>0.5</v>
      </c>
      <c r="CA8">
        <v>0.5</v>
      </c>
      <c r="CB8">
        <v>0.5</v>
      </c>
      <c r="CC8">
        <v>0.5</v>
      </c>
      <c r="CD8">
        <v>0.5</v>
      </c>
      <c r="CE8">
        <v>0.5</v>
      </c>
      <c r="CF8">
        <v>0.5</v>
      </c>
      <c r="CG8">
        <v>0.5</v>
      </c>
      <c r="CH8">
        <v>0.5</v>
      </c>
      <c r="CI8">
        <v>0.5</v>
      </c>
      <c r="CJ8">
        <v>0.5</v>
      </c>
      <c r="CK8">
        <v>0.5</v>
      </c>
      <c r="CL8">
        <v>0.5</v>
      </c>
      <c r="CM8">
        <v>0.5</v>
      </c>
      <c r="CN8">
        <v>0.5</v>
      </c>
      <c r="CO8">
        <v>0.5</v>
      </c>
      <c r="CP8">
        <v>0.5</v>
      </c>
      <c r="CQ8">
        <v>0.5</v>
      </c>
      <c r="CR8">
        <v>0.5</v>
      </c>
      <c r="CS8">
        <v>0.5</v>
      </c>
      <c r="CT8">
        <v>0.5</v>
      </c>
      <c r="CU8">
        <v>0.5</v>
      </c>
      <c r="CV8">
        <v>0.5</v>
      </c>
      <c r="CW8">
        <v>0.5</v>
      </c>
      <c r="CX8">
        <v>0.5</v>
      </c>
      <c r="CY8">
        <v>0.5</v>
      </c>
      <c r="CZ8">
        <v>0.5</v>
      </c>
      <c r="DA8">
        <v>0.5</v>
      </c>
      <c r="DB8">
        <v>0.5</v>
      </c>
      <c r="DC8">
        <v>0.5</v>
      </c>
      <c r="DD8">
        <v>0.5</v>
      </c>
      <c r="DE8">
        <v>0.5</v>
      </c>
      <c r="DF8">
        <v>0.5</v>
      </c>
      <c r="DG8">
        <v>0.5</v>
      </c>
      <c r="DH8">
        <v>0.5</v>
      </c>
      <c r="DI8">
        <v>0.5</v>
      </c>
      <c r="DJ8">
        <v>0.5</v>
      </c>
      <c r="DK8">
        <v>0.5</v>
      </c>
      <c r="DL8">
        <v>0.5</v>
      </c>
      <c r="DM8">
        <v>0.5</v>
      </c>
      <c r="DN8">
        <v>0.5</v>
      </c>
      <c r="DO8">
        <v>0.5</v>
      </c>
      <c r="DP8">
        <v>0.5</v>
      </c>
      <c r="DQ8">
        <v>0.5</v>
      </c>
      <c r="DR8">
        <v>0.5</v>
      </c>
      <c r="DS8">
        <v>0.5</v>
      </c>
      <c r="DT8">
        <v>0.5</v>
      </c>
      <c r="DU8">
        <v>0.5</v>
      </c>
      <c r="DV8">
        <v>0.5</v>
      </c>
      <c r="DW8">
        <v>0.5</v>
      </c>
      <c r="DX8">
        <v>0.5</v>
      </c>
      <c r="DY8">
        <v>0.5</v>
      </c>
      <c r="DZ8">
        <v>0.5</v>
      </c>
      <c r="EA8">
        <v>0.5</v>
      </c>
      <c r="EB8">
        <v>0.5</v>
      </c>
      <c r="EC8">
        <v>0.5</v>
      </c>
      <c r="ED8">
        <v>0.5</v>
      </c>
      <c r="EE8">
        <v>0.5</v>
      </c>
      <c r="EF8">
        <v>0.5</v>
      </c>
      <c r="EG8">
        <v>0.5</v>
      </c>
      <c r="EH8">
        <v>0.5</v>
      </c>
      <c r="EI8">
        <v>0.5</v>
      </c>
      <c r="EJ8">
        <v>0.5</v>
      </c>
      <c r="EK8">
        <v>0.5</v>
      </c>
      <c r="EL8">
        <v>0.5</v>
      </c>
      <c r="EM8">
        <v>0.5</v>
      </c>
      <c r="EN8">
        <v>0.5</v>
      </c>
      <c r="EO8">
        <v>0.5</v>
      </c>
      <c r="EP8">
        <v>0.5</v>
      </c>
      <c r="EQ8">
        <v>0.5</v>
      </c>
      <c r="ER8">
        <v>0.5</v>
      </c>
      <c r="ES8">
        <v>0.5</v>
      </c>
      <c r="ET8">
        <v>0.5</v>
      </c>
      <c r="EU8">
        <v>0.5</v>
      </c>
      <c r="EV8">
        <v>0.5</v>
      </c>
      <c r="EW8">
        <v>0.5</v>
      </c>
      <c r="EX8">
        <v>0.5</v>
      </c>
      <c r="EY8">
        <v>0.5</v>
      </c>
      <c r="EZ8">
        <v>0.5</v>
      </c>
      <c r="FA8">
        <v>0.5</v>
      </c>
      <c r="FB8">
        <v>0.5</v>
      </c>
      <c r="FC8">
        <v>0.5</v>
      </c>
      <c r="FD8">
        <v>0.5</v>
      </c>
      <c r="FE8">
        <v>0.5</v>
      </c>
      <c r="FF8">
        <v>0.5</v>
      </c>
      <c r="FG8">
        <v>0.5</v>
      </c>
      <c r="FH8">
        <v>0.5</v>
      </c>
      <c r="FI8">
        <v>0.5</v>
      </c>
      <c r="FJ8">
        <v>0.5</v>
      </c>
      <c r="FK8">
        <v>0.5</v>
      </c>
      <c r="FL8">
        <v>0.5</v>
      </c>
      <c r="FM8">
        <v>0.5</v>
      </c>
      <c r="FN8">
        <v>0.5</v>
      </c>
      <c r="FO8">
        <v>0.5</v>
      </c>
      <c r="FP8">
        <v>0.5</v>
      </c>
      <c r="FQ8">
        <v>0.5</v>
      </c>
      <c r="FR8">
        <v>0.5</v>
      </c>
      <c r="FS8">
        <v>0.5</v>
      </c>
      <c r="FT8">
        <v>0.5</v>
      </c>
      <c r="FU8">
        <v>0.5</v>
      </c>
      <c r="FV8">
        <v>0.5</v>
      </c>
      <c r="FW8">
        <v>0.5</v>
      </c>
      <c r="FX8">
        <v>0.5</v>
      </c>
      <c r="FY8">
        <v>0.5</v>
      </c>
      <c r="FZ8">
        <v>0.5</v>
      </c>
      <c r="GA8">
        <v>0.5</v>
      </c>
      <c r="GB8">
        <v>0.5</v>
      </c>
      <c r="GC8">
        <v>0.5</v>
      </c>
      <c r="GD8">
        <v>0.5</v>
      </c>
      <c r="GE8">
        <v>0.5</v>
      </c>
      <c r="GF8">
        <v>0.5</v>
      </c>
      <c r="GG8">
        <v>0.5</v>
      </c>
      <c r="GH8">
        <v>0.5</v>
      </c>
      <c r="GI8">
        <v>0.5</v>
      </c>
      <c r="GJ8">
        <v>0.5</v>
      </c>
      <c r="GK8">
        <v>0.5</v>
      </c>
      <c r="GL8">
        <v>0.5</v>
      </c>
      <c r="GM8">
        <v>0.5</v>
      </c>
      <c r="GN8">
        <v>0.5</v>
      </c>
      <c r="GO8">
        <v>0.5</v>
      </c>
      <c r="GP8">
        <v>0.5</v>
      </c>
      <c r="GQ8">
        <v>0.5</v>
      </c>
      <c r="GR8">
        <v>0.5</v>
      </c>
      <c r="GS8">
        <v>0.5</v>
      </c>
      <c r="GT8">
        <v>0.5</v>
      </c>
      <c r="GU8">
        <v>0.5</v>
      </c>
      <c r="GV8">
        <v>0.5</v>
      </c>
      <c r="GW8">
        <v>0.5</v>
      </c>
      <c r="GX8">
        <v>0.5</v>
      </c>
      <c r="GY8">
        <v>0.5</v>
      </c>
      <c r="GZ8">
        <v>0.5</v>
      </c>
      <c r="HA8">
        <v>0.5</v>
      </c>
      <c r="HB8">
        <v>0.5</v>
      </c>
      <c r="HC8">
        <v>0.5</v>
      </c>
      <c r="HD8">
        <v>0.5</v>
      </c>
      <c r="HE8">
        <v>0.5</v>
      </c>
      <c r="HF8">
        <v>0.5</v>
      </c>
      <c r="HG8">
        <v>0.5</v>
      </c>
      <c r="HH8">
        <v>0.5</v>
      </c>
      <c r="HI8">
        <v>0.5</v>
      </c>
      <c r="HJ8">
        <v>0.5</v>
      </c>
      <c r="HK8">
        <v>0.5</v>
      </c>
      <c r="HL8">
        <v>0.5</v>
      </c>
      <c r="HM8">
        <v>0.5</v>
      </c>
      <c r="HN8">
        <v>0.5</v>
      </c>
      <c r="HO8">
        <v>0.5</v>
      </c>
      <c r="HP8">
        <v>0.5</v>
      </c>
      <c r="HQ8">
        <v>0.5</v>
      </c>
      <c r="HR8">
        <v>0.5</v>
      </c>
      <c r="HS8">
        <v>0.5</v>
      </c>
      <c r="HT8">
        <v>0.5</v>
      </c>
      <c r="HU8">
        <v>0.5</v>
      </c>
      <c r="HV8">
        <v>0.5</v>
      </c>
      <c r="HW8">
        <v>0.5</v>
      </c>
      <c r="HX8">
        <v>0.5</v>
      </c>
      <c r="HY8">
        <v>0.5</v>
      </c>
      <c r="HZ8">
        <v>0.5</v>
      </c>
      <c r="IA8">
        <v>0.5</v>
      </c>
      <c r="IB8">
        <v>0.5</v>
      </c>
      <c r="IC8">
        <v>0.5</v>
      </c>
      <c r="ID8">
        <v>0.5</v>
      </c>
      <c r="IE8">
        <v>0.5</v>
      </c>
      <c r="IF8">
        <v>0.5</v>
      </c>
      <c r="IG8">
        <v>0.5</v>
      </c>
      <c r="IH8">
        <v>0.5</v>
      </c>
      <c r="II8">
        <v>0.5</v>
      </c>
      <c r="IJ8">
        <v>0.5</v>
      </c>
      <c r="IK8">
        <v>0.5</v>
      </c>
      <c r="IL8">
        <v>0.5</v>
      </c>
      <c r="IM8">
        <v>0.5</v>
      </c>
      <c r="IN8">
        <v>0.5</v>
      </c>
      <c r="IO8">
        <v>0.5</v>
      </c>
      <c r="IP8">
        <v>0.5</v>
      </c>
      <c r="IQ8">
        <v>0.5</v>
      </c>
      <c r="IR8">
        <v>0.5</v>
      </c>
      <c r="IS8">
        <v>0.5</v>
      </c>
      <c r="IT8">
        <v>0.5</v>
      </c>
      <c r="IU8">
        <v>0.5</v>
      </c>
      <c r="IV8">
        <v>0.5</v>
      </c>
      <c r="IW8">
        <v>0.5</v>
      </c>
      <c r="IX8">
        <v>0.5</v>
      </c>
      <c r="IY8">
        <v>0.5</v>
      </c>
      <c r="IZ8">
        <v>0.5</v>
      </c>
      <c r="JA8">
        <v>0.5</v>
      </c>
      <c r="JB8">
        <v>0.5</v>
      </c>
      <c r="JC8">
        <v>0.5</v>
      </c>
      <c r="JD8">
        <v>0.5</v>
      </c>
      <c r="JE8">
        <v>0.5</v>
      </c>
      <c r="JF8">
        <v>0.5</v>
      </c>
      <c r="JG8">
        <v>0.5</v>
      </c>
      <c r="JH8">
        <v>0.5</v>
      </c>
      <c r="JI8">
        <v>0.5</v>
      </c>
      <c r="JJ8">
        <v>0.5</v>
      </c>
      <c r="JK8">
        <v>0.5</v>
      </c>
      <c r="JL8">
        <v>0.5</v>
      </c>
      <c r="JM8">
        <v>0.5</v>
      </c>
      <c r="JN8">
        <v>0.5</v>
      </c>
      <c r="JO8">
        <v>0.5</v>
      </c>
      <c r="JP8">
        <v>0.5</v>
      </c>
      <c r="JQ8">
        <v>0.5</v>
      </c>
      <c r="JR8">
        <v>0.5</v>
      </c>
      <c r="JS8">
        <v>0.5</v>
      </c>
      <c r="JT8">
        <v>0.5</v>
      </c>
      <c r="JU8">
        <v>0.5</v>
      </c>
      <c r="JV8">
        <v>0.5</v>
      </c>
      <c r="JW8">
        <v>0.5</v>
      </c>
      <c r="JX8">
        <v>0.5</v>
      </c>
      <c r="JY8">
        <v>0.5</v>
      </c>
      <c r="JZ8">
        <v>0.5</v>
      </c>
      <c r="KA8">
        <v>0.5</v>
      </c>
      <c r="KB8">
        <v>0.5</v>
      </c>
      <c r="KC8">
        <v>0.5</v>
      </c>
      <c r="KD8">
        <v>0.5</v>
      </c>
      <c r="KE8">
        <v>0.5</v>
      </c>
      <c r="KF8">
        <v>0.5</v>
      </c>
      <c r="KG8">
        <v>0.5</v>
      </c>
      <c r="KH8">
        <v>0.5</v>
      </c>
      <c r="KI8">
        <v>0.5</v>
      </c>
      <c r="KJ8">
        <v>0.5</v>
      </c>
      <c r="KK8">
        <v>0.5</v>
      </c>
      <c r="KL8">
        <v>0.5</v>
      </c>
      <c r="KM8">
        <v>0.5</v>
      </c>
      <c r="KN8">
        <v>0.5</v>
      </c>
      <c r="KO8">
        <v>0.5</v>
      </c>
      <c r="KP8">
        <v>0.5</v>
      </c>
      <c r="KQ8">
        <v>0.5</v>
      </c>
      <c r="KR8">
        <v>0.5</v>
      </c>
      <c r="KS8">
        <v>0.5</v>
      </c>
      <c r="KT8">
        <v>0.5</v>
      </c>
      <c r="KU8">
        <v>0.5</v>
      </c>
      <c r="KV8">
        <v>0.5</v>
      </c>
      <c r="KW8">
        <v>0.5</v>
      </c>
      <c r="KX8">
        <v>0.5</v>
      </c>
      <c r="KY8">
        <v>0.5</v>
      </c>
      <c r="KZ8">
        <v>0.5</v>
      </c>
      <c r="LA8">
        <v>0.5</v>
      </c>
      <c r="LB8">
        <v>0.5</v>
      </c>
      <c r="LC8">
        <v>0.5</v>
      </c>
      <c r="LD8">
        <v>0.5</v>
      </c>
      <c r="LE8">
        <v>0.5</v>
      </c>
      <c r="LF8">
        <v>0.5</v>
      </c>
      <c r="LG8">
        <v>0.5</v>
      </c>
      <c r="LH8">
        <v>0.5</v>
      </c>
      <c r="LI8">
        <v>0.5</v>
      </c>
      <c r="LJ8">
        <v>0.5</v>
      </c>
      <c r="LK8">
        <v>0.5</v>
      </c>
      <c r="LL8">
        <v>0.5</v>
      </c>
      <c r="LM8">
        <v>0.5</v>
      </c>
      <c r="LN8">
        <v>0.5</v>
      </c>
      <c r="LO8">
        <v>0.5</v>
      </c>
      <c r="LP8">
        <v>0.5</v>
      </c>
      <c r="LQ8">
        <v>0.5</v>
      </c>
      <c r="LR8">
        <v>0.5</v>
      </c>
      <c r="LS8">
        <v>0.5</v>
      </c>
      <c r="LT8">
        <v>0.5</v>
      </c>
      <c r="LU8">
        <v>0.5</v>
      </c>
      <c r="LV8">
        <v>0.5</v>
      </c>
      <c r="LW8">
        <v>0.5</v>
      </c>
      <c r="LX8">
        <v>0.5</v>
      </c>
      <c r="LY8">
        <v>0.5</v>
      </c>
      <c r="LZ8">
        <v>0.5</v>
      </c>
      <c r="MA8">
        <v>0.5</v>
      </c>
      <c r="MB8">
        <v>0.5</v>
      </c>
      <c r="MC8">
        <v>0.5</v>
      </c>
      <c r="MD8">
        <v>0.5</v>
      </c>
      <c r="ME8">
        <v>0.5</v>
      </c>
      <c r="MF8">
        <v>0.5</v>
      </c>
      <c r="MG8">
        <v>0.5</v>
      </c>
      <c r="MH8">
        <v>0.5</v>
      </c>
      <c r="MI8">
        <v>0.5</v>
      </c>
      <c r="MJ8">
        <v>0.5</v>
      </c>
      <c r="MK8">
        <v>0.5</v>
      </c>
      <c r="ML8">
        <v>0.5</v>
      </c>
      <c r="MM8">
        <v>0.5</v>
      </c>
      <c r="MN8">
        <v>0.5</v>
      </c>
      <c r="MO8">
        <v>0.5</v>
      </c>
      <c r="MP8">
        <v>0.5</v>
      </c>
      <c r="MQ8">
        <v>0.5</v>
      </c>
      <c r="MR8">
        <v>0.5</v>
      </c>
      <c r="MS8">
        <v>0.5</v>
      </c>
      <c r="MT8">
        <v>0.5</v>
      </c>
      <c r="MU8">
        <v>0.5</v>
      </c>
      <c r="MV8">
        <v>0.5</v>
      </c>
      <c r="MW8">
        <v>0.5</v>
      </c>
      <c r="MX8">
        <v>0.5</v>
      </c>
      <c r="MY8">
        <v>0.5</v>
      </c>
      <c r="MZ8">
        <v>0.5</v>
      </c>
      <c r="NA8">
        <v>0.5</v>
      </c>
      <c r="NB8">
        <v>0.5</v>
      </c>
      <c r="NC8">
        <v>0.5</v>
      </c>
      <c r="ND8">
        <v>0.5</v>
      </c>
      <c r="NE8">
        <v>0.5</v>
      </c>
      <c r="NF8">
        <v>0.5</v>
      </c>
      <c r="NG8">
        <v>0.5</v>
      </c>
      <c r="NH8">
        <v>0.5</v>
      </c>
      <c r="NI8">
        <v>0.5</v>
      </c>
      <c r="NJ8">
        <v>0.5</v>
      </c>
      <c r="NK8">
        <v>0.5</v>
      </c>
      <c r="NL8">
        <v>0.5</v>
      </c>
      <c r="NM8">
        <v>0.5</v>
      </c>
      <c r="NN8">
        <v>0.5</v>
      </c>
      <c r="NO8">
        <v>0.5</v>
      </c>
      <c r="NP8">
        <v>0.5</v>
      </c>
      <c r="NQ8">
        <v>0.5</v>
      </c>
      <c r="NR8">
        <v>0.5</v>
      </c>
      <c r="NS8">
        <v>0.5</v>
      </c>
      <c r="NT8">
        <v>0.5</v>
      </c>
      <c r="NU8">
        <v>0.5</v>
      </c>
      <c r="NV8">
        <v>0.5</v>
      </c>
      <c r="NW8">
        <v>0.5</v>
      </c>
      <c r="NX8">
        <v>0.5</v>
      </c>
      <c r="NY8">
        <v>0.5</v>
      </c>
      <c r="NZ8">
        <v>0.5</v>
      </c>
      <c r="OA8">
        <v>0.5</v>
      </c>
      <c r="OB8">
        <v>0.5</v>
      </c>
      <c r="OC8">
        <v>0.5</v>
      </c>
      <c r="OD8">
        <v>0.5</v>
      </c>
      <c r="OE8">
        <v>0.5</v>
      </c>
      <c r="OF8">
        <v>0.5</v>
      </c>
      <c r="OG8">
        <v>0.5</v>
      </c>
      <c r="OH8">
        <v>0.5</v>
      </c>
      <c r="OI8">
        <v>0.5</v>
      </c>
      <c r="OJ8">
        <v>0.5</v>
      </c>
      <c r="OK8">
        <v>0.5</v>
      </c>
      <c r="OL8">
        <v>0.5</v>
      </c>
      <c r="OM8">
        <v>0.5</v>
      </c>
      <c r="ON8">
        <v>0.5</v>
      </c>
      <c r="OO8">
        <v>0.5</v>
      </c>
      <c r="OP8">
        <v>0.5</v>
      </c>
      <c r="OQ8">
        <v>0.5</v>
      </c>
      <c r="OR8">
        <v>0.5</v>
      </c>
      <c r="OS8">
        <v>0.5</v>
      </c>
      <c r="OT8">
        <v>0.5</v>
      </c>
      <c r="OU8">
        <v>0.5</v>
      </c>
      <c r="OV8">
        <v>0.5</v>
      </c>
      <c r="OW8">
        <v>0.5</v>
      </c>
      <c r="OX8">
        <v>0.5</v>
      </c>
      <c r="OY8">
        <v>0.5</v>
      </c>
      <c r="OZ8">
        <v>0.5</v>
      </c>
      <c r="PA8">
        <v>0.5</v>
      </c>
      <c r="PB8">
        <v>0.5</v>
      </c>
      <c r="PC8">
        <v>0.5</v>
      </c>
      <c r="PD8">
        <v>0.5</v>
      </c>
      <c r="PE8">
        <v>0.5</v>
      </c>
      <c r="PF8">
        <v>0.5</v>
      </c>
      <c r="PG8">
        <v>0.5</v>
      </c>
      <c r="PH8">
        <v>0.5</v>
      </c>
      <c r="PI8">
        <v>0.5</v>
      </c>
      <c r="PJ8">
        <v>0.5</v>
      </c>
      <c r="PK8">
        <v>0.5</v>
      </c>
      <c r="PL8">
        <v>0.5</v>
      </c>
      <c r="PM8">
        <v>0.5</v>
      </c>
      <c r="PN8">
        <v>0.5</v>
      </c>
      <c r="PO8">
        <v>0.5</v>
      </c>
      <c r="PP8">
        <v>0.5</v>
      </c>
      <c r="PQ8">
        <v>0.5</v>
      </c>
      <c r="PR8">
        <v>0.5</v>
      </c>
      <c r="PS8">
        <v>0.5</v>
      </c>
      <c r="PT8">
        <v>0.5</v>
      </c>
      <c r="PU8">
        <v>0.5</v>
      </c>
      <c r="PV8">
        <v>0.5</v>
      </c>
      <c r="PW8">
        <v>0.5</v>
      </c>
      <c r="PX8">
        <v>0.5</v>
      </c>
      <c r="PY8">
        <v>0.5</v>
      </c>
      <c r="PZ8">
        <v>0.5</v>
      </c>
      <c r="QA8">
        <v>0.5</v>
      </c>
      <c r="QB8">
        <v>0.5</v>
      </c>
      <c r="QC8">
        <v>0.5</v>
      </c>
      <c r="QD8">
        <v>0.5</v>
      </c>
      <c r="QE8">
        <v>0.5</v>
      </c>
      <c r="QF8">
        <v>0.5</v>
      </c>
      <c r="QG8">
        <v>0.5</v>
      </c>
      <c r="QH8">
        <v>0.5</v>
      </c>
      <c r="QI8">
        <v>0.5</v>
      </c>
      <c r="QJ8">
        <v>0.5</v>
      </c>
      <c r="QK8">
        <v>0.5</v>
      </c>
      <c r="QL8">
        <v>0.5</v>
      </c>
      <c r="QM8">
        <v>0.5</v>
      </c>
      <c r="QN8">
        <v>0.5</v>
      </c>
      <c r="QO8">
        <v>0.5</v>
      </c>
      <c r="QP8">
        <v>0.5</v>
      </c>
      <c r="QQ8">
        <v>0.5</v>
      </c>
      <c r="QR8">
        <v>0.5</v>
      </c>
      <c r="QS8">
        <v>0.5</v>
      </c>
      <c r="QT8">
        <v>0.5</v>
      </c>
      <c r="QU8">
        <v>0.5</v>
      </c>
      <c r="QV8">
        <v>0.5</v>
      </c>
      <c r="QW8">
        <v>0.5</v>
      </c>
      <c r="QX8">
        <v>0.5</v>
      </c>
      <c r="QY8">
        <v>0.5</v>
      </c>
      <c r="QZ8">
        <v>0.5</v>
      </c>
      <c r="RA8">
        <v>0.5</v>
      </c>
      <c r="RB8">
        <v>0.5</v>
      </c>
      <c r="RC8">
        <v>0.5</v>
      </c>
      <c r="RD8">
        <v>0.5</v>
      </c>
      <c r="RE8">
        <v>0.5</v>
      </c>
      <c r="RF8">
        <v>0.5</v>
      </c>
      <c r="RG8">
        <v>0.5</v>
      </c>
      <c r="RH8">
        <v>0.5</v>
      </c>
      <c r="RI8">
        <v>0.5</v>
      </c>
      <c r="RJ8">
        <v>0.5</v>
      </c>
      <c r="RK8">
        <v>0.5</v>
      </c>
      <c r="RL8">
        <v>0.5</v>
      </c>
      <c r="RM8">
        <v>0.5</v>
      </c>
      <c r="RN8">
        <v>0.5</v>
      </c>
      <c r="RO8">
        <v>0.5</v>
      </c>
      <c r="RP8">
        <v>0.5</v>
      </c>
      <c r="RQ8">
        <v>0.5</v>
      </c>
      <c r="RR8">
        <v>0.5</v>
      </c>
      <c r="RS8">
        <v>0.5</v>
      </c>
      <c r="RT8">
        <v>0.5</v>
      </c>
      <c r="RU8">
        <v>0.5</v>
      </c>
      <c r="RV8">
        <v>0.5</v>
      </c>
      <c r="RW8">
        <v>0.5</v>
      </c>
      <c r="RX8">
        <v>0.5</v>
      </c>
      <c r="RY8">
        <v>0.5</v>
      </c>
      <c r="RZ8">
        <v>0.5</v>
      </c>
      <c r="SA8">
        <v>0.5</v>
      </c>
      <c r="SB8">
        <v>0.5</v>
      </c>
      <c r="SC8">
        <v>0.5</v>
      </c>
      <c r="SD8">
        <v>0.5</v>
      </c>
      <c r="SE8">
        <v>0.5</v>
      </c>
      <c r="SF8">
        <v>0.5</v>
      </c>
      <c r="SG8">
        <v>0.5</v>
      </c>
      <c r="SH8">
        <v>0.5</v>
      </c>
      <c r="SI8">
        <v>0.5</v>
      </c>
      <c r="SJ8">
        <v>0.5</v>
      </c>
      <c r="SK8">
        <v>0.5</v>
      </c>
      <c r="SL8">
        <v>0.5</v>
      </c>
      <c r="SM8">
        <v>0.5</v>
      </c>
      <c r="SN8">
        <v>0.5</v>
      </c>
      <c r="SO8">
        <v>0.5</v>
      </c>
      <c r="SP8">
        <v>0.5</v>
      </c>
      <c r="SQ8">
        <v>0.5</v>
      </c>
      <c r="SR8">
        <v>0.5</v>
      </c>
      <c r="SS8">
        <v>0.5</v>
      </c>
      <c r="ST8">
        <v>0.5</v>
      </c>
      <c r="SU8">
        <v>0.5</v>
      </c>
      <c r="SV8">
        <v>0.5</v>
      </c>
      <c r="SW8">
        <v>0.5</v>
      </c>
      <c r="SX8">
        <v>0.5</v>
      </c>
      <c r="SY8">
        <v>0.5</v>
      </c>
      <c r="SZ8">
        <v>0.5</v>
      </c>
      <c r="TA8">
        <v>0.5</v>
      </c>
      <c r="TB8">
        <v>0.5</v>
      </c>
      <c r="TC8">
        <v>0.5</v>
      </c>
      <c r="TD8">
        <v>0.5</v>
      </c>
      <c r="TE8">
        <v>0.5</v>
      </c>
      <c r="TF8">
        <v>0.5</v>
      </c>
      <c r="TG8">
        <v>0.5</v>
      </c>
      <c r="TH8">
        <v>0.5</v>
      </c>
      <c r="TI8">
        <v>0.5</v>
      </c>
      <c r="TJ8">
        <v>0.5</v>
      </c>
      <c r="TK8">
        <v>0.5</v>
      </c>
      <c r="TL8">
        <v>0.5</v>
      </c>
      <c r="TM8">
        <v>0.5</v>
      </c>
      <c r="TN8">
        <v>0.5</v>
      </c>
      <c r="TO8">
        <v>0.5</v>
      </c>
      <c r="TP8">
        <v>0.5</v>
      </c>
      <c r="TQ8">
        <v>0.5</v>
      </c>
      <c r="TR8">
        <v>0.5</v>
      </c>
      <c r="TS8">
        <v>0.5</v>
      </c>
      <c r="TT8">
        <v>0.5</v>
      </c>
      <c r="TU8">
        <v>0.5</v>
      </c>
      <c r="TV8">
        <v>0.5</v>
      </c>
      <c r="TW8">
        <v>0.5</v>
      </c>
      <c r="TX8">
        <v>0.5</v>
      </c>
      <c r="TY8">
        <v>0.5</v>
      </c>
      <c r="TZ8">
        <v>0.5</v>
      </c>
      <c r="UA8">
        <v>0.5</v>
      </c>
      <c r="UB8">
        <v>0.5</v>
      </c>
      <c r="UC8">
        <v>0.5</v>
      </c>
      <c r="UD8">
        <v>0.5</v>
      </c>
      <c r="UE8">
        <v>0.5</v>
      </c>
      <c r="UF8">
        <v>0.5</v>
      </c>
      <c r="UG8">
        <v>0.5</v>
      </c>
      <c r="UH8">
        <v>0.5</v>
      </c>
      <c r="UI8">
        <v>0.5</v>
      </c>
      <c r="UJ8">
        <v>0.5</v>
      </c>
      <c r="UK8">
        <v>0.5</v>
      </c>
      <c r="UL8">
        <v>0.5</v>
      </c>
      <c r="UM8">
        <v>0.5</v>
      </c>
      <c r="UN8">
        <v>0.5</v>
      </c>
      <c r="UO8">
        <v>0.5</v>
      </c>
      <c r="UP8">
        <v>0.5</v>
      </c>
      <c r="UQ8">
        <v>0.5</v>
      </c>
      <c r="UR8">
        <v>0.5</v>
      </c>
      <c r="US8">
        <v>0.5</v>
      </c>
      <c r="UT8">
        <v>0.5</v>
      </c>
      <c r="UU8">
        <v>0.5</v>
      </c>
      <c r="UV8">
        <v>0.5</v>
      </c>
      <c r="UW8">
        <v>0.5</v>
      </c>
      <c r="UX8">
        <v>0.5</v>
      </c>
      <c r="UY8">
        <v>0.5</v>
      </c>
      <c r="UZ8">
        <v>0.5</v>
      </c>
      <c r="VA8">
        <v>0.5</v>
      </c>
      <c r="VB8">
        <v>0.5</v>
      </c>
      <c r="VC8">
        <v>0.5</v>
      </c>
      <c r="VD8">
        <v>0.5</v>
      </c>
      <c r="VE8">
        <v>0.5</v>
      </c>
      <c r="VF8">
        <v>0.5</v>
      </c>
      <c r="VG8">
        <v>0.5</v>
      </c>
      <c r="VH8">
        <v>0.5</v>
      </c>
      <c r="VI8">
        <v>0.5</v>
      </c>
      <c r="VJ8">
        <v>0.5</v>
      </c>
      <c r="VK8">
        <v>0.5</v>
      </c>
      <c r="VL8">
        <v>0.5</v>
      </c>
      <c r="VM8">
        <v>0.5</v>
      </c>
      <c r="VN8">
        <v>0.5</v>
      </c>
      <c r="VO8">
        <v>0.5</v>
      </c>
      <c r="VP8">
        <v>0.5</v>
      </c>
      <c r="VQ8">
        <v>0.5</v>
      </c>
      <c r="VR8">
        <v>0.5</v>
      </c>
      <c r="VS8">
        <v>0.5</v>
      </c>
      <c r="VT8">
        <v>0.5</v>
      </c>
      <c r="VU8">
        <v>0.5</v>
      </c>
      <c r="VV8">
        <v>0.5</v>
      </c>
      <c r="VW8">
        <v>0.5</v>
      </c>
      <c r="VX8">
        <v>0.5</v>
      </c>
      <c r="VY8">
        <v>0.5</v>
      </c>
      <c r="VZ8">
        <v>0.5</v>
      </c>
      <c r="WA8">
        <v>0.5</v>
      </c>
      <c r="WB8">
        <v>0.5</v>
      </c>
      <c r="WC8">
        <v>0.5</v>
      </c>
      <c r="WD8">
        <v>0.5</v>
      </c>
      <c r="WE8">
        <v>0.5</v>
      </c>
      <c r="WF8">
        <v>0.5</v>
      </c>
      <c r="WG8">
        <v>0.5</v>
      </c>
      <c r="WH8">
        <v>0.5</v>
      </c>
      <c r="WI8">
        <v>0.5</v>
      </c>
      <c r="WJ8">
        <v>0.5</v>
      </c>
      <c r="WK8">
        <v>0.5</v>
      </c>
      <c r="WL8">
        <v>0.5</v>
      </c>
      <c r="WM8">
        <v>0.5</v>
      </c>
      <c r="WN8">
        <v>0.5</v>
      </c>
      <c r="WO8">
        <v>0.5</v>
      </c>
      <c r="WP8">
        <v>0.5</v>
      </c>
      <c r="WQ8">
        <v>0.5</v>
      </c>
      <c r="WR8">
        <v>0.5</v>
      </c>
      <c r="WS8">
        <v>0.5</v>
      </c>
      <c r="WT8">
        <v>0.5</v>
      </c>
      <c r="WU8">
        <v>0.5</v>
      </c>
      <c r="WV8">
        <v>0.5</v>
      </c>
      <c r="WW8">
        <v>0.5</v>
      </c>
      <c r="WX8">
        <v>0.5</v>
      </c>
      <c r="WY8">
        <v>0.5</v>
      </c>
      <c r="WZ8">
        <v>0.5</v>
      </c>
      <c r="XA8">
        <v>0.5</v>
      </c>
      <c r="XB8">
        <v>0.5</v>
      </c>
      <c r="XC8">
        <v>0.5</v>
      </c>
      <c r="XD8">
        <v>0.5</v>
      </c>
      <c r="XE8">
        <v>0.5</v>
      </c>
      <c r="XF8">
        <v>0.5</v>
      </c>
      <c r="XG8">
        <v>0.5</v>
      </c>
      <c r="XH8">
        <v>0.5</v>
      </c>
      <c r="XI8">
        <v>0.5</v>
      </c>
      <c r="XJ8">
        <v>0.5</v>
      </c>
      <c r="XK8">
        <v>0.5</v>
      </c>
      <c r="XL8">
        <v>0.5</v>
      </c>
      <c r="XM8">
        <v>0.5</v>
      </c>
      <c r="XN8">
        <v>0.5</v>
      </c>
      <c r="XO8">
        <v>0.5</v>
      </c>
      <c r="XP8">
        <v>0.5</v>
      </c>
    </row>
    <row r="9" spans="1:640" x14ac:dyDescent="0.25">
      <c r="A9">
        <v>0.5</v>
      </c>
      <c r="B9">
        <v>0.5</v>
      </c>
      <c r="C9">
        <v>0.5</v>
      </c>
      <c r="D9">
        <v>0.5</v>
      </c>
      <c r="E9">
        <v>0.5</v>
      </c>
      <c r="F9">
        <v>0.5</v>
      </c>
      <c r="G9">
        <v>0.5</v>
      </c>
      <c r="H9">
        <v>0.5</v>
      </c>
      <c r="I9">
        <v>0.5</v>
      </c>
      <c r="J9">
        <v>0.5</v>
      </c>
      <c r="K9">
        <v>0.5</v>
      </c>
      <c r="L9">
        <v>0.5</v>
      </c>
      <c r="M9">
        <v>0.5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0.5</v>
      </c>
      <c r="X9">
        <v>0.5</v>
      </c>
      <c r="Y9">
        <v>0.5</v>
      </c>
      <c r="Z9">
        <v>0.5</v>
      </c>
      <c r="AA9">
        <v>0.5</v>
      </c>
      <c r="AB9">
        <v>0.5</v>
      </c>
      <c r="AC9">
        <v>0.5</v>
      </c>
      <c r="AD9">
        <v>0.5</v>
      </c>
      <c r="AE9">
        <v>0.5</v>
      </c>
      <c r="AF9">
        <v>0.5</v>
      </c>
      <c r="AG9">
        <v>0.5</v>
      </c>
      <c r="AH9">
        <v>0.5</v>
      </c>
      <c r="AI9">
        <v>0.5</v>
      </c>
      <c r="AJ9">
        <v>0.5</v>
      </c>
      <c r="AK9">
        <v>0.5</v>
      </c>
      <c r="AL9">
        <v>0.5</v>
      </c>
      <c r="AM9">
        <v>0.5</v>
      </c>
      <c r="AN9">
        <v>0.5</v>
      </c>
      <c r="AO9">
        <v>0.5</v>
      </c>
      <c r="AP9">
        <v>0.5</v>
      </c>
      <c r="AQ9">
        <v>0.5</v>
      </c>
      <c r="AR9">
        <v>0.5</v>
      </c>
      <c r="AS9">
        <v>0.5</v>
      </c>
      <c r="AT9">
        <v>0.5</v>
      </c>
      <c r="AU9">
        <v>0.5</v>
      </c>
      <c r="AV9">
        <v>0.5</v>
      </c>
      <c r="AW9">
        <v>0.5</v>
      </c>
      <c r="AX9">
        <v>0.5</v>
      </c>
      <c r="AY9">
        <v>0.5</v>
      </c>
      <c r="AZ9">
        <v>0.5</v>
      </c>
      <c r="BA9">
        <v>0.5</v>
      </c>
      <c r="BB9">
        <v>0.5</v>
      </c>
      <c r="BC9">
        <v>0.5</v>
      </c>
      <c r="BD9">
        <v>0.5</v>
      </c>
      <c r="BE9">
        <v>0.5</v>
      </c>
      <c r="BF9">
        <v>0.5</v>
      </c>
      <c r="BG9">
        <v>0.5</v>
      </c>
      <c r="BH9">
        <v>0.5</v>
      </c>
      <c r="BI9">
        <v>0.5</v>
      </c>
      <c r="BJ9">
        <v>0.5</v>
      </c>
      <c r="BK9">
        <v>0.5</v>
      </c>
      <c r="BL9">
        <v>0.5</v>
      </c>
      <c r="BM9">
        <v>0.5</v>
      </c>
      <c r="BN9">
        <v>0.5</v>
      </c>
      <c r="BO9">
        <v>0.5</v>
      </c>
      <c r="BP9">
        <v>0.5</v>
      </c>
      <c r="BQ9">
        <v>0.5</v>
      </c>
      <c r="BR9">
        <v>0.5</v>
      </c>
      <c r="BS9">
        <v>0.5</v>
      </c>
      <c r="BT9">
        <v>0.5</v>
      </c>
      <c r="BU9">
        <v>0.5</v>
      </c>
      <c r="BV9">
        <v>0.5</v>
      </c>
      <c r="BW9">
        <v>0.5</v>
      </c>
      <c r="BX9">
        <v>0.5</v>
      </c>
      <c r="BY9">
        <v>0.5</v>
      </c>
      <c r="BZ9">
        <v>0.5</v>
      </c>
      <c r="CA9">
        <v>0.5</v>
      </c>
      <c r="CB9">
        <v>0.5</v>
      </c>
      <c r="CC9">
        <v>0.5</v>
      </c>
      <c r="CD9">
        <v>0.5</v>
      </c>
      <c r="CE9">
        <v>0.5</v>
      </c>
      <c r="CF9">
        <v>0.5</v>
      </c>
      <c r="CG9">
        <v>0.5</v>
      </c>
      <c r="CH9">
        <v>0.5</v>
      </c>
      <c r="CI9">
        <v>0.5</v>
      </c>
      <c r="CJ9">
        <v>0.5</v>
      </c>
      <c r="CK9">
        <v>0.5</v>
      </c>
      <c r="CL9">
        <v>0.5</v>
      </c>
      <c r="CM9">
        <v>0.5</v>
      </c>
      <c r="CN9">
        <v>0.5</v>
      </c>
      <c r="CO9">
        <v>0.5</v>
      </c>
      <c r="CP9">
        <v>0.5</v>
      </c>
      <c r="CQ9">
        <v>0.5</v>
      </c>
      <c r="CR9">
        <v>0.5</v>
      </c>
      <c r="CS9">
        <v>0.5</v>
      </c>
      <c r="CT9">
        <v>0.5</v>
      </c>
      <c r="CU9">
        <v>0.5</v>
      </c>
      <c r="CV9">
        <v>0.5</v>
      </c>
      <c r="CW9">
        <v>0.5</v>
      </c>
      <c r="CX9">
        <v>0.5</v>
      </c>
      <c r="CY9">
        <v>0.5</v>
      </c>
      <c r="CZ9">
        <v>0.5</v>
      </c>
      <c r="DA9">
        <v>0.5</v>
      </c>
      <c r="DB9">
        <v>0.5</v>
      </c>
      <c r="DC9">
        <v>0.5</v>
      </c>
      <c r="DD9">
        <v>0.5</v>
      </c>
      <c r="DE9">
        <v>0.5</v>
      </c>
      <c r="DF9">
        <v>0.5</v>
      </c>
      <c r="DG9">
        <v>0.5</v>
      </c>
      <c r="DH9">
        <v>0.5</v>
      </c>
      <c r="DI9">
        <v>0.5</v>
      </c>
      <c r="DJ9">
        <v>0.5</v>
      </c>
      <c r="DK9">
        <v>0.5</v>
      </c>
      <c r="DL9">
        <v>0.5</v>
      </c>
      <c r="DM9">
        <v>0.5</v>
      </c>
      <c r="DN9">
        <v>0.5</v>
      </c>
      <c r="DO9">
        <v>0.5</v>
      </c>
      <c r="DP9">
        <v>0.5</v>
      </c>
      <c r="DQ9">
        <v>0.5</v>
      </c>
      <c r="DR9">
        <v>0.5</v>
      </c>
      <c r="DS9">
        <v>0.5</v>
      </c>
      <c r="DT9">
        <v>0.5</v>
      </c>
      <c r="DU9">
        <v>0.5</v>
      </c>
      <c r="DV9">
        <v>0.5</v>
      </c>
      <c r="DW9">
        <v>0.5</v>
      </c>
      <c r="DX9">
        <v>0.5</v>
      </c>
      <c r="DY9">
        <v>0.5</v>
      </c>
      <c r="DZ9">
        <v>0.5</v>
      </c>
      <c r="EA9">
        <v>0.5</v>
      </c>
      <c r="EB9">
        <v>0.5</v>
      </c>
      <c r="EC9">
        <v>0.5</v>
      </c>
      <c r="ED9">
        <v>0.5</v>
      </c>
      <c r="EE9">
        <v>0.5</v>
      </c>
      <c r="EF9">
        <v>0.5</v>
      </c>
      <c r="EG9">
        <v>0.5</v>
      </c>
      <c r="EH9">
        <v>0.5</v>
      </c>
      <c r="EI9">
        <v>0.5</v>
      </c>
      <c r="EJ9">
        <v>0.5</v>
      </c>
      <c r="EK9">
        <v>0.5</v>
      </c>
      <c r="EL9">
        <v>0.5</v>
      </c>
      <c r="EM9">
        <v>0.5</v>
      </c>
      <c r="EN9">
        <v>0.5</v>
      </c>
      <c r="EO9">
        <v>0.5</v>
      </c>
      <c r="EP9">
        <v>0.5</v>
      </c>
      <c r="EQ9">
        <v>0.5</v>
      </c>
      <c r="ER9">
        <v>0.5</v>
      </c>
      <c r="ES9">
        <v>0.5</v>
      </c>
      <c r="ET9">
        <v>0.5</v>
      </c>
      <c r="EU9">
        <v>0.5</v>
      </c>
      <c r="EV9">
        <v>0.5</v>
      </c>
      <c r="EW9">
        <v>0.5</v>
      </c>
      <c r="EX9">
        <v>0.5</v>
      </c>
      <c r="EY9">
        <v>0.5</v>
      </c>
      <c r="EZ9">
        <v>0.5</v>
      </c>
      <c r="FA9">
        <v>0.5</v>
      </c>
      <c r="FB9">
        <v>0.5</v>
      </c>
      <c r="FC9">
        <v>0.5</v>
      </c>
      <c r="FD9">
        <v>0.5</v>
      </c>
      <c r="FE9">
        <v>0.5</v>
      </c>
      <c r="FF9">
        <v>0.5</v>
      </c>
      <c r="FG9">
        <v>0.5</v>
      </c>
      <c r="FH9">
        <v>0.5</v>
      </c>
      <c r="FI9">
        <v>0.5</v>
      </c>
      <c r="FJ9">
        <v>0.5</v>
      </c>
      <c r="FK9">
        <v>0.5</v>
      </c>
      <c r="FL9">
        <v>0.5</v>
      </c>
      <c r="FM9">
        <v>0.5</v>
      </c>
      <c r="FN9">
        <v>0.5</v>
      </c>
      <c r="FO9">
        <v>0.5</v>
      </c>
      <c r="FP9">
        <v>0.5</v>
      </c>
      <c r="FQ9">
        <v>0.5</v>
      </c>
      <c r="FR9">
        <v>0.5</v>
      </c>
      <c r="FS9">
        <v>0.5</v>
      </c>
      <c r="FT9">
        <v>0.5</v>
      </c>
      <c r="FU9">
        <v>0.5</v>
      </c>
      <c r="FV9">
        <v>0.5</v>
      </c>
      <c r="FW9">
        <v>0.5</v>
      </c>
      <c r="FX9">
        <v>0.5</v>
      </c>
      <c r="FY9">
        <v>0.5</v>
      </c>
      <c r="FZ9">
        <v>0.5</v>
      </c>
      <c r="GA9">
        <v>0.5</v>
      </c>
      <c r="GB9">
        <v>0.5</v>
      </c>
      <c r="GC9">
        <v>0.5</v>
      </c>
      <c r="GD9">
        <v>0.5</v>
      </c>
      <c r="GE9">
        <v>0.5</v>
      </c>
      <c r="GF9">
        <v>0.5</v>
      </c>
      <c r="GG9">
        <v>0.5</v>
      </c>
      <c r="GH9">
        <v>0.5</v>
      </c>
      <c r="GI9">
        <v>0.5</v>
      </c>
      <c r="GJ9">
        <v>0.5</v>
      </c>
      <c r="GK9">
        <v>0.5</v>
      </c>
      <c r="GL9">
        <v>0.5</v>
      </c>
      <c r="GM9">
        <v>0.5</v>
      </c>
      <c r="GN9">
        <v>0.5</v>
      </c>
      <c r="GO9">
        <v>0.5</v>
      </c>
      <c r="GP9">
        <v>0.5</v>
      </c>
      <c r="GQ9">
        <v>0.5</v>
      </c>
      <c r="GR9">
        <v>0.5</v>
      </c>
      <c r="GS9">
        <v>0.5</v>
      </c>
      <c r="GT9">
        <v>0.5</v>
      </c>
      <c r="GU9">
        <v>0.5</v>
      </c>
      <c r="GV9">
        <v>0.5</v>
      </c>
      <c r="GW9">
        <v>0.5</v>
      </c>
      <c r="GX9">
        <v>0.5</v>
      </c>
      <c r="GY9">
        <v>0.5</v>
      </c>
      <c r="GZ9">
        <v>0.5</v>
      </c>
      <c r="HA9">
        <v>0.5</v>
      </c>
      <c r="HB9">
        <v>0.5</v>
      </c>
      <c r="HC9">
        <v>0.5</v>
      </c>
      <c r="HD9">
        <v>0.5</v>
      </c>
      <c r="HE9">
        <v>0.5</v>
      </c>
      <c r="HF9">
        <v>0.5</v>
      </c>
      <c r="HG9">
        <v>0.5</v>
      </c>
      <c r="HH9">
        <v>0.5</v>
      </c>
      <c r="HI9">
        <v>0.5</v>
      </c>
      <c r="HJ9">
        <v>0.5</v>
      </c>
      <c r="HK9">
        <v>0.5</v>
      </c>
      <c r="HL9">
        <v>0.5</v>
      </c>
      <c r="HM9">
        <v>0.5</v>
      </c>
      <c r="HN9">
        <v>0.5</v>
      </c>
      <c r="HO9">
        <v>0.5</v>
      </c>
      <c r="HP9">
        <v>0.5</v>
      </c>
      <c r="HQ9">
        <v>0.5</v>
      </c>
      <c r="HR9">
        <v>0.5</v>
      </c>
      <c r="HS9">
        <v>0.5</v>
      </c>
      <c r="HT9">
        <v>0.5</v>
      </c>
      <c r="HU9">
        <v>0.5</v>
      </c>
      <c r="HV9">
        <v>0.5</v>
      </c>
      <c r="HW9">
        <v>0.5</v>
      </c>
      <c r="HX9">
        <v>0.5</v>
      </c>
      <c r="HY9">
        <v>0.5</v>
      </c>
      <c r="HZ9">
        <v>0.5</v>
      </c>
      <c r="IA9">
        <v>0.5</v>
      </c>
      <c r="IB9">
        <v>0.5</v>
      </c>
      <c r="IC9">
        <v>0.5</v>
      </c>
      <c r="ID9">
        <v>0.5</v>
      </c>
      <c r="IE9">
        <v>0.5</v>
      </c>
      <c r="IF9">
        <v>0.5</v>
      </c>
      <c r="IG9">
        <v>0.5</v>
      </c>
      <c r="IH9">
        <v>0.5</v>
      </c>
      <c r="II9">
        <v>0.5</v>
      </c>
      <c r="IJ9">
        <v>0.5</v>
      </c>
      <c r="IK9">
        <v>0.5</v>
      </c>
      <c r="IL9">
        <v>0.5</v>
      </c>
      <c r="IM9">
        <v>0.5</v>
      </c>
      <c r="IN9">
        <v>0.5</v>
      </c>
      <c r="IO9">
        <v>0.5</v>
      </c>
      <c r="IP9">
        <v>0.5</v>
      </c>
      <c r="IQ9">
        <v>0.5</v>
      </c>
      <c r="IR9">
        <v>0.5</v>
      </c>
      <c r="IS9">
        <v>0.5</v>
      </c>
      <c r="IT9">
        <v>0.5</v>
      </c>
      <c r="IU9">
        <v>0.5</v>
      </c>
      <c r="IV9">
        <v>0.5</v>
      </c>
      <c r="IW9">
        <v>0.5</v>
      </c>
      <c r="IX9">
        <v>0.5</v>
      </c>
      <c r="IY9">
        <v>0.5</v>
      </c>
      <c r="IZ9">
        <v>0.5</v>
      </c>
      <c r="JA9">
        <v>0.5</v>
      </c>
      <c r="JB9">
        <v>0.5</v>
      </c>
      <c r="JC9">
        <v>0.5</v>
      </c>
      <c r="JD9">
        <v>0.5</v>
      </c>
      <c r="JE9">
        <v>0.5</v>
      </c>
      <c r="JF9">
        <v>0.5</v>
      </c>
      <c r="JG9">
        <v>0.5</v>
      </c>
      <c r="JH9">
        <v>0.5</v>
      </c>
      <c r="JI9">
        <v>0.5</v>
      </c>
      <c r="JJ9">
        <v>0.5</v>
      </c>
      <c r="JK9">
        <v>0.5</v>
      </c>
      <c r="JL9">
        <v>0.5</v>
      </c>
      <c r="JM9">
        <v>0.5</v>
      </c>
      <c r="JN9">
        <v>0.5</v>
      </c>
      <c r="JO9">
        <v>0.5</v>
      </c>
      <c r="JP9">
        <v>0.5</v>
      </c>
      <c r="JQ9">
        <v>0.5</v>
      </c>
      <c r="JR9">
        <v>0.5</v>
      </c>
      <c r="JS9">
        <v>0.5</v>
      </c>
      <c r="JT9">
        <v>0.5</v>
      </c>
      <c r="JU9">
        <v>0.5</v>
      </c>
      <c r="JV9">
        <v>0.5</v>
      </c>
      <c r="JW9">
        <v>0.5</v>
      </c>
      <c r="JX9">
        <v>0.5</v>
      </c>
      <c r="JY9">
        <v>0.5</v>
      </c>
      <c r="JZ9">
        <v>0.5</v>
      </c>
      <c r="KA9">
        <v>0.5</v>
      </c>
      <c r="KB9">
        <v>0.5</v>
      </c>
      <c r="KC9">
        <v>0.5</v>
      </c>
      <c r="KD9">
        <v>0.5</v>
      </c>
      <c r="KE9">
        <v>0.5</v>
      </c>
      <c r="KF9">
        <v>0.5</v>
      </c>
      <c r="KG9">
        <v>0.5</v>
      </c>
      <c r="KH9">
        <v>0.5</v>
      </c>
      <c r="KI9">
        <v>0.5</v>
      </c>
      <c r="KJ9">
        <v>0.5</v>
      </c>
      <c r="KK9">
        <v>0.5</v>
      </c>
      <c r="KL9">
        <v>0.5</v>
      </c>
      <c r="KM9">
        <v>0.5</v>
      </c>
      <c r="KN9">
        <v>0.5</v>
      </c>
      <c r="KO9">
        <v>0.5</v>
      </c>
      <c r="KP9">
        <v>0.5</v>
      </c>
      <c r="KQ9">
        <v>0.5</v>
      </c>
      <c r="KR9">
        <v>0.5</v>
      </c>
      <c r="KS9">
        <v>0.5</v>
      </c>
      <c r="KT9">
        <v>0.5</v>
      </c>
      <c r="KU9">
        <v>0.5</v>
      </c>
      <c r="KV9">
        <v>0.5</v>
      </c>
      <c r="KW9">
        <v>0.5</v>
      </c>
      <c r="KX9">
        <v>0.5</v>
      </c>
      <c r="KY9">
        <v>0.5</v>
      </c>
      <c r="KZ9">
        <v>0.5</v>
      </c>
      <c r="LA9">
        <v>0.5</v>
      </c>
      <c r="LB9">
        <v>0.5</v>
      </c>
      <c r="LC9">
        <v>0.5</v>
      </c>
      <c r="LD9">
        <v>0.5</v>
      </c>
      <c r="LE9">
        <v>0.5</v>
      </c>
      <c r="LF9">
        <v>0.5</v>
      </c>
      <c r="LG9">
        <v>0.5</v>
      </c>
      <c r="LH9">
        <v>0.5</v>
      </c>
      <c r="LI9">
        <v>0.5</v>
      </c>
      <c r="LJ9">
        <v>0.5</v>
      </c>
      <c r="LK9">
        <v>0.5</v>
      </c>
      <c r="LL9">
        <v>0.5</v>
      </c>
      <c r="LM9">
        <v>0.5</v>
      </c>
      <c r="LN9">
        <v>0.5</v>
      </c>
      <c r="LO9">
        <v>0.5</v>
      </c>
      <c r="LP9">
        <v>0.5</v>
      </c>
      <c r="LQ9">
        <v>0.5</v>
      </c>
      <c r="LR9">
        <v>0.5</v>
      </c>
      <c r="LS9">
        <v>0.5</v>
      </c>
      <c r="LT9">
        <v>0.5</v>
      </c>
      <c r="LU9">
        <v>0.5</v>
      </c>
      <c r="LV9">
        <v>0.5</v>
      </c>
      <c r="LW9">
        <v>0.5</v>
      </c>
      <c r="LX9">
        <v>0.5</v>
      </c>
      <c r="LY9">
        <v>0.5</v>
      </c>
      <c r="LZ9">
        <v>0.5</v>
      </c>
      <c r="MA9">
        <v>0.5</v>
      </c>
      <c r="MB9">
        <v>0.5</v>
      </c>
      <c r="MC9">
        <v>0.5</v>
      </c>
      <c r="MD9">
        <v>0.5</v>
      </c>
      <c r="ME9">
        <v>0.5</v>
      </c>
      <c r="MF9">
        <v>0.5</v>
      </c>
      <c r="MG9">
        <v>0.5</v>
      </c>
      <c r="MH9">
        <v>0.5</v>
      </c>
      <c r="MI9">
        <v>0.5</v>
      </c>
      <c r="MJ9">
        <v>0.5</v>
      </c>
      <c r="MK9">
        <v>0.5</v>
      </c>
      <c r="ML9">
        <v>0.5</v>
      </c>
      <c r="MM9">
        <v>0.5</v>
      </c>
      <c r="MN9">
        <v>0.5</v>
      </c>
      <c r="MO9">
        <v>0.5</v>
      </c>
      <c r="MP9">
        <v>0.5</v>
      </c>
      <c r="MQ9">
        <v>0.5</v>
      </c>
      <c r="MR9">
        <v>0.5</v>
      </c>
      <c r="MS9">
        <v>0.5</v>
      </c>
      <c r="MT9">
        <v>0.5</v>
      </c>
      <c r="MU9">
        <v>0.5</v>
      </c>
      <c r="MV9">
        <v>0.5</v>
      </c>
      <c r="MW9">
        <v>0.5</v>
      </c>
      <c r="MX9">
        <v>0.5</v>
      </c>
      <c r="MY9">
        <v>0.5</v>
      </c>
      <c r="MZ9">
        <v>0.5</v>
      </c>
      <c r="NA9">
        <v>0.5</v>
      </c>
      <c r="NB9">
        <v>0.5</v>
      </c>
      <c r="NC9">
        <v>0.5</v>
      </c>
      <c r="ND9">
        <v>0.5</v>
      </c>
      <c r="NE9">
        <v>0.5</v>
      </c>
      <c r="NF9">
        <v>0.5</v>
      </c>
      <c r="NG9">
        <v>0.5</v>
      </c>
      <c r="NH9">
        <v>0.5</v>
      </c>
      <c r="NI9">
        <v>0.5</v>
      </c>
      <c r="NJ9">
        <v>0.5</v>
      </c>
      <c r="NK9">
        <v>0.5</v>
      </c>
      <c r="NL9">
        <v>0.5</v>
      </c>
      <c r="NM9">
        <v>0.5</v>
      </c>
      <c r="NN9">
        <v>0.5</v>
      </c>
      <c r="NO9">
        <v>0.5</v>
      </c>
      <c r="NP9">
        <v>0.5</v>
      </c>
      <c r="NQ9">
        <v>0.5</v>
      </c>
      <c r="NR9">
        <v>0.5</v>
      </c>
      <c r="NS9">
        <v>0.5</v>
      </c>
      <c r="NT9">
        <v>0.5</v>
      </c>
      <c r="NU9">
        <v>0.5</v>
      </c>
      <c r="NV9">
        <v>0.5</v>
      </c>
      <c r="NW9">
        <v>0.5</v>
      </c>
      <c r="NX9">
        <v>0.5</v>
      </c>
      <c r="NY9">
        <v>0.5</v>
      </c>
      <c r="NZ9">
        <v>0.5</v>
      </c>
      <c r="OA9">
        <v>0.5</v>
      </c>
      <c r="OB9">
        <v>0.5</v>
      </c>
      <c r="OC9">
        <v>0.5</v>
      </c>
      <c r="OD9">
        <v>0.5</v>
      </c>
      <c r="OE9">
        <v>0.5</v>
      </c>
      <c r="OF9">
        <v>0.5</v>
      </c>
      <c r="OG9">
        <v>0.5</v>
      </c>
      <c r="OH9">
        <v>0.5</v>
      </c>
      <c r="OI9">
        <v>0.5</v>
      </c>
      <c r="OJ9">
        <v>0.5</v>
      </c>
      <c r="OK9">
        <v>0.5</v>
      </c>
      <c r="OL9">
        <v>0.5</v>
      </c>
      <c r="OM9">
        <v>0.5</v>
      </c>
      <c r="ON9">
        <v>0.5</v>
      </c>
      <c r="OO9">
        <v>0.5</v>
      </c>
      <c r="OP9">
        <v>0.5</v>
      </c>
      <c r="OQ9">
        <v>0.5</v>
      </c>
      <c r="OR9">
        <v>0.5</v>
      </c>
      <c r="OS9">
        <v>0.5</v>
      </c>
      <c r="OT9">
        <v>0.5</v>
      </c>
      <c r="OU9">
        <v>0.5</v>
      </c>
      <c r="OV9">
        <v>0.5</v>
      </c>
      <c r="OW9">
        <v>0.5</v>
      </c>
      <c r="OX9">
        <v>0.5</v>
      </c>
      <c r="OY9">
        <v>0.5</v>
      </c>
      <c r="OZ9">
        <v>0.5</v>
      </c>
      <c r="PA9">
        <v>0.5</v>
      </c>
      <c r="PB9">
        <v>0.5</v>
      </c>
      <c r="PC9">
        <v>0.5</v>
      </c>
      <c r="PD9">
        <v>0.5</v>
      </c>
      <c r="PE9">
        <v>0.5</v>
      </c>
      <c r="PF9">
        <v>0.5</v>
      </c>
      <c r="PG9">
        <v>0.5</v>
      </c>
      <c r="PH9">
        <v>0.5</v>
      </c>
      <c r="PI9">
        <v>0.5</v>
      </c>
      <c r="PJ9">
        <v>0.5</v>
      </c>
      <c r="PK9">
        <v>0.5</v>
      </c>
      <c r="PL9">
        <v>0.5</v>
      </c>
      <c r="PM9">
        <v>0.5</v>
      </c>
      <c r="PN9">
        <v>0.5</v>
      </c>
      <c r="PO9">
        <v>0.5</v>
      </c>
      <c r="PP9">
        <v>0.5</v>
      </c>
      <c r="PQ9">
        <v>0.5</v>
      </c>
      <c r="PR9">
        <v>0.5</v>
      </c>
      <c r="PS9">
        <v>0.5</v>
      </c>
      <c r="PT9">
        <v>0.5</v>
      </c>
      <c r="PU9">
        <v>0.5</v>
      </c>
      <c r="PV9">
        <v>0.5</v>
      </c>
      <c r="PW9">
        <v>0.5</v>
      </c>
      <c r="PX9">
        <v>0.5</v>
      </c>
      <c r="PY9">
        <v>0.5</v>
      </c>
      <c r="PZ9">
        <v>0.5</v>
      </c>
      <c r="QA9">
        <v>0.5</v>
      </c>
      <c r="QB9">
        <v>0.5</v>
      </c>
      <c r="QC9">
        <v>0.5</v>
      </c>
      <c r="QD9">
        <v>0.5</v>
      </c>
      <c r="QE9">
        <v>0.5</v>
      </c>
      <c r="QF9">
        <v>0.5</v>
      </c>
      <c r="QG9">
        <v>0.5</v>
      </c>
      <c r="QH9">
        <v>0.5</v>
      </c>
      <c r="QI9">
        <v>0.5</v>
      </c>
      <c r="QJ9">
        <v>0.5</v>
      </c>
      <c r="QK9">
        <v>0.5</v>
      </c>
      <c r="QL9">
        <v>0.5</v>
      </c>
      <c r="QM9">
        <v>0.5</v>
      </c>
      <c r="QN9">
        <v>0.5</v>
      </c>
      <c r="QO9">
        <v>0.5</v>
      </c>
      <c r="QP9">
        <v>0.5</v>
      </c>
      <c r="QQ9">
        <v>0.5</v>
      </c>
      <c r="QR9">
        <v>0.5</v>
      </c>
      <c r="QS9">
        <v>0.5</v>
      </c>
      <c r="QT9">
        <v>0.5</v>
      </c>
      <c r="QU9">
        <v>0.5</v>
      </c>
      <c r="QV9">
        <v>0.5</v>
      </c>
      <c r="QW9">
        <v>0.5</v>
      </c>
      <c r="QX9">
        <v>0.5</v>
      </c>
      <c r="QY9">
        <v>0.5</v>
      </c>
      <c r="QZ9">
        <v>0.5</v>
      </c>
      <c r="RA9">
        <v>0.5</v>
      </c>
      <c r="RB9">
        <v>0.5</v>
      </c>
      <c r="RC9">
        <v>0.5</v>
      </c>
      <c r="RD9">
        <v>0.5</v>
      </c>
      <c r="RE9">
        <v>0.5</v>
      </c>
      <c r="RF9">
        <v>0.5</v>
      </c>
      <c r="RG9">
        <v>0.5</v>
      </c>
      <c r="RH9">
        <v>0.5</v>
      </c>
      <c r="RI9">
        <v>0.5</v>
      </c>
      <c r="RJ9">
        <v>0.5</v>
      </c>
      <c r="RK9">
        <v>0.5</v>
      </c>
      <c r="RL9">
        <v>0.5</v>
      </c>
      <c r="RM9">
        <v>0.5</v>
      </c>
      <c r="RN9">
        <v>0.5</v>
      </c>
      <c r="RO9">
        <v>0.5</v>
      </c>
      <c r="RP9">
        <v>0.5</v>
      </c>
      <c r="RQ9">
        <v>0.5</v>
      </c>
      <c r="RR9">
        <v>0.5</v>
      </c>
      <c r="RS9">
        <v>0.5</v>
      </c>
      <c r="RT9">
        <v>0.5</v>
      </c>
      <c r="RU9">
        <v>0.5</v>
      </c>
      <c r="RV9">
        <v>0.5</v>
      </c>
      <c r="RW9">
        <v>0.5</v>
      </c>
      <c r="RX9">
        <v>0.5</v>
      </c>
      <c r="RY9">
        <v>0.5</v>
      </c>
      <c r="RZ9">
        <v>0.5</v>
      </c>
      <c r="SA9">
        <v>0.5</v>
      </c>
      <c r="SB9">
        <v>0.5</v>
      </c>
      <c r="SC9">
        <v>0.5</v>
      </c>
      <c r="SD9">
        <v>0.5</v>
      </c>
      <c r="SE9">
        <v>0.5</v>
      </c>
      <c r="SF9">
        <v>0.5</v>
      </c>
      <c r="SG9">
        <v>0.5</v>
      </c>
      <c r="SH9">
        <v>0.5</v>
      </c>
      <c r="SI9">
        <v>0.5</v>
      </c>
      <c r="SJ9">
        <v>0.5</v>
      </c>
      <c r="SK9">
        <v>0.5</v>
      </c>
      <c r="SL9">
        <v>0.5</v>
      </c>
      <c r="SM9">
        <v>0.5</v>
      </c>
      <c r="SN9">
        <v>0.5</v>
      </c>
      <c r="SO9">
        <v>0.5</v>
      </c>
      <c r="SP9">
        <v>0.5</v>
      </c>
      <c r="SQ9">
        <v>0.5</v>
      </c>
      <c r="SR9">
        <v>0.5</v>
      </c>
      <c r="SS9">
        <v>0.5</v>
      </c>
      <c r="ST9">
        <v>0.5</v>
      </c>
      <c r="SU9">
        <v>0.5</v>
      </c>
      <c r="SV9">
        <v>0.5</v>
      </c>
      <c r="SW9">
        <v>0.5</v>
      </c>
      <c r="SX9">
        <v>0.5</v>
      </c>
      <c r="SY9">
        <v>0.5</v>
      </c>
      <c r="SZ9">
        <v>0.5</v>
      </c>
      <c r="TA9">
        <v>0.5</v>
      </c>
      <c r="TB9">
        <v>0.5</v>
      </c>
      <c r="TC9">
        <v>0.5</v>
      </c>
      <c r="TD9">
        <v>0.5</v>
      </c>
      <c r="TE9">
        <v>0.5</v>
      </c>
      <c r="TF9">
        <v>0.5</v>
      </c>
      <c r="TG9">
        <v>0.5</v>
      </c>
      <c r="TH9">
        <v>0.5</v>
      </c>
      <c r="TI9">
        <v>0.5</v>
      </c>
      <c r="TJ9">
        <v>0.5</v>
      </c>
      <c r="TK9">
        <v>0.5</v>
      </c>
      <c r="TL9">
        <v>0.5</v>
      </c>
      <c r="TM9">
        <v>0.5</v>
      </c>
      <c r="TN9">
        <v>0.5</v>
      </c>
      <c r="TO9">
        <v>0.5</v>
      </c>
      <c r="TP9">
        <v>0.5</v>
      </c>
      <c r="TQ9">
        <v>0.5</v>
      </c>
      <c r="TR9">
        <v>0.5</v>
      </c>
      <c r="TS9">
        <v>0.5</v>
      </c>
      <c r="TT9">
        <v>0.5</v>
      </c>
      <c r="TU9">
        <v>0.5</v>
      </c>
      <c r="TV9">
        <v>0.5</v>
      </c>
      <c r="TW9">
        <v>0.5</v>
      </c>
      <c r="TX9">
        <v>0.5</v>
      </c>
      <c r="TY9">
        <v>0.5</v>
      </c>
      <c r="TZ9">
        <v>0.5</v>
      </c>
      <c r="UA9">
        <v>0.5</v>
      </c>
      <c r="UB9">
        <v>0.5</v>
      </c>
      <c r="UC9">
        <v>0.5</v>
      </c>
      <c r="UD9">
        <v>0.5</v>
      </c>
      <c r="UE9">
        <v>0.5</v>
      </c>
      <c r="UF9">
        <v>0.5</v>
      </c>
      <c r="UG9">
        <v>0.5</v>
      </c>
      <c r="UH9">
        <v>0.5</v>
      </c>
      <c r="UI9">
        <v>0.5</v>
      </c>
      <c r="UJ9">
        <v>0.5</v>
      </c>
      <c r="UK9">
        <v>0.5</v>
      </c>
      <c r="UL9">
        <v>0.5</v>
      </c>
      <c r="UM9">
        <v>0.5</v>
      </c>
      <c r="UN9">
        <v>0.5</v>
      </c>
      <c r="UO9">
        <v>0.5</v>
      </c>
      <c r="UP9">
        <v>0.5</v>
      </c>
      <c r="UQ9">
        <v>0.5</v>
      </c>
      <c r="UR9">
        <v>0.5</v>
      </c>
      <c r="US9">
        <v>0.5</v>
      </c>
      <c r="UT9">
        <v>0.5</v>
      </c>
      <c r="UU9">
        <v>0.5</v>
      </c>
      <c r="UV9">
        <v>0.5</v>
      </c>
      <c r="UW9">
        <v>0.5</v>
      </c>
      <c r="UX9">
        <v>0.5</v>
      </c>
      <c r="UY9">
        <v>0.5</v>
      </c>
      <c r="UZ9">
        <v>0.5</v>
      </c>
      <c r="VA9">
        <v>0.5</v>
      </c>
      <c r="VB9">
        <v>0.5</v>
      </c>
      <c r="VC9">
        <v>0.5</v>
      </c>
      <c r="VD9">
        <v>0.5</v>
      </c>
      <c r="VE9">
        <v>0.5</v>
      </c>
      <c r="VF9">
        <v>0.5</v>
      </c>
      <c r="VG9">
        <v>0.5</v>
      </c>
      <c r="VH9">
        <v>0.5</v>
      </c>
      <c r="VI9">
        <v>0.5</v>
      </c>
      <c r="VJ9">
        <v>0.5</v>
      </c>
      <c r="VK9">
        <v>0.5</v>
      </c>
      <c r="VL9">
        <v>0.5</v>
      </c>
      <c r="VM9">
        <v>0.5</v>
      </c>
      <c r="VN9">
        <v>0.5</v>
      </c>
      <c r="VO9">
        <v>0.5</v>
      </c>
      <c r="VP9">
        <v>0.5</v>
      </c>
      <c r="VQ9">
        <v>0.5</v>
      </c>
      <c r="VR9">
        <v>0.5</v>
      </c>
      <c r="VS9">
        <v>0.5</v>
      </c>
      <c r="VT9">
        <v>0.5</v>
      </c>
      <c r="VU9">
        <v>0.5</v>
      </c>
      <c r="VV9">
        <v>0.5</v>
      </c>
      <c r="VW9">
        <v>0.5</v>
      </c>
      <c r="VX9">
        <v>0.5</v>
      </c>
      <c r="VY9">
        <v>0.5</v>
      </c>
      <c r="VZ9">
        <v>0.5</v>
      </c>
      <c r="WA9">
        <v>0.5</v>
      </c>
      <c r="WB9">
        <v>0.5</v>
      </c>
      <c r="WC9">
        <v>0.5</v>
      </c>
      <c r="WD9">
        <v>0.5</v>
      </c>
      <c r="WE9">
        <v>0.5</v>
      </c>
      <c r="WF9">
        <v>0.5</v>
      </c>
      <c r="WG9">
        <v>0.5</v>
      </c>
      <c r="WH9">
        <v>0.5</v>
      </c>
      <c r="WI9">
        <v>0.5</v>
      </c>
      <c r="WJ9">
        <v>0.5</v>
      </c>
      <c r="WK9">
        <v>0.5</v>
      </c>
      <c r="WL9">
        <v>0.5</v>
      </c>
      <c r="WM9">
        <v>0.5</v>
      </c>
      <c r="WN9">
        <v>0.5</v>
      </c>
      <c r="WO9">
        <v>0.5</v>
      </c>
      <c r="WP9">
        <v>0.5</v>
      </c>
      <c r="WQ9">
        <v>0.5</v>
      </c>
      <c r="WR9">
        <v>0.5</v>
      </c>
      <c r="WS9">
        <v>0.5</v>
      </c>
      <c r="WT9">
        <v>0.5</v>
      </c>
      <c r="WU9">
        <v>0.5</v>
      </c>
      <c r="WV9">
        <v>0.5</v>
      </c>
      <c r="WW9">
        <v>0.5</v>
      </c>
      <c r="WX9">
        <v>0.5</v>
      </c>
      <c r="WY9">
        <v>0.5</v>
      </c>
      <c r="WZ9">
        <v>0.5</v>
      </c>
      <c r="XA9">
        <v>0.5</v>
      </c>
      <c r="XB9">
        <v>0.5</v>
      </c>
      <c r="XC9">
        <v>0.5</v>
      </c>
      <c r="XD9">
        <v>0.5</v>
      </c>
      <c r="XE9">
        <v>0.5</v>
      </c>
      <c r="XF9">
        <v>0.5</v>
      </c>
      <c r="XG9">
        <v>0.5</v>
      </c>
      <c r="XH9">
        <v>0.5</v>
      </c>
      <c r="XI9">
        <v>0.5</v>
      </c>
      <c r="XJ9">
        <v>0.5</v>
      </c>
      <c r="XK9">
        <v>0.5</v>
      </c>
      <c r="XL9">
        <v>0.5</v>
      </c>
      <c r="XM9">
        <v>0.5</v>
      </c>
      <c r="XN9">
        <v>0.5</v>
      </c>
      <c r="XO9">
        <v>0.5</v>
      </c>
      <c r="XP9">
        <v>0.5</v>
      </c>
    </row>
    <row r="10" spans="1:640" x14ac:dyDescent="0.25">
      <c r="A10">
        <v>0.5</v>
      </c>
      <c r="B10">
        <v>0.5</v>
      </c>
      <c r="C10">
        <v>0.5</v>
      </c>
      <c r="D10">
        <v>0.5</v>
      </c>
      <c r="E10">
        <v>0.5</v>
      </c>
      <c r="F10">
        <v>0.5</v>
      </c>
      <c r="G10">
        <v>0.5</v>
      </c>
      <c r="H10">
        <v>0.5</v>
      </c>
      <c r="I10">
        <v>0.5</v>
      </c>
      <c r="J10">
        <v>0.5</v>
      </c>
      <c r="K10">
        <v>0.5</v>
      </c>
      <c r="L10">
        <v>0.5</v>
      </c>
      <c r="M10">
        <v>0.5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0.5</v>
      </c>
      <c r="X10">
        <v>0.5</v>
      </c>
      <c r="Y10">
        <v>0.5</v>
      </c>
      <c r="Z10">
        <v>0.5</v>
      </c>
      <c r="AA10">
        <v>0.5</v>
      </c>
      <c r="AB10">
        <v>0.5</v>
      </c>
      <c r="AC10">
        <v>0.5</v>
      </c>
      <c r="AD10">
        <v>0.5</v>
      </c>
      <c r="AE10">
        <v>0.5</v>
      </c>
      <c r="AF10">
        <v>0.5</v>
      </c>
      <c r="AG10">
        <v>0.5</v>
      </c>
      <c r="AH10">
        <v>0.5</v>
      </c>
      <c r="AI10">
        <v>0.5</v>
      </c>
      <c r="AJ10">
        <v>0.5</v>
      </c>
      <c r="AK10">
        <v>0.5</v>
      </c>
      <c r="AL10">
        <v>0.5</v>
      </c>
      <c r="AM10">
        <v>0.5</v>
      </c>
      <c r="AN10">
        <v>0.5</v>
      </c>
      <c r="AO10">
        <v>0.5</v>
      </c>
      <c r="AP10">
        <v>0.5</v>
      </c>
      <c r="AQ10">
        <v>0.5</v>
      </c>
      <c r="AR10">
        <v>0.5</v>
      </c>
      <c r="AS10">
        <v>0.5</v>
      </c>
      <c r="AT10">
        <v>0.5</v>
      </c>
      <c r="AU10">
        <v>0.5</v>
      </c>
      <c r="AV10">
        <v>0.5</v>
      </c>
      <c r="AW10">
        <v>0.5</v>
      </c>
      <c r="AX10">
        <v>0.5</v>
      </c>
      <c r="AY10">
        <v>0.5</v>
      </c>
      <c r="AZ10">
        <v>0.5</v>
      </c>
      <c r="BA10">
        <v>0.5</v>
      </c>
      <c r="BB10">
        <v>0.5</v>
      </c>
      <c r="BC10">
        <v>0.5</v>
      </c>
      <c r="BD10">
        <v>0.5</v>
      </c>
      <c r="BE10">
        <v>0.5</v>
      </c>
      <c r="BF10">
        <v>0.5</v>
      </c>
      <c r="BG10">
        <v>0.5</v>
      </c>
      <c r="BH10">
        <v>0.5</v>
      </c>
      <c r="BI10">
        <v>0.5</v>
      </c>
      <c r="BJ10">
        <v>0.5</v>
      </c>
      <c r="BK10">
        <v>0.5</v>
      </c>
      <c r="BL10">
        <v>0.5</v>
      </c>
      <c r="BM10">
        <v>0.5</v>
      </c>
      <c r="BN10">
        <v>0.5</v>
      </c>
      <c r="BO10">
        <v>0.5</v>
      </c>
      <c r="BP10">
        <v>0.5</v>
      </c>
      <c r="BQ10">
        <v>0.5</v>
      </c>
      <c r="BR10">
        <v>0.5</v>
      </c>
      <c r="BS10">
        <v>0.5</v>
      </c>
      <c r="BT10">
        <v>0.5</v>
      </c>
      <c r="BU10">
        <v>0.5</v>
      </c>
      <c r="BV10">
        <v>0.5</v>
      </c>
      <c r="BW10">
        <v>0.5</v>
      </c>
      <c r="BX10">
        <v>0.5</v>
      </c>
      <c r="BY10">
        <v>0.5</v>
      </c>
      <c r="BZ10">
        <v>0.5</v>
      </c>
      <c r="CA10">
        <v>0.5</v>
      </c>
      <c r="CB10">
        <v>0.5</v>
      </c>
      <c r="CC10">
        <v>0.5</v>
      </c>
      <c r="CD10">
        <v>0.5</v>
      </c>
      <c r="CE10">
        <v>0.5</v>
      </c>
      <c r="CF10">
        <v>0.5</v>
      </c>
      <c r="CG10">
        <v>0.5</v>
      </c>
      <c r="CH10">
        <v>0.5</v>
      </c>
      <c r="CI10">
        <v>0.5</v>
      </c>
      <c r="CJ10">
        <v>0.5</v>
      </c>
      <c r="CK10">
        <v>0.5</v>
      </c>
      <c r="CL10">
        <v>0.5</v>
      </c>
      <c r="CM10">
        <v>0.5</v>
      </c>
      <c r="CN10">
        <v>0.5</v>
      </c>
      <c r="CO10">
        <v>0.5</v>
      </c>
      <c r="CP10">
        <v>0.5</v>
      </c>
      <c r="CQ10">
        <v>0.5</v>
      </c>
      <c r="CR10">
        <v>0.5</v>
      </c>
      <c r="CS10">
        <v>0.5</v>
      </c>
      <c r="CT10">
        <v>0.5</v>
      </c>
      <c r="CU10">
        <v>0.5</v>
      </c>
      <c r="CV10">
        <v>0.5</v>
      </c>
      <c r="CW10">
        <v>0.5</v>
      </c>
      <c r="CX10">
        <v>0.5</v>
      </c>
      <c r="CY10">
        <v>0.5</v>
      </c>
      <c r="CZ10">
        <v>0.5</v>
      </c>
      <c r="DA10">
        <v>0.5</v>
      </c>
      <c r="DB10">
        <v>0.5</v>
      </c>
      <c r="DC10">
        <v>0.5</v>
      </c>
      <c r="DD10">
        <v>0.5</v>
      </c>
      <c r="DE10">
        <v>0.5</v>
      </c>
      <c r="DF10">
        <v>0.5</v>
      </c>
      <c r="DG10">
        <v>0.5</v>
      </c>
      <c r="DH10">
        <v>0.5</v>
      </c>
      <c r="DI10">
        <v>0.5</v>
      </c>
      <c r="DJ10">
        <v>0.5</v>
      </c>
      <c r="DK10">
        <v>0.5</v>
      </c>
      <c r="DL10">
        <v>0.5</v>
      </c>
      <c r="DM10">
        <v>0.5</v>
      </c>
      <c r="DN10">
        <v>0.5</v>
      </c>
      <c r="DO10">
        <v>0.5</v>
      </c>
      <c r="DP10">
        <v>0.5</v>
      </c>
      <c r="DQ10">
        <v>0.5</v>
      </c>
      <c r="DR10">
        <v>0.5</v>
      </c>
      <c r="DS10">
        <v>0.5</v>
      </c>
      <c r="DT10">
        <v>0.5</v>
      </c>
      <c r="DU10">
        <v>0.5</v>
      </c>
      <c r="DV10">
        <v>0.5</v>
      </c>
      <c r="DW10">
        <v>0.5</v>
      </c>
      <c r="DX10">
        <v>0.5</v>
      </c>
      <c r="DY10">
        <v>0.5</v>
      </c>
      <c r="DZ10">
        <v>0.5</v>
      </c>
      <c r="EA10">
        <v>0.5</v>
      </c>
      <c r="EB10">
        <v>0.5</v>
      </c>
      <c r="EC10">
        <v>0.5</v>
      </c>
      <c r="ED10">
        <v>0.5</v>
      </c>
      <c r="EE10">
        <v>0.5</v>
      </c>
      <c r="EF10">
        <v>0.5</v>
      </c>
      <c r="EG10">
        <v>0.5</v>
      </c>
      <c r="EH10">
        <v>0.5</v>
      </c>
      <c r="EI10">
        <v>0.5</v>
      </c>
      <c r="EJ10">
        <v>0.5</v>
      </c>
      <c r="EK10">
        <v>0.5</v>
      </c>
      <c r="EL10">
        <v>0.5</v>
      </c>
      <c r="EM10">
        <v>0.5</v>
      </c>
      <c r="EN10">
        <v>0.5</v>
      </c>
      <c r="EO10">
        <v>0.5</v>
      </c>
      <c r="EP10">
        <v>0.5</v>
      </c>
      <c r="EQ10">
        <v>0.5</v>
      </c>
      <c r="ER10">
        <v>0.5</v>
      </c>
      <c r="ES10">
        <v>0.5</v>
      </c>
      <c r="ET10">
        <v>0.5</v>
      </c>
      <c r="EU10">
        <v>0.5</v>
      </c>
      <c r="EV10">
        <v>0.5</v>
      </c>
      <c r="EW10">
        <v>0.5</v>
      </c>
      <c r="EX10">
        <v>0.5</v>
      </c>
      <c r="EY10">
        <v>0.5</v>
      </c>
      <c r="EZ10">
        <v>0.5</v>
      </c>
      <c r="FA10">
        <v>0.5</v>
      </c>
      <c r="FB10">
        <v>0.5</v>
      </c>
      <c r="FC10">
        <v>0.5</v>
      </c>
      <c r="FD10">
        <v>0.5</v>
      </c>
      <c r="FE10">
        <v>0.5</v>
      </c>
      <c r="FF10">
        <v>0.5</v>
      </c>
      <c r="FG10">
        <v>0.5</v>
      </c>
      <c r="FH10">
        <v>0.5</v>
      </c>
      <c r="FI10">
        <v>0.5</v>
      </c>
      <c r="FJ10">
        <v>0.5</v>
      </c>
      <c r="FK10">
        <v>0.5</v>
      </c>
      <c r="FL10">
        <v>0.5</v>
      </c>
      <c r="FM10">
        <v>0.5</v>
      </c>
      <c r="FN10">
        <v>0.5</v>
      </c>
      <c r="FO10">
        <v>0.5</v>
      </c>
      <c r="FP10">
        <v>0.5</v>
      </c>
      <c r="FQ10">
        <v>0.5</v>
      </c>
      <c r="FR10">
        <v>0.5</v>
      </c>
      <c r="FS10">
        <v>0.5</v>
      </c>
      <c r="FT10">
        <v>0.5</v>
      </c>
      <c r="FU10">
        <v>0.5</v>
      </c>
      <c r="FV10">
        <v>0.5</v>
      </c>
      <c r="FW10">
        <v>0.5</v>
      </c>
      <c r="FX10">
        <v>0.5</v>
      </c>
      <c r="FY10">
        <v>0.5</v>
      </c>
      <c r="FZ10">
        <v>0.5</v>
      </c>
      <c r="GA10">
        <v>0.5</v>
      </c>
      <c r="GB10">
        <v>0.5</v>
      </c>
      <c r="GC10">
        <v>0.5</v>
      </c>
      <c r="GD10">
        <v>0.5</v>
      </c>
      <c r="GE10">
        <v>0.5</v>
      </c>
      <c r="GF10">
        <v>0.5</v>
      </c>
      <c r="GG10">
        <v>0.5</v>
      </c>
      <c r="GH10">
        <v>0.5</v>
      </c>
      <c r="GI10">
        <v>0.5</v>
      </c>
      <c r="GJ10">
        <v>0.5</v>
      </c>
      <c r="GK10">
        <v>0.5</v>
      </c>
      <c r="GL10">
        <v>0.5</v>
      </c>
      <c r="GM10">
        <v>0.5</v>
      </c>
      <c r="GN10">
        <v>0.5</v>
      </c>
      <c r="GO10">
        <v>0.5</v>
      </c>
      <c r="GP10">
        <v>0.5</v>
      </c>
      <c r="GQ10">
        <v>0.5</v>
      </c>
      <c r="GR10">
        <v>0.5</v>
      </c>
      <c r="GS10">
        <v>0.5</v>
      </c>
      <c r="GT10">
        <v>0.5</v>
      </c>
      <c r="GU10">
        <v>0.5</v>
      </c>
      <c r="GV10">
        <v>0.5</v>
      </c>
      <c r="GW10">
        <v>0.5</v>
      </c>
      <c r="GX10">
        <v>0.5</v>
      </c>
      <c r="GY10">
        <v>0.5</v>
      </c>
      <c r="GZ10">
        <v>0.5</v>
      </c>
      <c r="HA10">
        <v>0.5</v>
      </c>
      <c r="HB10">
        <v>0.5</v>
      </c>
      <c r="HC10">
        <v>0.5</v>
      </c>
      <c r="HD10">
        <v>0.5</v>
      </c>
      <c r="HE10">
        <v>0.5</v>
      </c>
      <c r="HF10">
        <v>0.5</v>
      </c>
      <c r="HG10">
        <v>0.5</v>
      </c>
      <c r="HH10">
        <v>0.5</v>
      </c>
      <c r="HI10">
        <v>0.5</v>
      </c>
      <c r="HJ10">
        <v>0.5</v>
      </c>
      <c r="HK10">
        <v>0.5</v>
      </c>
      <c r="HL10">
        <v>0.5</v>
      </c>
      <c r="HM10">
        <v>0.5</v>
      </c>
      <c r="HN10">
        <v>0.5</v>
      </c>
      <c r="HO10">
        <v>0.5</v>
      </c>
      <c r="HP10">
        <v>0.5</v>
      </c>
      <c r="HQ10">
        <v>0.5</v>
      </c>
      <c r="HR10">
        <v>0.5</v>
      </c>
      <c r="HS10">
        <v>0.5</v>
      </c>
      <c r="HT10">
        <v>0.5</v>
      </c>
      <c r="HU10">
        <v>0.5</v>
      </c>
      <c r="HV10">
        <v>0.5</v>
      </c>
      <c r="HW10">
        <v>0.5</v>
      </c>
      <c r="HX10">
        <v>0.5</v>
      </c>
      <c r="HY10">
        <v>0.5</v>
      </c>
      <c r="HZ10">
        <v>0.5</v>
      </c>
      <c r="IA10">
        <v>0.5</v>
      </c>
      <c r="IB10">
        <v>0.5</v>
      </c>
      <c r="IC10">
        <v>0.5</v>
      </c>
      <c r="ID10">
        <v>0.5</v>
      </c>
      <c r="IE10">
        <v>0.5</v>
      </c>
      <c r="IF10">
        <v>0.5</v>
      </c>
      <c r="IG10">
        <v>0.5</v>
      </c>
      <c r="IH10">
        <v>0.5</v>
      </c>
      <c r="II10">
        <v>0.5</v>
      </c>
      <c r="IJ10">
        <v>0.5</v>
      </c>
      <c r="IK10">
        <v>0.5</v>
      </c>
      <c r="IL10">
        <v>0.5</v>
      </c>
      <c r="IM10">
        <v>0.5</v>
      </c>
      <c r="IN10">
        <v>0.5</v>
      </c>
      <c r="IO10">
        <v>0.5</v>
      </c>
      <c r="IP10">
        <v>0.5</v>
      </c>
      <c r="IQ10">
        <v>0.5</v>
      </c>
      <c r="IR10">
        <v>0.5</v>
      </c>
      <c r="IS10">
        <v>0.5</v>
      </c>
      <c r="IT10">
        <v>0.5</v>
      </c>
      <c r="IU10">
        <v>0.5</v>
      </c>
      <c r="IV10">
        <v>0.5</v>
      </c>
      <c r="IW10">
        <v>0.5</v>
      </c>
      <c r="IX10">
        <v>0.5</v>
      </c>
      <c r="IY10">
        <v>0.5</v>
      </c>
      <c r="IZ10">
        <v>0.5</v>
      </c>
      <c r="JA10">
        <v>0.5</v>
      </c>
      <c r="JB10">
        <v>0.5</v>
      </c>
      <c r="JC10">
        <v>0.5</v>
      </c>
      <c r="JD10">
        <v>0.5</v>
      </c>
      <c r="JE10">
        <v>0.5</v>
      </c>
      <c r="JF10">
        <v>0.5</v>
      </c>
      <c r="JG10">
        <v>0.5</v>
      </c>
      <c r="JH10">
        <v>0.5</v>
      </c>
      <c r="JI10">
        <v>0.5</v>
      </c>
      <c r="JJ10">
        <v>0.5</v>
      </c>
      <c r="JK10">
        <v>0.5</v>
      </c>
      <c r="JL10">
        <v>0.5</v>
      </c>
      <c r="JM10">
        <v>0.5</v>
      </c>
      <c r="JN10">
        <v>0.5</v>
      </c>
      <c r="JO10">
        <v>0.5</v>
      </c>
      <c r="JP10">
        <v>0.5</v>
      </c>
      <c r="JQ10">
        <v>0.5</v>
      </c>
      <c r="JR10">
        <v>0.5</v>
      </c>
      <c r="JS10">
        <v>0.5</v>
      </c>
      <c r="JT10">
        <v>0.5</v>
      </c>
      <c r="JU10">
        <v>0.5</v>
      </c>
      <c r="JV10">
        <v>0.5</v>
      </c>
      <c r="JW10">
        <v>0.5</v>
      </c>
      <c r="JX10">
        <v>0.5</v>
      </c>
      <c r="JY10">
        <v>0.5</v>
      </c>
      <c r="JZ10">
        <v>0.5</v>
      </c>
      <c r="KA10">
        <v>0.5</v>
      </c>
      <c r="KB10">
        <v>0.5</v>
      </c>
      <c r="KC10">
        <v>0.5</v>
      </c>
      <c r="KD10">
        <v>0.5</v>
      </c>
      <c r="KE10">
        <v>0.5</v>
      </c>
      <c r="KF10">
        <v>0.5</v>
      </c>
      <c r="KG10">
        <v>0.5</v>
      </c>
      <c r="KH10">
        <v>0.5</v>
      </c>
      <c r="KI10">
        <v>0.5</v>
      </c>
      <c r="KJ10">
        <v>0.5</v>
      </c>
      <c r="KK10">
        <v>0.5</v>
      </c>
      <c r="KL10">
        <v>0.5</v>
      </c>
      <c r="KM10">
        <v>0.5</v>
      </c>
      <c r="KN10">
        <v>0.5</v>
      </c>
      <c r="KO10">
        <v>0.5</v>
      </c>
      <c r="KP10">
        <v>0.5</v>
      </c>
      <c r="KQ10">
        <v>0.5</v>
      </c>
      <c r="KR10">
        <v>0.5</v>
      </c>
      <c r="KS10">
        <v>0.5</v>
      </c>
      <c r="KT10">
        <v>0.5</v>
      </c>
      <c r="KU10">
        <v>0.5</v>
      </c>
      <c r="KV10">
        <v>0.5</v>
      </c>
      <c r="KW10">
        <v>0.5</v>
      </c>
      <c r="KX10">
        <v>0.5</v>
      </c>
      <c r="KY10">
        <v>0.5</v>
      </c>
      <c r="KZ10">
        <v>0.5</v>
      </c>
      <c r="LA10">
        <v>0.5</v>
      </c>
      <c r="LB10">
        <v>0.5</v>
      </c>
      <c r="LC10">
        <v>0.5</v>
      </c>
      <c r="LD10">
        <v>0.5</v>
      </c>
      <c r="LE10">
        <v>0.5</v>
      </c>
      <c r="LF10">
        <v>0.5</v>
      </c>
      <c r="LG10">
        <v>0.5</v>
      </c>
      <c r="LH10">
        <v>0.5</v>
      </c>
      <c r="LI10">
        <v>0.5</v>
      </c>
      <c r="LJ10">
        <v>0.5</v>
      </c>
      <c r="LK10">
        <v>0.5</v>
      </c>
      <c r="LL10">
        <v>0.5</v>
      </c>
      <c r="LM10">
        <v>0.5</v>
      </c>
      <c r="LN10">
        <v>0.5</v>
      </c>
      <c r="LO10">
        <v>0.5</v>
      </c>
      <c r="LP10">
        <v>0.5</v>
      </c>
      <c r="LQ10">
        <v>0.5</v>
      </c>
      <c r="LR10">
        <v>0.5</v>
      </c>
      <c r="LS10">
        <v>0.5</v>
      </c>
      <c r="LT10">
        <v>0.5</v>
      </c>
      <c r="LU10">
        <v>0.5</v>
      </c>
      <c r="LV10">
        <v>0.5</v>
      </c>
      <c r="LW10">
        <v>0.5</v>
      </c>
      <c r="LX10">
        <v>0.5</v>
      </c>
      <c r="LY10">
        <v>0.5</v>
      </c>
      <c r="LZ10">
        <v>0.5</v>
      </c>
      <c r="MA10">
        <v>0.5</v>
      </c>
      <c r="MB10">
        <v>0.5</v>
      </c>
      <c r="MC10">
        <v>0.5</v>
      </c>
      <c r="MD10">
        <v>0.5</v>
      </c>
      <c r="ME10">
        <v>0.5</v>
      </c>
      <c r="MF10">
        <v>0.5</v>
      </c>
      <c r="MG10">
        <v>0.5</v>
      </c>
      <c r="MH10">
        <v>0.5</v>
      </c>
      <c r="MI10">
        <v>0.5</v>
      </c>
      <c r="MJ10">
        <v>0.5</v>
      </c>
      <c r="MK10">
        <v>0.5</v>
      </c>
      <c r="ML10">
        <v>0.5</v>
      </c>
      <c r="MM10">
        <v>0.5</v>
      </c>
      <c r="MN10">
        <v>0.5</v>
      </c>
      <c r="MO10">
        <v>0.5</v>
      </c>
      <c r="MP10">
        <v>0.5</v>
      </c>
      <c r="MQ10">
        <v>0.5</v>
      </c>
      <c r="MR10">
        <v>0.5</v>
      </c>
      <c r="MS10">
        <v>0.5</v>
      </c>
      <c r="MT10">
        <v>0.5</v>
      </c>
      <c r="MU10">
        <v>0.5</v>
      </c>
      <c r="MV10">
        <v>0.5</v>
      </c>
      <c r="MW10">
        <v>0.5</v>
      </c>
      <c r="MX10">
        <v>0.5</v>
      </c>
      <c r="MY10">
        <v>0.5</v>
      </c>
      <c r="MZ10">
        <v>0.5</v>
      </c>
      <c r="NA10">
        <v>0.5</v>
      </c>
      <c r="NB10">
        <v>0.5</v>
      </c>
      <c r="NC10">
        <v>0.5</v>
      </c>
      <c r="ND10">
        <v>0.5</v>
      </c>
      <c r="NE10">
        <v>0.5</v>
      </c>
      <c r="NF10">
        <v>0.5</v>
      </c>
      <c r="NG10">
        <v>0.5</v>
      </c>
      <c r="NH10">
        <v>0.5</v>
      </c>
      <c r="NI10">
        <v>0.5</v>
      </c>
      <c r="NJ10">
        <v>0.5</v>
      </c>
      <c r="NK10">
        <v>0.5</v>
      </c>
      <c r="NL10">
        <v>0.5</v>
      </c>
      <c r="NM10">
        <v>0.5</v>
      </c>
      <c r="NN10">
        <v>0.5</v>
      </c>
      <c r="NO10">
        <v>0.5</v>
      </c>
      <c r="NP10">
        <v>0.5</v>
      </c>
      <c r="NQ10">
        <v>0.5</v>
      </c>
      <c r="NR10">
        <v>0.5</v>
      </c>
      <c r="NS10">
        <v>0.5</v>
      </c>
      <c r="NT10">
        <v>0.5</v>
      </c>
      <c r="NU10">
        <v>0.5</v>
      </c>
      <c r="NV10">
        <v>0.5</v>
      </c>
      <c r="NW10">
        <v>0.5</v>
      </c>
      <c r="NX10">
        <v>0.5</v>
      </c>
      <c r="NY10">
        <v>0.5</v>
      </c>
      <c r="NZ10">
        <v>0.5</v>
      </c>
      <c r="OA10">
        <v>0.5</v>
      </c>
      <c r="OB10">
        <v>0.5</v>
      </c>
      <c r="OC10">
        <v>0.5</v>
      </c>
      <c r="OD10">
        <v>0.5</v>
      </c>
      <c r="OE10">
        <v>0.5</v>
      </c>
      <c r="OF10">
        <v>0.5</v>
      </c>
      <c r="OG10">
        <v>0.5</v>
      </c>
      <c r="OH10">
        <v>0.5</v>
      </c>
      <c r="OI10">
        <v>0.5</v>
      </c>
      <c r="OJ10">
        <v>0.5</v>
      </c>
      <c r="OK10">
        <v>0.5</v>
      </c>
      <c r="OL10">
        <v>0.5</v>
      </c>
      <c r="OM10">
        <v>0.5</v>
      </c>
      <c r="ON10">
        <v>0.5</v>
      </c>
      <c r="OO10">
        <v>0.5</v>
      </c>
      <c r="OP10">
        <v>0.5</v>
      </c>
      <c r="OQ10">
        <v>0.5</v>
      </c>
      <c r="OR10">
        <v>0.5</v>
      </c>
      <c r="OS10">
        <v>0.5</v>
      </c>
      <c r="OT10">
        <v>0.5</v>
      </c>
      <c r="OU10">
        <v>0.5</v>
      </c>
      <c r="OV10">
        <v>0.5</v>
      </c>
      <c r="OW10">
        <v>0.5</v>
      </c>
      <c r="OX10">
        <v>0.5</v>
      </c>
      <c r="OY10">
        <v>0.5</v>
      </c>
      <c r="OZ10">
        <v>0.5</v>
      </c>
      <c r="PA10">
        <v>0.5</v>
      </c>
      <c r="PB10">
        <v>0.5</v>
      </c>
      <c r="PC10">
        <v>0.5</v>
      </c>
      <c r="PD10">
        <v>0.5</v>
      </c>
      <c r="PE10">
        <v>0.5</v>
      </c>
      <c r="PF10">
        <v>0.5</v>
      </c>
      <c r="PG10">
        <v>0.5</v>
      </c>
      <c r="PH10">
        <v>0.5</v>
      </c>
      <c r="PI10">
        <v>0.5</v>
      </c>
      <c r="PJ10">
        <v>0.5</v>
      </c>
      <c r="PK10">
        <v>0.5</v>
      </c>
      <c r="PL10">
        <v>0.5</v>
      </c>
      <c r="PM10">
        <v>0.5</v>
      </c>
      <c r="PN10">
        <v>0.5</v>
      </c>
      <c r="PO10">
        <v>0.5</v>
      </c>
      <c r="PP10">
        <v>0.5</v>
      </c>
      <c r="PQ10">
        <v>0.5</v>
      </c>
      <c r="PR10">
        <v>0.5</v>
      </c>
      <c r="PS10">
        <v>0.5</v>
      </c>
      <c r="PT10">
        <v>0.5</v>
      </c>
      <c r="PU10">
        <v>0.5</v>
      </c>
      <c r="PV10">
        <v>0.5</v>
      </c>
      <c r="PW10">
        <v>0.5</v>
      </c>
      <c r="PX10">
        <v>0.5</v>
      </c>
      <c r="PY10">
        <v>0.5</v>
      </c>
      <c r="PZ10">
        <v>0.5</v>
      </c>
      <c r="QA10">
        <v>0.5</v>
      </c>
      <c r="QB10">
        <v>0.5</v>
      </c>
      <c r="QC10">
        <v>0.5</v>
      </c>
      <c r="QD10">
        <v>0.5</v>
      </c>
      <c r="QE10">
        <v>0.5</v>
      </c>
      <c r="QF10">
        <v>0.5</v>
      </c>
      <c r="QG10">
        <v>0.5</v>
      </c>
      <c r="QH10">
        <v>0.5</v>
      </c>
      <c r="QI10">
        <v>0.5</v>
      </c>
      <c r="QJ10">
        <v>0.5</v>
      </c>
      <c r="QK10">
        <v>0.5</v>
      </c>
      <c r="QL10">
        <v>0.5</v>
      </c>
      <c r="QM10">
        <v>0.5</v>
      </c>
      <c r="QN10">
        <v>0.5</v>
      </c>
      <c r="QO10">
        <v>0.5</v>
      </c>
      <c r="QP10">
        <v>0.5</v>
      </c>
      <c r="QQ10">
        <v>0.5</v>
      </c>
      <c r="QR10">
        <v>0.5</v>
      </c>
      <c r="QS10">
        <v>0.5</v>
      </c>
      <c r="QT10">
        <v>0.5</v>
      </c>
      <c r="QU10">
        <v>0.5</v>
      </c>
      <c r="QV10">
        <v>0.5</v>
      </c>
      <c r="QW10">
        <v>0.5</v>
      </c>
      <c r="QX10">
        <v>0.5</v>
      </c>
      <c r="QY10">
        <v>0.5</v>
      </c>
      <c r="QZ10">
        <v>0.5</v>
      </c>
      <c r="RA10">
        <v>0.5</v>
      </c>
      <c r="RB10">
        <v>0.5</v>
      </c>
      <c r="RC10">
        <v>0.5</v>
      </c>
      <c r="RD10">
        <v>0.5</v>
      </c>
      <c r="RE10">
        <v>0.5</v>
      </c>
      <c r="RF10">
        <v>0.5</v>
      </c>
      <c r="RG10">
        <v>0.5</v>
      </c>
      <c r="RH10">
        <v>0.5</v>
      </c>
      <c r="RI10">
        <v>0.5</v>
      </c>
      <c r="RJ10">
        <v>0.5</v>
      </c>
      <c r="RK10">
        <v>0.5</v>
      </c>
      <c r="RL10">
        <v>0.5</v>
      </c>
      <c r="RM10">
        <v>0.5</v>
      </c>
      <c r="RN10">
        <v>0.5</v>
      </c>
      <c r="RO10">
        <v>0.5</v>
      </c>
      <c r="RP10">
        <v>0.5</v>
      </c>
      <c r="RQ10">
        <v>0.5</v>
      </c>
      <c r="RR10">
        <v>0.5</v>
      </c>
      <c r="RS10">
        <v>0.5</v>
      </c>
      <c r="RT10">
        <v>0.5</v>
      </c>
      <c r="RU10">
        <v>0.5</v>
      </c>
      <c r="RV10">
        <v>0.5</v>
      </c>
      <c r="RW10">
        <v>0.5</v>
      </c>
      <c r="RX10">
        <v>0.5</v>
      </c>
      <c r="RY10">
        <v>0.5</v>
      </c>
      <c r="RZ10">
        <v>0.5</v>
      </c>
      <c r="SA10">
        <v>0.5</v>
      </c>
      <c r="SB10">
        <v>0.5</v>
      </c>
      <c r="SC10">
        <v>0.5</v>
      </c>
      <c r="SD10">
        <v>0.5</v>
      </c>
      <c r="SE10">
        <v>0.5</v>
      </c>
      <c r="SF10">
        <v>0.5</v>
      </c>
      <c r="SG10">
        <v>0.5</v>
      </c>
      <c r="SH10">
        <v>0.5</v>
      </c>
      <c r="SI10">
        <v>0.5</v>
      </c>
      <c r="SJ10">
        <v>0.5</v>
      </c>
      <c r="SK10">
        <v>0.5</v>
      </c>
      <c r="SL10">
        <v>0.5</v>
      </c>
      <c r="SM10">
        <v>0.5</v>
      </c>
      <c r="SN10">
        <v>0.5</v>
      </c>
      <c r="SO10">
        <v>0.5</v>
      </c>
      <c r="SP10">
        <v>0.5</v>
      </c>
      <c r="SQ10">
        <v>0.5</v>
      </c>
      <c r="SR10">
        <v>0.5</v>
      </c>
      <c r="SS10">
        <v>0.5</v>
      </c>
      <c r="ST10">
        <v>0.5</v>
      </c>
      <c r="SU10">
        <v>0.5</v>
      </c>
      <c r="SV10">
        <v>0.5</v>
      </c>
      <c r="SW10">
        <v>0.5</v>
      </c>
      <c r="SX10">
        <v>0.5</v>
      </c>
      <c r="SY10">
        <v>0.5</v>
      </c>
      <c r="SZ10">
        <v>0.5</v>
      </c>
      <c r="TA10">
        <v>0.5</v>
      </c>
      <c r="TB10">
        <v>0.5</v>
      </c>
      <c r="TC10">
        <v>0.5</v>
      </c>
      <c r="TD10">
        <v>0.5</v>
      </c>
      <c r="TE10">
        <v>0.5</v>
      </c>
      <c r="TF10">
        <v>0.5</v>
      </c>
      <c r="TG10">
        <v>0.5</v>
      </c>
      <c r="TH10">
        <v>0.5</v>
      </c>
      <c r="TI10">
        <v>0.5</v>
      </c>
      <c r="TJ10">
        <v>0.5</v>
      </c>
      <c r="TK10">
        <v>0.5</v>
      </c>
      <c r="TL10">
        <v>0.5</v>
      </c>
      <c r="TM10">
        <v>0.5</v>
      </c>
      <c r="TN10">
        <v>0.5</v>
      </c>
      <c r="TO10">
        <v>0.5</v>
      </c>
      <c r="TP10">
        <v>0.5</v>
      </c>
      <c r="TQ10">
        <v>0.5</v>
      </c>
      <c r="TR10">
        <v>0.5</v>
      </c>
      <c r="TS10">
        <v>0.5</v>
      </c>
      <c r="TT10">
        <v>0.5</v>
      </c>
      <c r="TU10">
        <v>0.5</v>
      </c>
      <c r="TV10">
        <v>0.5</v>
      </c>
      <c r="TW10">
        <v>0.5</v>
      </c>
      <c r="TX10">
        <v>0.5</v>
      </c>
      <c r="TY10">
        <v>0.5</v>
      </c>
      <c r="TZ10">
        <v>0.5</v>
      </c>
      <c r="UA10">
        <v>0.5</v>
      </c>
      <c r="UB10">
        <v>0.5</v>
      </c>
      <c r="UC10">
        <v>0.5</v>
      </c>
      <c r="UD10">
        <v>0.5</v>
      </c>
      <c r="UE10">
        <v>0.5</v>
      </c>
      <c r="UF10">
        <v>0.5</v>
      </c>
      <c r="UG10">
        <v>0.5</v>
      </c>
      <c r="UH10">
        <v>0.5</v>
      </c>
      <c r="UI10">
        <v>0.5</v>
      </c>
      <c r="UJ10">
        <v>0.5</v>
      </c>
      <c r="UK10">
        <v>0.5</v>
      </c>
      <c r="UL10">
        <v>0.5</v>
      </c>
      <c r="UM10">
        <v>0.5</v>
      </c>
      <c r="UN10">
        <v>0.5</v>
      </c>
      <c r="UO10">
        <v>0.5</v>
      </c>
      <c r="UP10">
        <v>0.5</v>
      </c>
      <c r="UQ10">
        <v>0.5</v>
      </c>
      <c r="UR10">
        <v>0.5</v>
      </c>
      <c r="US10">
        <v>0.5</v>
      </c>
      <c r="UT10">
        <v>0.5</v>
      </c>
      <c r="UU10">
        <v>0.5</v>
      </c>
      <c r="UV10">
        <v>0.5</v>
      </c>
      <c r="UW10">
        <v>0.5</v>
      </c>
      <c r="UX10">
        <v>0.5</v>
      </c>
      <c r="UY10">
        <v>0.5</v>
      </c>
      <c r="UZ10">
        <v>0.5</v>
      </c>
      <c r="VA10">
        <v>0.5</v>
      </c>
      <c r="VB10">
        <v>0.5</v>
      </c>
      <c r="VC10">
        <v>0.5</v>
      </c>
      <c r="VD10">
        <v>0.5</v>
      </c>
      <c r="VE10">
        <v>0.5</v>
      </c>
      <c r="VF10">
        <v>0.5</v>
      </c>
      <c r="VG10">
        <v>0.5</v>
      </c>
      <c r="VH10">
        <v>0.5</v>
      </c>
      <c r="VI10">
        <v>0.5</v>
      </c>
      <c r="VJ10">
        <v>0.5</v>
      </c>
      <c r="VK10">
        <v>0.5</v>
      </c>
      <c r="VL10">
        <v>0.5</v>
      </c>
      <c r="VM10">
        <v>0.5</v>
      </c>
      <c r="VN10">
        <v>0.5</v>
      </c>
      <c r="VO10">
        <v>0.5</v>
      </c>
      <c r="VP10">
        <v>0.5</v>
      </c>
      <c r="VQ10">
        <v>0.5</v>
      </c>
      <c r="VR10">
        <v>0.5</v>
      </c>
      <c r="VS10">
        <v>0.5</v>
      </c>
      <c r="VT10">
        <v>0.5</v>
      </c>
      <c r="VU10">
        <v>0.5</v>
      </c>
      <c r="VV10">
        <v>0.5</v>
      </c>
      <c r="VW10">
        <v>0.5</v>
      </c>
      <c r="VX10">
        <v>0.5</v>
      </c>
      <c r="VY10">
        <v>0.5</v>
      </c>
      <c r="VZ10">
        <v>0.5</v>
      </c>
      <c r="WA10">
        <v>0.5</v>
      </c>
      <c r="WB10">
        <v>0.5</v>
      </c>
      <c r="WC10">
        <v>0.5</v>
      </c>
      <c r="WD10">
        <v>0.5</v>
      </c>
      <c r="WE10">
        <v>0.5</v>
      </c>
      <c r="WF10">
        <v>0.5</v>
      </c>
      <c r="WG10">
        <v>0.5</v>
      </c>
      <c r="WH10">
        <v>0.5</v>
      </c>
      <c r="WI10">
        <v>0.5</v>
      </c>
      <c r="WJ10">
        <v>0.5</v>
      </c>
      <c r="WK10">
        <v>0.5</v>
      </c>
      <c r="WL10">
        <v>0.5</v>
      </c>
      <c r="WM10">
        <v>0.5</v>
      </c>
      <c r="WN10">
        <v>0.5</v>
      </c>
      <c r="WO10">
        <v>0.5</v>
      </c>
      <c r="WP10">
        <v>0.5</v>
      </c>
      <c r="WQ10">
        <v>0.5</v>
      </c>
      <c r="WR10">
        <v>0.5</v>
      </c>
      <c r="WS10">
        <v>0.5</v>
      </c>
      <c r="WT10">
        <v>0.5</v>
      </c>
      <c r="WU10">
        <v>0.5</v>
      </c>
      <c r="WV10">
        <v>0.5</v>
      </c>
      <c r="WW10">
        <v>0.5</v>
      </c>
      <c r="WX10">
        <v>0.5</v>
      </c>
      <c r="WY10">
        <v>0.5</v>
      </c>
      <c r="WZ10">
        <v>0.5</v>
      </c>
      <c r="XA10">
        <v>0.5</v>
      </c>
      <c r="XB10">
        <v>0.5</v>
      </c>
      <c r="XC10">
        <v>0.5</v>
      </c>
      <c r="XD10">
        <v>0.5</v>
      </c>
      <c r="XE10">
        <v>0.5</v>
      </c>
      <c r="XF10">
        <v>0.5</v>
      </c>
      <c r="XG10">
        <v>0.5</v>
      </c>
      <c r="XH10">
        <v>0.5</v>
      </c>
      <c r="XI10">
        <v>0.5</v>
      </c>
      <c r="XJ10">
        <v>0.5</v>
      </c>
      <c r="XK10">
        <v>0.5</v>
      </c>
      <c r="XL10">
        <v>0.5</v>
      </c>
      <c r="XM10">
        <v>0.5</v>
      </c>
      <c r="XN10">
        <v>0.5</v>
      </c>
      <c r="XO10">
        <v>0.5</v>
      </c>
      <c r="XP10">
        <v>0.5</v>
      </c>
    </row>
    <row r="11" spans="1:640" x14ac:dyDescent="0.25">
      <c r="A11">
        <v>0.5</v>
      </c>
      <c r="B11">
        <v>0.5</v>
      </c>
      <c r="C11">
        <v>0.5</v>
      </c>
      <c r="D11">
        <v>0.5</v>
      </c>
      <c r="E11">
        <v>0.5</v>
      </c>
      <c r="F11">
        <v>0.5</v>
      </c>
      <c r="G11">
        <v>0.5</v>
      </c>
      <c r="H11">
        <v>0.5</v>
      </c>
      <c r="I11">
        <v>0.5</v>
      </c>
      <c r="J11">
        <v>0.5</v>
      </c>
      <c r="K11">
        <v>0.5</v>
      </c>
      <c r="L11">
        <v>0.5</v>
      </c>
      <c r="M11">
        <v>0.5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0.5</v>
      </c>
      <c r="X11">
        <v>0.5</v>
      </c>
      <c r="Y11">
        <v>0.5</v>
      </c>
      <c r="Z11">
        <v>0.5</v>
      </c>
      <c r="AA11">
        <v>0.5</v>
      </c>
      <c r="AB11">
        <v>0.5</v>
      </c>
      <c r="AC11">
        <v>0.5</v>
      </c>
      <c r="AD11">
        <v>0.5</v>
      </c>
      <c r="AE11">
        <v>0.5</v>
      </c>
      <c r="AF11">
        <v>0.5</v>
      </c>
      <c r="AG11">
        <v>0.5</v>
      </c>
      <c r="AH11">
        <v>0.5</v>
      </c>
      <c r="AI11">
        <v>0.5</v>
      </c>
      <c r="AJ11">
        <v>0.5</v>
      </c>
      <c r="AK11">
        <v>0.5</v>
      </c>
      <c r="AL11">
        <v>0.5</v>
      </c>
      <c r="AM11">
        <v>0.5</v>
      </c>
      <c r="AN11">
        <v>0.5</v>
      </c>
      <c r="AO11">
        <v>0.5</v>
      </c>
      <c r="AP11">
        <v>0.5</v>
      </c>
      <c r="AQ11">
        <v>0.5</v>
      </c>
      <c r="AR11">
        <v>0.5</v>
      </c>
      <c r="AS11">
        <v>0.5</v>
      </c>
      <c r="AT11">
        <v>0.5</v>
      </c>
      <c r="AU11">
        <v>0.5</v>
      </c>
      <c r="AV11">
        <v>0.5</v>
      </c>
      <c r="AW11">
        <v>0.5</v>
      </c>
      <c r="AX11">
        <v>0.5</v>
      </c>
      <c r="AY11">
        <v>0.5</v>
      </c>
      <c r="AZ11">
        <v>0.5</v>
      </c>
      <c r="BA11">
        <v>0.5</v>
      </c>
      <c r="BB11">
        <v>0.5</v>
      </c>
      <c r="BC11">
        <v>0.5</v>
      </c>
      <c r="BD11">
        <v>0.5</v>
      </c>
      <c r="BE11">
        <v>0.5</v>
      </c>
      <c r="BF11">
        <v>0.5</v>
      </c>
      <c r="BG11">
        <v>0.5</v>
      </c>
      <c r="BH11">
        <v>0.5</v>
      </c>
      <c r="BI11">
        <v>0.5</v>
      </c>
      <c r="BJ11">
        <v>0.5</v>
      </c>
      <c r="BK11">
        <v>0.5</v>
      </c>
      <c r="BL11">
        <v>0.5</v>
      </c>
      <c r="BM11">
        <v>0.5</v>
      </c>
      <c r="BN11">
        <v>0.5</v>
      </c>
      <c r="BO11">
        <v>0.5</v>
      </c>
      <c r="BP11">
        <v>0.5</v>
      </c>
      <c r="BQ11">
        <v>0.5</v>
      </c>
      <c r="BR11">
        <v>0.5</v>
      </c>
      <c r="BS11">
        <v>0.5</v>
      </c>
      <c r="BT11">
        <v>0.5</v>
      </c>
      <c r="BU11">
        <v>0.5</v>
      </c>
      <c r="BV11">
        <v>0.5</v>
      </c>
      <c r="BW11">
        <v>0.5</v>
      </c>
      <c r="BX11">
        <v>0.5</v>
      </c>
      <c r="BY11">
        <v>0.5</v>
      </c>
      <c r="BZ11">
        <v>0.5</v>
      </c>
      <c r="CA11">
        <v>0.5</v>
      </c>
      <c r="CB11">
        <v>0.5</v>
      </c>
      <c r="CC11">
        <v>0.5</v>
      </c>
      <c r="CD11">
        <v>0.5</v>
      </c>
      <c r="CE11">
        <v>0.5</v>
      </c>
      <c r="CF11">
        <v>0.5</v>
      </c>
      <c r="CG11">
        <v>0.5</v>
      </c>
      <c r="CH11">
        <v>0.5</v>
      </c>
      <c r="CI11">
        <v>0.5</v>
      </c>
      <c r="CJ11">
        <v>0.5</v>
      </c>
      <c r="CK11">
        <v>0.5</v>
      </c>
      <c r="CL11">
        <v>0.5</v>
      </c>
      <c r="CM11">
        <v>0.5</v>
      </c>
      <c r="CN11">
        <v>0.5</v>
      </c>
      <c r="CO11">
        <v>0.5</v>
      </c>
      <c r="CP11">
        <v>0.5</v>
      </c>
      <c r="CQ11">
        <v>0.5</v>
      </c>
      <c r="CR11">
        <v>0.5</v>
      </c>
      <c r="CS11">
        <v>0.5</v>
      </c>
      <c r="CT11">
        <v>0.5</v>
      </c>
      <c r="CU11">
        <v>0.5</v>
      </c>
      <c r="CV11">
        <v>0.5</v>
      </c>
      <c r="CW11">
        <v>0.5</v>
      </c>
      <c r="CX11">
        <v>0.5</v>
      </c>
      <c r="CY11">
        <v>0.5</v>
      </c>
      <c r="CZ11">
        <v>0.5</v>
      </c>
      <c r="DA11">
        <v>0.5</v>
      </c>
      <c r="DB11">
        <v>0.5</v>
      </c>
      <c r="DC11">
        <v>0.5</v>
      </c>
      <c r="DD11">
        <v>0.5</v>
      </c>
      <c r="DE11">
        <v>0.5</v>
      </c>
      <c r="DF11">
        <v>0.5</v>
      </c>
      <c r="DG11">
        <v>0.5</v>
      </c>
      <c r="DH11">
        <v>0.5</v>
      </c>
      <c r="DI11">
        <v>0.5</v>
      </c>
      <c r="DJ11">
        <v>0.5</v>
      </c>
      <c r="DK11">
        <v>0.5</v>
      </c>
      <c r="DL11">
        <v>0.5</v>
      </c>
      <c r="DM11">
        <v>0.5</v>
      </c>
      <c r="DN11">
        <v>0.5</v>
      </c>
      <c r="DO11">
        <v>0.5</v>
      </c>
      <c r="DP11">
        <v>0.5</v>
      </c>
      <c r="DQ11">
        <v>0.5</v>
      </c>
      <c r="DR11">
        <v>0.5</v>
      </c>
      <c r="DS11">
        <v>0.5</v>
      </c>
      <c r="DT11">
        <v>0.5</v>
      </c>
      <c r="DU11">
        <v>0.5</v>
      </c>
      <c r="DV11">
        <v>0.5</v>
      </c>
      <c r="DW11">
        <v>0.5</v>
      </c>
      <c r="DX11">
        <v>0.5</v>
      </c>
      <c r="DY11">
        <v>0.5</v>
      </c>
      <c r="DZ11">
        <v>0.5</v>
      </c>
      <c r="EA11">
        <v>0.5</v>
      </c>
      <c r="EB11">
        <v>0.5</v>
      </c>
      <c r="EC11">
        <v>0.5</v>
      </c>
      <c r="ED11">
        <v>0.5</v>
      </c>
      <c r="EE11">
        <v>0.5</v>
      </c>
      <c r="EF11">
        <v>0.5</v>
      </c>
      <c r="EG11">
        <v>0.5</v>
      </c>
      <c r="EH11">
        <v>0.5</v>
      </c>
      <c r="EI11">
        <v>0.5</v>
      </c>
      <c r="EJ11">
        <v>0.5</v>
      </c>
      <c r="EK11">
        <v>0.5</v>
      </c>
      <c r="EL11">
        <v>0.5</v>
      </c>
      <c r="EM11">
        <v>0.5</v>
      </c>
      <c r="EN11">
        <v>0.5</v>
      </c>
      <c r="EO11">
        <v>0.5</v>
      </c>
      <c r="EP11">
        <v>0.5</v>
      </c>
      <c r="EQ11">
        <v>0.5</v>
      </c>
      <c r="ER11">
        <v>0.5</v>
      </c>
      <c r="ES11">
        <v>0.5</v>
      </c>
      <c r="ET11">
        <v>0.5</v>
      </c>
      <c r="EU11">
        <v>0.5</v>
      </c>
      <c r="EV11">
        <v>0.5</v>
      </c>
      <c r="EW11">
        <v>0.5</v>
      </c>
      <c r="EX11">
        <v>0.5</v>
      </c>
      <c r="EY11">
        <v>0.5</v>
      </c>
      <c r="EZ11">
        <v>0.5</v>
      </c>
      <c r="FA11">
        <v>0.5</v>
      </c>
      <c r="FB11">
        <v>0.5</v>
      </c>
      <c r="FC11">
        <v>0.5</v>
      </c>
      <c r="FD11">
        <v>0.5</v>
      </c>
      <c r="FE11">
        <v>0.5</v>
      </c>
      <c r="FF11">
        <v>0.5</v>
      </c>
      <c r="FG11">
        <v>0.5</v>
      </c>
      <c r="FH11">
        <v>0.5</v>
      </c>
      <c r="FI11">
        <v>0.5</v>
      </c>
      <c r="FJ11">
        <v>0.5</v>
      </c>
      <c r="FK11">
        <v>0.5</v>
      </c>
      <c r="FL11">
        <v>0.5</v>
      </c>
      <c r="FM11">
        <v>0.5</v>
      </c>
      <c r="FN11">
        <v>0.5</v>
      </c>
      <c r="FO11">
        <v>0.5</v>
      </c>
      <c r="FP11">
        <v>0.5</v>
      </c>
      <c r="FQ11">
        <v>0.5</v>
      </c>
      <c r="FR11">
        <v>0.5</v>
      </c>
      <c r="FS11">
        <v>0.5</v>
      </c>
      <c r="FT11">
        <v>0.5</v>
      </c>
      <c r="FU11">
        <v>0.5</v>
      </c>
      <c r="FV11">
        <v>0.5</v>
      </c>
      <c r="FW11">
        <v>0.5</v>
      </c>
      <c r="FX11">
        <v>0.5</v>
      </c>
      <c r="FY11">
        <v>0.5</v>
      </c>
      <c r="FZ11">
        <v>0.5</v>
      </c>
      <c r="GA11">
        <v>0.5</v>
      </c>
      <c r="GB11">
        <v>0.5</v>
      </c>
      <c r="GC11">
        <v>0.5</v>
      </c>
      <c r="GD11">
        <v>0.5</v>
      </c>
      <c r="GE11">
        <v>0.5</v>
      </c>
      <c r="GF11">
        <v>0.5</v>
      </c>
      <c r="GG11">
        <v>0.5</v>
      </c>
      <c r="GH11">
        <v>0.5</v>
      </c>
      <c r="GI11">
        <v>0.5</v>
      </c>
      <c r="GJ11">
        <v>0.5</v>
      </c>
      <c r="GK11">
        <v>0.5</v>
      </c>
      <c r="GL11">
        <v>0.5</v>
      </c>
      <c r="GM11">
        <v>0.5</v>
      </c>
      <c r="GN11">
        <v>0.5</v>
      </c>
      <c r="GO11">
        <v>0.5</v>
      </c>
      <c r="GP11">
        <v>0.5</v>
      </c>
      <c r="GQ11">
        <v>0.5</v>
      </c>
      <c r="GR11">
        <v>0.5</v>
      </c>
      <c r="GS11">
        <v>0.5</v>
      </c>
      <c r="GT11">
        <v>0.5</v>
      </c>
      <c r="GU11">
        <v>0.5</v>
      </c>
      <c r="GV11">
        <v>0.5</v>
      </c>
      <c r="GW11">
        <v>0.5</v>
      </c>
      <c r="GX11">
        <v>0.5</v>
      </c>
      <c r="GY11">
        <v>0.5</v>
      </c>
      <c r="GZ11">
        <v>0.5</v>
      </c>
      <c r="HA11">
        <v>0.5</v>
      </c>
      <c r="HB11">
        <v>0.5</v>
      </c>
      <c r="HC11">
        <v>0.5</v>
      </c>
      <c r="HD11">
        <v>0.5</v>
      </c>
      <c r="HE11">
        <v>0.5</v>
      </c>
      <c r="HF11">
        <v>0.5</v>
      </c>
      <c r="HG11">
        <v>0.5</v>
      </c>
      <c r="HH11">
        <v>0.5</v>
      </c>
      <c r="HI11">
        <v>0.5</v>
      </c>
      <c r="HJ11">
        <v>0.5</v>
      </c>
      <c r="HK11">
        <v>0.5</v>
      </c>
      <c r="HL11">
        <v>0.5</v>
      </c>
      <c r="HM11">
        <v>0.5</v>
      </c>
      <c r="HN11">
        <v>0.5</v>
      </c>
      <c r="HO11">
        <v>0.5</v>
      </c>
      <c r="HP11">
        <v>0.5</v>
      </c>
      <c r="HQ11">
        <v>0.5</v>
      </c>
      <c r="HR11">
        <v>0.5</v>
      </c>
      <c r="HS11">
        <v>0.5</v>
      </c>
      <c r="HT11">
        <v>0.5</v>
      </c>
      <c r="HU11">
        <v>0.5</v>
      </c>
      <c r="HV11">
        <v>0.5</v>
      </c>
      <c r="HW11">
        <v>0.5</v>
      </c>
      <c r="HX11">
        <v>0.5</v>
      </c>
      <c r="HY11">
        <v>0.5</v>
      </c>
      <c r="HZ11">
        <v>0.5</v>
      </c>
      <c r="IA11">
        <v>0.5</v>
      </c>
      <c r="IB11">
        <v>0.5</v>
      </c>
      <c r="IC11">
        <v>0.5</v>
      </c>
      <c r="ID11">
        <v>0.5</v>
      </c>
      <c r="IE11">
        <v>0.5</v>
      </c>
      <c r="IF11">
        <v>0.5</v>
      </c>
      <c r="IG11">
        <v>0.5</v>
      </c>
      <c r="IH11">
        <v>0.5</v>
      </c>
      <c r="II11">
        <v>0.5</v>
      </c>
      <c r="IJ11">
        <v>0.5</v>
      </c>
      <c r="IK11">
        <v>0.5</v>
      </c>
      <c r="IL11">
        <v>0.5</v>
      </c>
      <c r="IM11">
        <v>0.5</v>
      </c>
      <c r="IN11">
        <v>0.5</v>
      </c>
      <c r="IO11">
        <v>0.5</v>
      </c>
      <c r="IP11">
        <v>0.5</v>
      </c>
      <c r="IQ11">
        <v>0.5</v>
      </c>
      <c r="IR11">
        <v>0.5</v>
      </c>
      <c r="IS11">
        <v>0.5</v>
      </c>
      <c r="IT11">
        <v>0.5</v>
      </c>
      <c r="IU11">
        <v>0.5</v>
      </c>
      <c r="IV11">
        <v>0.5</v>
      </c>
      <c r="IW11">
        <v>0.5</v>
      </c>
      <c r="IX11">
        <v>0.5</v>
      </c>
      <c r="IY11">
        <v>0.5</v>
      </c>
      <c r="IZ11">
        <v>0.5</v>
      </c>
      <c r="JA11">
        <v>0.5</v>
      </c>
      <c r="JB11">
        <v>0.5</v>
      </c>
      <c r="JC11">
        <v>0.5</v>
      </c>
      <c r="JD11">
        <v>0.5</v>
      </c>
      <c r="JE11">
        <v>0.5</v>
      </c>
      <c r="JF11">
        <v>0.5</v>
      </c>
      <c r="JG11">
        <v>0.5</v>
      </c>
      <c r="JH11">
        <v>0.5</v>
      </c>
      <c r="JI11">
        <v>0.5</v>
      </c>
      <c r="JJ11">
        <v>0.5</v>
      </c>
      <c r="JK11">
        <v>0.5</v>
      </c>
      <c r="JL11">
        <v>0.5</v>
      </c>
      <c r="JM11">
        <v>0.5</v>
      </c>
      <c r="JN11">
        <v>0.5</v>
      </c>
      <c r="JO11">
        <v>0.5</v>
      </c>
      <c r="JP11">
        <v>0.5</v>
      </c>
      <c r="JQ11">
        <v>0.5</v>
      </c>
      <c r="JR11">
        <v>0.5</v>
      </c>
      <c r="JS11">
        <v>0.5</v>
      </c>
      <c r="JT11">
        <v>0.5</v>
      </c>
      <c r="JU11">
        <v>0.5</v>
      </c>
      <c r="JV11">
        <v>0.5</v>
      </c>
      <c r="JW11">
        <v>0.5</v>
      </c>
      <c r="JX11">
        <v>0.5</v>
      </c>
      <c r="JY11">
        <v>0.5</v>
      </c>
      <c r="JZ11">
        <v>0.5</v>
      </c>
      <c r="KA11">
        <v>0.5</v>
      </c>
      <c r="KB11">
        <v>0.5</v>
      </c>
      <c r="KC11">
        <v>0.5</v>
      </c>
      <c r="KD11">
        <v>0.5</v>
      </c>
      <c r="KE11">
        <v>0.5</v>
      </c>
      <c r="KF11">
        <v>0.5</v>
      </c>
      <c r="KG11">
        <v>0.5</v>
      </c>
      <c r="KH11">
        <v>0.5</v>
      </c>
      <c r="KI11">
        <v>0.5</v>
      </c>
      <c r="KJ11">
        <v>0.5</v>
      </c>
      <c r="KK11">
        <v>0.5</v>
      </c>
      <c r="KL11">
        <v>0.5</v>
      </c>
      <c r="KM11">
        <v>0.5</v>
      </c>
      <c r="KN11">
        <v>0.5</v>
      </c>
      <c r="KO11">
        <v>0.5</v>
      </c>
      <c r="KP11">
        <v>0.5</v>
      </c>
      <c r="KQ11">
        <v>0.5</v>
      </c>
      <c r="KR11">
        <v>0.5</v>
      </c>
      <c r="KS11">
        <v>0.5</v>
      </c>
      <c r="KT11">
        <v>0.5</v>
      </c>
      <c r="KU11">
        <v>0.5</v>
      </c>
      <c r="KV11">
        <v>0.5</v>
      </c>
      <c r="KW11">
        <v>0.5</v>
      </c>
      <c r="KX11">
        <v>0.5</v>
      </c>
      <c r="KY11">
        <v>0.5</v>
      </c>
      <c r="KZ11">
        <v>0.5</v>
      </c>
      <c r="LA11">
        <v>0.5</v>
      </c>
      <c r="LB11">
        <v>0.5</v>
      </c>
      <c r="LC11">
        <v>0.5</v>
      </c>
      <c r="LD11">
        <v>0.5</v>
      </c>
      <c r="LE11">
        <v>0.5</v>
      </c>
      <c r="LF11">
        <v>0.5</v>
      </c>
      <c r="LG11">
        <v>0.5</v>
      </c>
      <c r="LH11">
        <v>0.5</v>
      </c>
      <c r="LI11">
        <v>0.5</v>
      </c>
      <c r="LJ11">
        <v>0.5</v>
      </c>
      <c r="LK11">
        <v>0.5</v>
      </c>
      <c r="LL11">
        <v>0.5</v>
      </c>
      <c r="LM11">
        <v>0.5</v>
      </c>
      <c r="LN11">
        <v>0.5</v>
      </c>
      <c r="LO11">
        <v>0.5</v>
      </c>
      <c r="LP11">
        <v>0.5</v>
      </c>
      <c r="LQ11">
        <v>0.5</v>
      </c>
      <c r="LR11">
        <v>0.5</v>
      </c>
      <c r="LS11">
        <v>0.5</v>
      </c>
      <c r="LT11">
        <v>0.5</v>
      </c>
      <c r="LU11">
        <v>0.5</v>
      </c>
      <c r="LV11">
        <v>0.5</v>
      </c>
      <c r="LW11">
        <v>0.5</v>
      </c>
      <c r="LX11">
        <v>0.5</v>
      </c>
      <c r="LY11">
        <v>0.5</v>
      </c>
      <c r="LZ11">
        <v>0.5</v>
      </c>
      <c r="MA11">
        <v>0.5</v>
      </c>
      <c r="MB11">
        <v>0.5</v>
      </c>
      <c r="MC11">
        <v>0.5</v>
      </c>
      <c r="MD11">
        <v>0.5</v>
      </c>
      <c r="ME11">
        <v>0.5</v>
      </c>
      <c r="MF11">
        <v>0.5</v>
      </c>
      <c r="MG11">
        <v>0.5</v>
      </c>
      <c r="MH11">
        <v>0.5</v>
      </c>
      <c r="MI11">
        <v>0.5</v>
      </c>
      <c r="MJ11">
        <v>0.5</v>
      </c>
      <c r="MK11">
        <v>0.5</v>
      </c>
      <c r="ML11">
        <v>0.5</v>
      </c>
      <c r="MM11">
        <v>0.5</v>
      </c>
      <c r="MN11">
        <v>0.5</v>
      </c>
      <c r="MO11">
        <v>0.5</v>
      </c>
      <c r="MP11">
        <v>0.5</v>
      </c>
      <c r="MQ11">
        <v>0.5</v>
      </c>
      <c r="MR11">
        <v>0.5</v>
      </c>
      <c r="MS11">
        <v>0.5</v>
      </c>
      <c r="MT11">
        <v>0.5</v>
      </c>
      <c r="MU11">
        <v>0.5</v>
      </c>
      <c r="MV11">
        <v>0.5</v>
      </c>
      <c r="MW11">
        <v>0.5</v>
      </c>
      <c r="MX11">
        <v>0.5</v>
      </c>
      <c r="MY11">
        <v>0.5</v>
      </c>
      <c r="MZ11">
        <v>0.5</v>
      </c>
      <c r="NA11">
        <v>0.5</v>
      </c>
      <c r="NB11">
        <v>0.5</v>
      </c>
      <c r="NC11">
        <v>0.5</v>
      </c>
      <c r="ND11">
        <v>0.5</v>
      </c>
      <c r="NE11">
        <v>0.5</v>
      </c>
      <c r="NF11">
        <v>0.5</v>
      </c>
      <c r="NG11">
        <v>0.5</v>
      </c>
      <c r="NH11">
        <v>0.5</v>
      </c>
      <c r="NI11">
        <v>0.5</v>
      </c>
      <c r="NJ11">
        <v>0.5</v>
      </c>
      <c r="NK11">
        <v>0.5</v>
      </c>
      <c r="NL11">
        <v>0.5</v>
      </c>
      <c r="NM11">
        <v>0.5</v>
      </c>
      <c r="NN11">
        <v>0.5</v>
      </c>
      <c r="NO11">
        <v>0.5</v>
      </c>
      <c r="NP11">
        <v>0.5</v>
      </c>
      <c r="NQ11">
        <v>0.5</v>
      </c>
      <c r="NR11">
        <v>0.5</v>
      </c>
      <c r="NS11">
        <v>0.5</v>
      </c>
      <c r="NT11">
        <v>0.5</v>
      </c>
      <c r="NU11">
        <v>0.5</v>
      </c>
      <c r="NV11">
        <v>0.5</v>
      </c>
      <c r="NW11">
        <v>0.5</v>
      </c>
      <c r="NX11">
        <v>0.5</v>
      </c>
      <c r="NY11">
        <v>0.5</v>
      </c>
      <c r="NZ11">
        <v>0.5</v>
      </c>
      <c r="OA11">
        <v>0.5</v>
      </c>
      <c r="OB11">
        <v>0.5</v>
      </c>
      <c r="OC11">
        <v>0.5</v>
      </c>
      <c r="OD11">
        <v>0.5</v>
      </c>
      <c r="OE11">
        <v>0.5</v>
      </c>
      <c r="OF11">
        <v>0.5</v>
      </c>
      <c r="OG11">
        <v>0.5</v>
      </c>
      <c r="OH11">
        <v>0.5</v>
      </c>
      <c r="OI11">
        <v>0.5</v>
      </c>
      <c r="OJ11">
        <v>0.5</v>
      </c>
      <c r="OK11">
        <v>0.5</v>
      </c>
      <c r="OL11">
        <v>0.5</v>
      </c>
      <c r="OM11">
        <v>0.5</v>
      </c>
      <c r="ON11">
        <v>0.5</v>
      </c>
      <c r="OO11">
        <v>0.5</v>
      </c>
      <c r="OP11">
        <v>0.5</v>
      </c>
      <c r="OQ11">
        <v>0.5</v>
      </c>
      <c r="OR11">
        <v>0.5</v>
      </c>
      <c r="OS11">
        <v>0.5</v>
      </c>
      <c r="OT11">
        <v>0.5</v>
      </c>
      <c r="OU11">
        <v>0.5</v>
      </c>
      <c r="OV11">
        <v>0.5</v>
      </c>
      <c r="OW11">
        <v>0.5</v>
      </c>
      <c r="OX11">
        <v>0.5</v>
      </c>
      <c r="OY11">
        <v>0.5</v>
      </c>
      <c r="OZ11">
        <v>0.5</v>
      </c>
      <c r="PA11">
        <v>0.5</v>
      </c>
      <c r="PB11">
        <v>0.5</v>
      </c>
      <c r="PC11">
        <v>0.5</v>
      </c>
      <c r="PD11">
        <v>0.5</v>
      </c>
      <c r="PE11">
        <v>0.5</v>
      </c>
      <c r="PF11">
        <v>0.5</v>
      </c>
      <c r="PG11">
        <v>0.5</v>
      </c>
      <c r="PH11">
        <v>0.5</v>
      </c>
      <c r="PI11">
        <v>0.5</v>
      </c>
      <c r="PJ11">
        <v>0.5</v>
      </c>
      <c r="PK11">
        <v>0.5</v>
      </c>
      <c r="PL11">
        <v>0.5</v>
      </c>
      <c r="PM11">
        <v>0.5</v>
      </c>
      <c r="PN11">
        <v>0.5</v>
      </c>
      <c r="PO11">
        <v>0.5</v>
      </c>
      <c r="PP11">
        <v>0.5</v>
      </c>
      <c r="PQ11">
        <v>0.5</v>
      </c>
      <c r="PR11">
        <v>0.5</v>
      </c>
      <c r="PS11">
        <v>0.5</v>
      </c>
      <c r="PT11">
        <v>0.5</v>
      </c>
      <c r="PU11">
        <v>0.5</v>
      </c>
      <c r="PV11">
        <v>0.5</v>
      </c>
      <c r="PW11">
        <v>0.5</v>
      </c>
      <c r="PX11">
        <v>0.5</v>
      </c>
      <c r="PY11">
        <v>0.5</v>
      </c>
      <c r="PZ11">
        <v>0.5</v>
      </c>
      <c r="QA11">
        <v>0.5</v>
      </c>
      <c r="QB11">
        <v>0.5</v>
      </c>
      <c r="QC11">
        <v>0.5</v>
      </c>
      <c r="QD11">
        <v>0.5</v>
      </c>
      <c r="QE11">
        <v>0.5</v>
      </c>
      <c r="QF11">
        <v>0.5</v>
      </c>
      <c r="QG11">
        <v>0.5</v>
      </c>
      <c r="QH11">
        <v>0.5</v>
      </c>
      <c r="QI11">
        <v>0.5</v>
      </c>
      <c r="QJ11">
        <v>0.5</v>
      </c>
      <c r="QK11">
        <v>0.5</v>
      </c>
      <c r="QL11">
        <v>0.5</v>
      </c>
      <c r="QM11">
        <v>0.5</v>
      </c>
      <c r="QN11">
        <v>0.5</v>
      </c>
      <c r="QO11">
        <v>0.5</v>
      </c>
      <c r="QP11">
        <v>0.5</v>
      </c>
      <c r="QQ11">
        <v>0.5</v>
      </c>
      <c r="QR11">
        <v>0.5</v>
      </c>
      <c r="QS11">
        <v>0.5</v>
      </c>
      <c r="QT11">
        <v>0.5</v>
      </c>
      <c r="QU11">
        <v>0.5</v>
      </c>
      <c r="QV11">
        <v>0.5</v>
      </c>
      <c r="QW11">
        <v>0.5</v>
      </c>
      <c r="QX11">
        <v>0.5</v>
      </c>
      <c r="QY11">
        <v>0.5</v>
      </c>
      <c r="QZ11">
        <v>0.5</v>
      </c>
      <c r="RA11">
        <v>0.5</v>
      </c>
      <c r="RB11">
        <v>0.5</v>
      </c>
      <c r="RC11">
        <v>0.5</v>
      </c>
      <c r="RD11">
        <v>0.5</v>
      </c>
      <c r="RE11">
        <v>0.5</v>
      </c>
      <c r="RF11">
        <v>0.5</v>
      </c>
      <c r="RG11">
        <v>0.5</v>
      </c>
      <c r="RH11">
        <v>0.5</v>
      </c>
      <c r="RI11">
        <v>0.5</v>
      </c>
      <c r="RJ11">
        <v>0.5</v>
      </c>
      <c r="RK11">
        <v>0.5</v>
      </c>
      <c r="RL11">
        <v>0.5</v>
      </c>
      <c r="RM11">
        <v>0.5</v>
      </c>
      <c r="RN11">
        <v>0.5</v>
      </c>
      <c r="RO11">
        <v>0.5</v>
      </c>
      <c r="RP11">
        <v>0.5</v>
      </c>
      <c r="RQ11">
        <v>0.5</v>
      </c>
      <c r="RR11">
        <v>0.5</v>
      </c>
      <c r="RS11">
        <v>0.5</v>
      </c>
      <c r="RT11">
        <v>0.5</v>
      </c>
      <c r="RU11">
        <v>0.5</v>
      </c>
      <c r="RV11">
        <v>0.5</v>
      </c>
      <c r="RW11">
        <v>0.5</v>
      </c>
      <c r="RX11">
        <v>0.5</v>
      </c>
      <c r="RY11">
        <v>0.5</v>
      </c>
      <c r="RZ11">
        <v>0.5</v>
      </c>
      <c r="SA11">
        <v>0.5</v>
      </c>
      <c r="SB11">
        <v>0.5</v>
      </c>
      <c r="SC11">
        <v>0.5</v>
      </c>
      <c r="SD11">
        <v>0.5</v>
      </c>
      <c r="SE11">
        <v>0.5</v>
      </c>
      <c r="SF11">
        <v>0.5</v>
      </c>
      <c r="SG11">
        <v>0.5</v>
      </c>
      <c r="SH11">
        <v>0.5</v>
      </c>
      <c r="SI11">
        <v>0.5</v>
      </c>
      <c r="SJ11">
        <v>0.5</v>
      </c>
      <c r="SK11">
        <v>0.5</v>
      </c>
      <c r="SL11">
        <v>0.5</v>
      </c>
      <c r="SM11">
        <v>0.5</v>
      </c>
      <c r="SN11">
        <v>0.5</v>
      </c>
      <c r="SO11">
        <v>0.5</v>
      </c>
      <c r="SP11">
        <v>0.5</v>
      </c>
      <c r="SQ11">
        <v>0.5</v>
      </c>
      <c r="SR11">
        <v>0.5</v>
      </c>
      <c r="SS11">
        <v>0.5</v>
      </c>
      <c r="ST11">
        <v>0.5</v>
      </c>
      <c r="SU11">
        <v>0.5</v>
      </c>
      <c r="SV11">
        <v>0.5</v>
      </c>
      <c r="SW11">
        <v>0.5</v>
      </c>
      <c r="SX11">
        <v>0.5</v>
      </c>
      <c r="SY11">
        <v>0.5</v>
      </c>
      <c r="SZ11">
        <v>0.5</v>
      </c>
      <c r="TA11">
        <v>0.5</v>
      </c>
      <c r="TB11">
        <v>0.5</v>
      </c>
      <c r="TC11">
        <v>0.5</v>
      </c>
      <c r="TD11">
        <v>0.5</v>
      </c>
      <c r="TE11">
        <v>0.5</v>
      </c>
      <c r="TF11">
        <v>0.5</v>
      </c>
      <c r="TG11">
        <v>0.5</v>
      </c>
      <c r="TH11">
        <v>0.5</v>
      </c>
      <c r="TI11">
        <v>0.5</v>
      </c>
      <c r="TJ11">
        <v>0.5</v>
      </c>
      <c r="TK11">
        <v>0.5</v>
      </c>
      <c r="TL11">
        <v>0.5</v>
      </c>
      <c r="TM11">
        <v>0.5</v>
      </c>
      <c r="TN11">
        <v>0.5</v>
      </c>
      <c r="TO11">
        <v>0.5</v>
      </c>
      <c r="TP11">
        <v>0.5</v>
      </c>
      <c r="TQ11">
        <v>0.5</v>
      </c>
      <c r="TR11">
        <v>0.5</v>
      </c>
      <c r="TS11">
        <v>0.5</v>
      </c>
      <c r="TT11">
        <v>0.5</v>
      </c>
      <c r="TU11">
        <v>0.5</v>
      </c>
      <c r="TV11">
        <v>0.5</v>
      </c>
      <c r="TW11">
        <v>0.5</v>
      </c>
      <c r="TX11">
        <v>0.5</v>
      </c>
      <c r="TY11">
        <v>0.5</v>
      </c>
      <c r="TZ11">
        <v>0.5</v>
      </c>
      <c r="UA11">
        <v>0.5</v>
      </c>
      <c r="UB11">
        <v>0.5</v>
      </c>
      <c r="UC11">
        <v>0.5</v>
      </c>
      <c r="UD11">
        <v>0.5</v>
      </c>
      <c r="UE11">
        <v>0.5</v>
      </c>
      <c r="UF11">
        <v>0.5</v>
      </c>
      <c r="UG11">
        <v>0.5</v>
      </c>
      <c r="UH11">
        <v>0.5</v>
      </c>
      <c r="UI11">
        <v>0.5</v>
      </c>
      <c r="UJ11">
        <v>0.5</v>
      </c>
      <c r="UK11">
        <v>0.5</v>
      </c>
      <c r="UL11">
        <v>0.5</v>
      </c>
      <c r="UM11">
        <v>0.5</v>
      </c>
      <c r="UN11">
        <v>0.5</v>
      </c>
      <c r="UO11">
        <v>0.5</v>
      </c>
      <c r="UP11">
        <v>0.5</v>
      </c>
      <c r="UQ11">
        <v>0.5</v>
      </c>
      <c r="UR11">
        <v>0.5</v>
      </c>
      <c r="US11">
        <v>0.5</v>
      </c>
      <c r="UT11">
        <v>0.5</v>
      </c>
      <c r="UU11">
        <v>0.5</v>
      </c>
      <c r="UV11">
        <v>0.5</v>
      </c>
      <c r="UW11">
        <v>0.5</v>
      </c>
      <c r="UX11">
        <v>0.5</v>
      </c>
      <c r="UY11">
        <v>0.5</v>
      </c>
      <c r="UZ11">
        <v>0.5</v>
      </c>
      <c r="VA11">
        <v>0.5</v>
      </c>
      <c r="VB11">
        <v>0.5</v>
      </c>
      <c r="VC11">
        <v>0.5</v>
      </c>
      <c r="VD11">
        <v>0.5</v>
      </c>
      <c r="VE11">
        <v>0.5</v>
      </c>
      <c r="VF11">
        <v>0.5</v>
      </c>
      <c r="VG11">
        <v>0.5</v>
      </c>
      <c r="VH11">
        <v>0.5</v>
      </c>
      <c r="VI11">
        <v>0.5</v>
      </c>
      <c r="VJ11">
        <v>0.5</v>
      </c>
      <c r="VK11">
        <v>0.5</v>
      </c>
      <c r="VL11">
        <v>0.5</v>
      </c>
      <c r="VM11">
        <v>0.5</v>
      </c>
      <c r="VN11">
        <v>0.5</v>
      </c>
      <c r="VO11">
        <v>0.5</v>
      </c>
      <c r="VP11">
        <v>0.5</v>
      </c>
      <c r="VQ11">
        <v>0.5</v>
      </c>
      <c r="VR11">
        <v>0.5</v>
      </c>
      <c r="VS11">
        <v>0.5</v>
      </c>
      <c r="VT11">
        <v>0.5</v>
      </c>
      <c r="VU11">
        <v>0.5</v>
      </c>
      <c r="VV11">
        <v>0.5</v>
      </c>
      <c r="VW11">
        <v>0.5</v>
      </c>
      <c r="VX11">
        <v>0.5</v>
      </c>
      <c r="VY11">
        <v>0.5</v>
      </c>
      <c r="VZ11">
        <v>0.5</v>
      </c>
      <c r="WA11">
        <v>0.5</v>
      </c>
      <c r="WB11">
        <v>0.5</v>
      </c>
      <c r="WC11">
        <v>0.5</v>
      </c>
      <c r="WD11">
        <v>0.5</v>
      </c>
      <c r="WE11">
        <v>0.5</v>
      </c>
      <c r="WF11">
        <v>0.5</v>
      </c>
      <c r="WG11">
        <v>0.5</v>
      </c>
      <c r="WH11">
        <v>0.5</v>
      </c>
      <c r="WI11">
        <v>0.5</v>
      </c>
      <c r="WJ11">
        <v>0.5</v>
      </c>
      <c r="WK11">
        <v>0.5</v>
      </c>
      <c r="WL11">
        <v>0.5</v>
      </c>
      <c r="WM11">
        <v>0.5</v>
      </c>
      <c r="WN11">
        <v>0.5</v>
      </c>
      <c r="WO11">
        <v>0.5</v>
      </c>
      <c r="WP11">
        <v>0.5</v>
      </c>
      <c r="WQ11">
        <v>0.5</v>
      </c>
      <c r="WR11">
        <v>0.5</v>
      </c>
      <c r="WS11">
        <v>0.5</v>
      </c>
      <c r="WT11">
        <v>0.5</v>
      </c>
      <c r="WU11">
        <v>0.5</v>
      </c>
      <c r="WV11">
        <v>0.5</v>
      </c>
      <c r="WW11">
        <v>0.5</v>
      </c>
      <c r="WX11">
        <v>0.5</v>
      </c>
      <c r="WY11">
        <v>0.5</v>
      </c>
      <c r="WZ11">
        <v>0.5</v>
      </c>
      <c r="XA11">
        <v>0.5</v>
      </c>
      <c r="XB11">
        <v>0.5</v>
      </c>
      <c r="XC11">
        <v>0.5</v>
      </c>
      <c r="XD11">
        <v>0.5</v>
      </c>
      <c r="XE11">
        <v>0.5</v>
      </c>
      <c r="XF11">
        <v>0.5</v>
      </c>
      <c r="XG11">
        <v>0.5</v>
      </c>
      <c r="XH11">
        <v>0.5</v>
      </c>
      <c r="XI11">
        <v>0.5</v>
      </c>
      <c r="XJ11">
        <v>0.5</v>
      </c>
      <c r="XK11">
        <v>0.5</v>
      </c>
      <c r="XL11">
        <v>0.5</v>
      </c>
      <c r="XM11">
        <v>0.5</v>
      </c>
      <c r="XN11">
        <v>0.5</v>
      </c>
      <c r="XO11">
        <v>0.5</v>
      </c>
      <c r="XP11">
        <v>0.5</v>
      </c>
    </row>
    <row r="12" spans="1:640" x14ac:dyDescent="0.25">
      <c r="A12">
        <v>0.5</v>
      </c>
      <c r="B12">
        <v>0.5</v>
      </c>
      <c r="C12">
        <v>0.5</v>
      </c>
      <c r="D12">
        <v>0.5</v>
      </c>
      <c r="E12">
        <v>0.5</v>
      </c>
      <c r="F12">
        <v>0.5</v>
      </c>
      <c r="G12">
        <v>0.5</v>
      </c>
      <c r="H12">
        <v>0.5</v>
      </c>
      <c r="I12">
        <v>0.5</v>
      </c>
      <c r="J12">
        <v>0.5</v>
      </c>
      <c r="K12">
        <v>0.5</v>
      </c>
      <c r="L12">
        <v>0.5</v>
      </c>
      <c r="M12">
        <v>0.5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0.5</v>
      </c>
      <c r="X12">
        <v>0.5</v>
      </c>
      <c r="Y12">
        <v>0.5</v>
      </c>
      <c r="Z12">
        <v>0.5</v>
      </c>
      <c r="AA12">
        <v>0.5</v>
      </c>
      <c r="AB12">
        <v>0.5</v>
      </c>
      <c r="AC12">
        <v>0.5</v>
      </c>
      <c r="AD12">
        <v>0.5</v>
      </c>
      <c r="AE12">
        <v>0.5</v>
      </c>
      <c r="AF12">
        <v>0.5</v>
      </c>
      <c r="AG12">
        <v>0.5</v>
      </c>
      <c r="AH12">
        <v>0.5</v>
      </c>
      <c r="AI12">
        <v>0.5</v>
      </c>
      <c r="AJ12">
        <v>0.5</v>
      </c>
      <c r="AK12">
        <v>0.5</v>
      </c>
      <c r="AL12">
        <v>0.5</v>
      </c>
      <c r="AM12">
        <v>0.5</v>
      </c>
      <c r="AN12">
        <v>0.5</v>
      </c>
      <c r="AO12">
        <v>0.5</v>
      </c>
      <c r="AP12">
        <v>0.5</v>
      </c>
      <c r="AQ12">
        <v>0.5</v>
      </c>
      <c r="AR12">
        <v>0.5</v>
      </c>
      <c r="AS12">
        <v>0.5</v>
      </c>
      <c r="AT12">
        <v>0.5</v>
      </c>
      <c r="AU12">
        <v>0.5</v>
      </c>
      <c r="AV12">
        <v>0.5</v>
      </c>
      <c r="AW12">
        <v>0.5</v>
      </c>
      <c r="AX12">
        <v>0.5</v>
      </c>
      <c r="AY12">
        <v>0.5</v>
      </c>
      <c r="AZ12">
        <v>0.5</v>
      </c>
      <c r="BA12">
        <v>0.5</v>
      </c>
      <c r="BB12">
        <v>0.5</v>
      </c>
      <c r="BC12">
        <v>0.5</v>
      </c>
      <c r="BD12">
        <v>0.5</v>
      </c>
      <c r="BE12">
        <v>0.5</v>
      </c>
      <c r="BF12">
        <v>0.5</v>
      </c>
      <c r="BG12">
        <v>0.5</v>
      </c>
      <c r="BH12">
        <v>0.5</v>
      </c>
      <c r="BI12">
        <v>0.5</v>
      </c>
      <c r="BJ12">
        <v>0.5</v>
      </c>
      <c r="BK12">
        <v>0.5</v>
      </c>
      <c r="BL12">
        <v>0.5</v>
      </c>
      <c r="BM12">
        <v>0.5</v>
      </c>
      <c r="BN12">
        <v>0.5</v>
      </c>
      <c r="BO12">
        <v>0.5</v>
      </c>
      <c r="BP12">
        <v>0.5</v>
      </c>
      <c r="BQ12">
        <v>0.5</v>
      </c>
      <c r="BR12">
        <v>0.5</v>
      </c>
      <c r="BS12">
        <v>0.5</v>
      </c>
      <c r="BT12">
        <v>0.5</v>
      </c>
      <c r="BU12">
        <v>0.5</v>
      </c>
      <c r="BV12">
        <v>0.5</v>
      </c>
      <c r="BW12">
        <v>0.5</v>
      </c>
      <c r="BX12">
        <v>0.5</v>
      </c>
      <c r="BY12">
        <v>0.5</v>
      </c>
      <c r="BZ12">
        <v>0.5</v>
      </c>
      <c r="CA12">
        <v>0.5</v>
      </c>
      <c r="CB12">
        <v>0.5</v>
      </c>
      <c r="CC12">
        <v>0.5</v>
      </c>
      <c r="CD12">
        <v>0.5</v>
      </c>
      <c r="CE12">
        <v>0.5</v>
      </c>
      <c r="CF12">
        <v>0.5</v>
      </c>
      <c r="CG12">
        <v>0.5</v>
      </c>
      <c r="CH12">
        <v>0.5</v>
      </c>
      <c r="CI12">
        <v>0.5</v>
      </c>
      <c r="CJ12">
        <v>0.5</v>
      </c>
      <c r="CK12">
        <v>0.5</v>
      </c>
      <c r="CL12">
        <v>0.5</v>
      </c>
      <c r="CM12">
        <v>0.5</v>
      </c>
      <c r="CN12">
        <v>0.5</v>
      </c>
      <c r="CO12">
        <v>0.5</v>
      </c>
      <c r="CP12">
        <v>0.5</v>
      </c>
      <c r="CQ12">
        <v>0.5</v>
      </c>
      <c r="CR12">
        <v>0.5</v>
      </c>
      <c r="CS12">
        <v>0.5</v>
      </c>
      <c r="CT12">
        <v>0.5</v>
      </c>
      <c r="CU12">
        <v>0.5</v>
      </c>
      <c r="CV12">
        <v>0.5</v>
      </c>
      <c r="CW12">
        <v>0.5</v>
      </c>
      <c r="CX12">
        <v>0.5</v>
      </c>
      <c r="CY12">
        <v>0.5</v>
      </c>
      <c r="CZ12">
        <v>0.5</v>
      </c>
      <c r="DA12">
        <v>0.5</v>
      </c>
      <c r="DB12">
        <v>0.5</v>
      </c>
      <c r="DC12">
        <v>0.5</v>
      </c>
      <c r="DD12">
        <v>0.5</v>
      </c>
      <c r="DE12">
        <v>0.5</v>
      </c>
      <c r="DF12">
        <v>0.5</v>
      </c>
      <c r="DG12">
        <v>0.5</v>
      </c>
      <c r="DH12">
        <v>0.5</v>
      </c>
      <c r="DI12">
        <v>0.5</v>
      </c>
      <c r="DJ12">
        <v>0.5</v>
      </c>
      <c r="DK12">
        <v>0.5</v>
      </c>
      <c r="DL12">
        <v>0.5</v>
      </c>
      <c r="DM12">
        <v>0.5</v>
      </c>
      <c r="DN12">
        <v>0.5</v>
      </c>
      <c r="DO12">
        <v>0.5</v>
      </c>
      <c r="DP12">
        <v>0.5</v>
      </c>
      <c r="DQ12">
        <v>0.5</v>
      </c>
      <c r="DR12">
        <v>0.5</v>
      </c>
      <c r="DS12">
        <v>0.5</v>
      </c>
      <c r="DT12">
        <v>0.5</v>
      </c>
      <c r="DU12">
        <v>0.5</v>
      </c>
      <c r="DV12">
        <v>0.5</v>
      </c>
      <c r="DW12">
        <v>0.5</v>
      </c>
      <c r="DX12">
        <v>0.5</v>
      </c>
      <c r="DY12">
        <v>0.5</v>
      </c>
      <c r="DZ12">
        <v>0.5</v>
      </c>
      <c r="EA12">
        <v>0.5</v>
      </c>
      <c r="EB12">
        <v>0.5</v>
      </c>
      <c r="EC12">
        <v>0.5</v>
      </c>
      <c r="ED12">
        <v>0.5</v>
      </c>
      <c r="EE12">
        <v>0.5</v>
      </c>
      <c r="EF12">
        <v>0.5</v>
      </c>
      <c r="EG12">
        <v>0.5</v>
      </c>
      <c r="EH12">
        <v>0.5</v>
      </c>
      <c r="EI12">
        <v>0.5</v>
      </c>
      <c r="EJ12">
        <v>0.5</v>
      </c>
      <c r="EK12">
        <v>0.5</v>
      </c>
      <c r="EL12">
        <v>0.5</v>
      </c>
      <c r="EM12">
        <v>0.5</v>
      </c>
      <c r="EN12">
        <v>0.5</v>
      </c>
      <c r="EO12">
        <v>0.5</v>
      </c>
      <c r="EP12">
        <v>0.5</v>
      </c>
      <c r="EQ12">
        <v>0.5</v>
      </c>
      <c r="ER12">
        <v>0.5</v>
      </c>
      <c r="ES12">
        <v>0.5</v>
      </c>
      <c r="ET12">
        <v>0.5</v>
      </c>
      <c r="EU12">
        <v>0.5</v>
      </c>
      <c r="EV12">
        <v>0.5</v>
      </c>
      <c r="EW12">
        <v>0.5</v>
      </c>
      <c r="EX12">
        <v>0.5</v>
      </c>
      <c r="EY12">
        <v>0.5</v>
      </c>
      <c r="EZ12">
        <v>0.5</v>
      </c>
      <c r="FA12">
        <v>0.5</v>
      </c>
      <c r="FB12">
        <v>0.5</v>
      </c>
      <c r="FC12">
        <v>0.5</v>
      </c>
      <c r="FD12">
        <v>0.5</v>
      </c>
      <c r="FE12">
        <v>0.5</v>
      </c>
      <c r="FF12">
        <v>0.5</v>
      </c>
      <c r="FG12">
        <v>0.5</v>
      </c>
      <c r="FH12">
        <v>0.5</v>
      </c>
      <c r="FI12">
        <v>0.5</v>
      </c>
      <c r="FJ12">
        <v>0.5</v>
      </c>
      <c r="FK12">
        <v>0.5</v>
      </c>
      <c r="FL12">
        <v>0.5</v>
      </c>
      <c r="FM12">
        <v>0.5</v>
      </c>
      <c r="FN12">
        <v>0.5</v>
      </c>
      <c r="FO12">
        <v>0.5</v>
      </c>
      <c r="FP12">
        <v>0.5</v>
      </c>
      <c r="FQ12">
        <v>0.5</v>
      </c>
      <c r="FR12">
        <v>0.5</v>
      </c>
      <c r="FS12">
        <v>0.5</v>
      </c>
      <c r="FT12">
        <v>0.5</v>
      </c>
      <c r="FU12">
        <v>0.5</v>
      </c>
      <c r="FV12">
        <v>0.5</v>
      </c>
      <c r="FW12">
        <v>0.5</v>
      </c>
      <c r="FX12">
        <v>0.5</v>
      </c>
      <c r="FY12">
        <v>0.5</v>
      </c>
      <c r="FZ12">
        <v>0.5</v>
      </c>
      <c r="GA12">
        <v>0.5</v>
      </c>
      <c r="GB12">
        <v>0.5</v>
      </c>
      <c r="GC12">
        <v>0.5</v>
      </c>
      <c r="GD12">
        <v>0.5</v>
      </c>
      <c r="GE12">
        <v>0.5</v>
      </c>
      <c r="GF12">
        <v>0.5</v>
      </c>
      <c r="GG12">
        <v>0.5</v>
      </c>
      <c r="GH12">
        <v>0.5</v>
      </c>
      <c r="GI12">
        <v>0.5</v>
      </c>
      <c r="GJ12">
        <v>0.5</v>
      </c>
      <c r="GK12">
        <v>0.5</v>
      </c>
      <c r="GL12">
        <v>0.5</v>
      </c>
      <c r="GM12">
        <v>0.5</v>
      </c>
      <c r="GN12">
        <v>0.5</v>
      </c>
      <c r="GO12">
        <v>0.5</v>
      </c>
      <c r="GP12">
        <v>0.5</v>
      </c>
      <c r="GQ12">
        <v>0.5</v>
      </c>
      <c r="GR12">
        <v>0.5</v>
      </c>
      <c r="GS12">
        <v>0.5</v>
      </c>
      <c r="GT12">
        <v>0.5</v>
      </c>
      <c r="GU12">
        <v>0.5</v>
      </c>
      <c r="GV12">
        <v>0.5</v>
      </c>
      <c r="GW12">
        <v>0.5</v>
      </c>
      <c r="GX12">
        <v>0.5</v>
      </c>
      <c r="GY12">
        <v>0.5</v>
      </c>
      <c r="GZ12">
        <v>0.5</v>
      </c>
      <c r="HA12">
        <v>0.5</v>
      </c>
      <c r="HB12">
        <v>0.5</v>
      </c>
      <c r="HC12">
        <v>0.5</v>
      </c>
      <c r="HD12">
        <v>0.5</v>
      </c>
      <c r="HE12">
        <v>0.5</v>
      </c>
      <c r="HF12">
        <v>0.5</v>
      </c>
      <c r="HG12">
        <v>0.5</v>
      </c>
      <c r="HH12">
        <v>0.5</v>
      </c>
      <c r="HI12">
        <v>0.5</v>
      </c>
      <c r="HJ12">
        <v>0.5</v>
      </c>
      <c r="HK12">
        <v>0.5</v>
      </c>
      <c r="HL12">
        <v>0.5</v>
      </c>
      <c r="HM12">
        <v>0.5</v>
      </c>
      <c r="HN12">
        <v>0.5</v>
      </c>
      <c r="HO12">
        <v>0.5</v>
      </c>
      <c r="HP12">
        <v>0.5</v>
      </c>
      <c r="HQ12">
        <v>0.5</v>
      </c>
      <c r="HR12">
        <v>0.5</v>
      </c>
      <c r="HS12">
        <v>0.5</v>
      </c>
      <c r="HT12">
        <v>0.5</v>
      </c>
      <c r="HU12">
        <v>0.5</v>
      </c>
      <c r="HV12">
        <v>0.5</v>
      </c>
      <c r="HW12">
        <v>0.5</v>
      </c>
      <c r="HX12">
        <v>0.5</v>
      </c>
      <c r="HY12">
        <v>0.5</v>
      </c>
      <c r="HZ12">
        <v>0.5</v>
      </c>
      <c r="IA12">
        <v>0.5</v>
      </c>
      <c r="IB12">
        <v>0.5</v>
      </c>
      <c r="IC12">
        <v>0.5</v>
      </c>
      <c r="ID12">
        <v>0.5</v>
      </c>
      <c r="IE12">
        <v>0.5</v>
      </c>
      <c r="IF12">
        <v>0.5</v>
      </c>
      <c r="IG12">
        <v>0.5</v>
      </c>
      <c r="IH12">
        <v>0.5</v>
      </c>
      <c r="II12">
        <v>0.5</v>
      </c>
      <c r="IJ12">
        <v>0.5</v>
      </c>
      <c r="IK12">
        <v>0.5</v>
      </c>
      <c r="IL12">
        <v>0.5</v>
      </c>
      <c r="IM12">
        <v>0.5</v>
      </c>
      <c r="IN12">
        <v>0.5</v>
      </c>
      <c r="IO12">
        <v>0.5</v>
      </c>
      <c r="IP12">
        <v>0.5</v>
      </c>
      <c r="IQ12">
        <v>0.5</v>
      </c>
      <c r="IR12">
        <v>0.5</v>
      </c>
      <c r="IS12">
        <v>0.5</v>
      </c>
      <c r="IT12">
        <v>0.5</v>
      </c>
      <c r="IU12">
        <v>0.5</v>
      </c>
      <c r="IV12">
        <v>0.5</v>
      </c>
      <c r="IW12">
        <v>0.5</v>
      </c>
      <c r="IX12">
        <v>0.5</v>
      </c>
      <c r="IY12">
        <v>0.5</v>
      </c>
      <c r="IZ12">
        <v>0.5</v>
      </c>
      <c r="JA12">
        <v>0.5</v>
      </c>
      <c r="JB12">
        <v>0.5</v>
      </c>
      <c r="JC12">
        <v>0.5</v>
      </c>
      <c r="JD12">
        <v>0.5</v>
      </c>
      <c r="JE12">
        <v>0.5</v>
      </c>
      <c r="JF12">
        <v>0.5</v>
      </c>
      <c r="JG12">
        <v>0.5</v>
      </c>
      <c r="JH12">
        <v>0.5</v>
      </c>
      <c r="JI12">
        <v>0.5</v>
      </c>
      <c r="JJ12">
        <v>0.5</v>
      </c>
      <c r="JK12">
        <v>0.5</v>
      </c>
      <c r="JL12">
        <v>0.5</v>
      </c>
      <c r="JM12">
        <v>0.5</v>
      </c>
      <c r="JN12">
        <v>0.5</v>
      </c>
      <c r="JO12">
        <v>0.5</v>
      </c>
      <c r="JP12">
        <v>0.5</v>
      </c>
      <c r="JQ12">
        <v>0.5</v>
      </c>
      <c r="JR12">
        <v>0.5</v>
      </c>
      <c r="JS12">
        <v>0.5</v>
      </c>
      <c r="JT12">
        <v>0.5</v>
      </c>
      <c r="JU12">
        <v>0.5</v>
      </c>
      <c r="JV12">
        <v>0.5</v>
      </c>
      <c r="JW12">
        <v>0.5</v>
      </c>
      <c r="JX12">
        <v>0.5</v>
      </c>
      <c r="JY12">
        <v>0.5</v>
      </c>
      <c r="JZ12">
        <v>0.5</v>
      </c>
      <c r="KA12">
        <v>0.5</v>
      </c>
      <c r="KB12">
        <v>0.5</v>
      </c>
      <c r="KC12">
        <v>0.5</v>
      </c>
      <c r="KD12">
        <v>0.5</v>
      </c>
      <c r="KE12">
        <v>0.5</v>
      </c>
      <c r="KF12">
        <v>0.5</v>
      </c>
      <c r="KG12">
        <v>0.5</v>
      </c>
      <c r="KH12">
        <v>0.5</v>
      </c>
      <c r="KI12">
        <v>0.5</v>
      </c>
      <c r="KJ12">
        <v>0.5</v>
      </c>
      <c r="KK12">
        <v>0.5</v>
      </c>
      <c r="KL12">
        <v>0.5</v>
      </c>
      <c r="KM12">
        <v>0.5</v>
      </c>
      <c r="KN12">
        <v>0.5</v>
      </c>
      <c r="KO12">
        <v>0.5</v>
      </c>
      <c r="KP12">
        <v>0.5</v>
      </c>
      <c r="KQ12">
        <v>0.5</v>
      </c>
      <c r="KR12">
        <v>0.5</v>
      </c>
      <c r="KS12">
        <v>0.5</v>
      </c>
      <c r="KT12">
        <v>0.5</v>
      </c>
      <c r="KU12">
        <v>0.5</v>
      </c>
      <c r="KV12">
        <v>0.5</v>
      </c>
      <c r="KW12">
        <v>0.5</v>
      </c>
      <c r="KX12">
        <v>0.5</v>
      </c>
      <c r="KY12">
        <v>0.5</v>
      </c>
      <c r="KZ12">
        <v>0.5</v>
      </c>
      <c r="LA12">
        <v>0.5</v>
      </c>
      <c r="LB12">
        <v>0.5</v>
      </c>
      <c r="LC12">
        <v>0.5</v>
      </c>
      <c r="LD12">
        <v>0.5</v>
      </c>
      <c r="LE12">
        <v>0.5</v>
      </c>
      <c r="LF12">
        <v>0.5</v>
      </c>
      <c r="LG12">
        <v>0.5</v>
      </c>
      <c r="LH12">
        <v>0.5</v>
      </c>
      <c r="LI12">
        <v>0.5</v>
      </c>
      <c r="LJ12">
        <v>0.5</v>
      </c>
      <c r="LK12">
        <v>0.5</v>
      </c>
      <c r="LL12">
        <v>0.5</v>
      </c>
      <c r="LM12">
        <v>0.5</v>
      </c>
      <c r="LN12">
        <v>0.5</v>
      </c>
      <c r="LO12">
        <v>0.5</v>
      </c>
      <c r="LP12">
        <v>0.5</v>
      </c>
      <c r="LQ12">
        <v>0.5</v>
      </c>
      <c r="LR12">
        <v>0.5</v>
      </c>
      <c r="LS12">
        <v>0.5</v>
      </c>
      <c r="LT12">
        <v>0.5</v>
      </c>
      <c r="LU12">
        <v>0.5</v>
      </c>
      <c r="LV12">
        <v>0.5</v>
      </c>
      <c r="LW12">
        <v>0.5</v>
      </c>
      <c r="LX12">
        <v>0.5</v>
      </c>
      <c r="LY12">
        <v>0.5</v>
      </c>
      <c r="LZ12">
        <v>0.5</v>
      </c>
      <c r="MA12">
        <v>0.5</v>
      </c>
      <c r="MB12">
        <v>0.5</v>
      </c>
      <c r="MC12">
        <v>0.5</v>
      </c>
      <c r="MD12">
        <v>0.5</v>
      </c>
      <c r="ME12">
        <v>0.5</v>
      </c>
      <c r="MF12">
        <v>0.5</v>
      </c>
      <c r="MG12">
        <v>0.5</v>
      </c>
      <c r="MH12">
        <v>0.5</v>
      </c>
      <c r="MI12">
        <v>0.5</v>
      </c>
      <c r="MJ12">
        <v>0.5</v>
      </c>
      <c r="MK12">
        <v>0.5</v>
      </c>
      <c r="ML12">
        <v>0.5</v>
      </c>
      <c r="MM12">
        <v>0.5</v>
      </c>
      <c r="MN12">
        <v>0.5</v>
      </c>
      <c r="MO12">
        <v>0.5</v>
      </c>
      <c r="MP12">
        <v>0.5</v>
      </c>
      <c r="MQ12">
        <v>0.5</v>
      </c>
      <c r="MR12">
        <v>0.5</v>
      </c>
      <c r="MS12">
        <v>0.5</v>
      </c>
      <c r="MT12">
        <v>0.5</v>
      </c>
      <c r="MU12">
        <v>0.5</v>
      </c>
      <c r="MV12">
        <v>0.5</v>
      </c>
      <c r="MW12">
        <v>0.5</v>
      </c>
      <c r="MX12">
        <v>0.5</v>
      </c>
      <c r="MY12">
        <v>0.5</v>
      </c>
      <c r="MZ12">
        <v>0.5</v>
      </c>
      <c r="NA12">
        <v>0.5</v>
      </c>
      <c r="NB12">
        <v>0.5</v>
      </c>
      <c r="NC12">
        <v>0.5</v>
      </c>
      <c r="ND12">
        <v>0.5</v>
      </c>
      <c r="NE12">
        <v>0.5</v>
      </c>
      <c r="NF12">
        <v>0.5</v>
      </c>
      <c r="NG12">
        <v>0.5</v>
      </c>
      <c r="NH12">
        <v>0.5</v>
      </c>
      <c r="NI12">
        <v>0.5</v>
      </c>
      <c r="NJ12">
        <v>0.5</v>
      </c>
      <c r="NK12">
        <v>0.5</v>
      </c>
      <c r="NL12">
        <v>0.5</v>
      </c>
      <c r="NM12">
        <v>0.5</v>
      </c>
      <c r="NN12">
        <v>0.5</v>
      </c>
      <c r="NO12">
        <v>0.5</v>
      </c>
      <c r="NP12">
        <v>0.5</v>
      </c>
      <c r="NQ12">
        <v>0.5</v>
      </c>
      <c r="NR12">
        <v>0.5</v>
      </c>
      <c r="NS12">
        <v>0.5</v>
      </c>
      <c r="NT12">
        <v>0.5</v>
      </c>
      <c r="NU12">
        <v>0.5</v>
      </c>
      <c r="NV12">
        <v>0.5</v>
      </c>
      <c r="NW12">
        <v>0.5</v>
      </c>
      <c r="NX12">
        <v>0.5</v>
      </c>
      <c r="NY12">
        <v>0.5</v>
      </c>
      <c r="NZ12">
        <v>0.5</v>
      </c>
      <c r="OA12">
        <v>0.5</v>
      </c>
      <c r="OB12">
        <v>0.5</v>
      </c>
      <c r="OC12">
        <v>0.5</v>
      </c>
      <c r="OD12">
        <v>0.5</v>
      </c>
      <c r="OE12">
        <v>0.5</v>
      </c>
      <c r="OF12">
        <v>0.5</v>
      </c>
      <c r="OG12">
        <v>0.5</v>
      </c>
      <c r="OH12">
        <v>0.5</v>
      </c>
      <c r="OI12">
        <v>0.5</v>
      </c>
      <c r="OJ12">
        <v>0.5</v>
      </c>
      <c r="OK12">
        <v>0.5</v>
      </c>
      <c r="OL12">
        <v>0.5</v>
      </c>
      <c r="OM12">
        <v>0.5</v>
      </c>
      <c r="ON12">
        <v>0.5</v>
      </c>
      <c r="OO12">
        <v>0.5</v>
      </c>
      <c r="OP12">
        <v>0.5</v>
      </c>
      <c r="OQ12">
        <v>0.5</v>
      </c>
      <c r="OR12">
        <v>0.5</v>
      </c>
      <c r="OS12">
        <v>0.5</v>
      </c>
      <c r="OT12">
        <v>0.5</v>
      </c>
      <c r="OU12">
        <v>0.5</v>
      </c>
      <c r="OV12">
        <v>0.5</v>
      </c>
      <c r="OW12">
        <v>0.5</v>
      </c>
      <c r="OX12">
        <v>0.5</v>
      </c>
      <c r="OY12">
        <v>0.5</v>
      </c>
      <c r="OZ12">
        <v>0.5</v>
      </c>
      <c r="PA12">
        <v>0.5</v>
      </c>
      <c r="PB12">
        <v>0.5</v>
      </c>
      <c r="PC12">
        <v>0.5</v>
      </c>
      <c r="PD12">
        <v>0.5</v>
      </c>
      <c r="PE12">
        <v>0.5</v>
      </c>
      <c r="PF12">
        <v>0.5</v>
      </c>
      <c r="PG12">
        <v>0.5</v>
      </c>
      <c r="PH12">
        <v>0.5</v>
      </c>
      <c r="PI12">
        <v>0.5</v>
      </c>
      <c r="PJ12">
        <v>0.5</v>
      </c>
      <c r="PK12">
        <v>0.5</v>
      </c>
      <c r="PL12">
        <v>0.5</v>
      </c>
      <c r="PM12">
        <v>0.5</v>
      </c>
      <c r="PN12">
        <v>0.5</v>
      </c>
      <c r="PO12">
        <v>0.5</v>
      </c>
      <c r="PP12">
        <v>0.5</v>
      </c>
      <c r="PQ12">
        <v>0.5</v>
      </c>
      <c r="PR12">
        <v>0.5</v>
      </c>
      <c r="PS12">
        <v>0.5</v>
      </c>
      <c r="PT12">
        <v>0.5</v>
      </c>
      <c r="PU12">
        <v>0.5</v>
      </c>
      <c r="PV12">
        <v>0.5</v>
      </c>
      <c r="PW12">
        <v>0.5</v>
      </c>
      <c r="PX12">
        <v>0.5</v>
      </c>
      <c r="PY12">
        <v>0.5</v>
      </c>
      <c r="PZ12">
        <v>0.5</v>
      </c>
      <c r="QA12">
        <v>0.5</v>
      </c>
      <c r="QB12">
        <v>0.5</v>
      </c>
      <c r="QC12">
        <v>0.5</v>
      </c>
      <c r="QD12">
        <v>0.5</v>
      </c>
      <c r="QE12">
        <v>0.5</v>
      </c>
      <c r="QF12">
        <v>0.5</v>
      </c>
      <c r="QG12">
        <v>0.5</v>
      </c>
      <c r="QH12">
        <v>0.5</v>
      </c>
      <c r="QI12">
        <v>0.5</v>
      </c>
      <c r="QJ12">
        <v>0.5</v>
      </c>
      <c r="QK12">
        <v>0.5</v>
      </c>
      <c r="QL12">
        <v>0.5</v>
      </c>
      <c r="QM12">
        <v>0.5</v>
      </c>
      <c r="QN12">
        <v>0.5</v>
      </c>
      <c r="QO12">
        <v>0.5</v>
      </c>
      <c r="QP12">
        <v>0.5</v>
      </c>
      <c r="QQ12">
        <v>0.5</v>
      </c>
      <c r="QR12">
        <v>0.5</v>
      </c>
      <c r="QS12">
        <v>0.5</v>
      </c>
      <c r="QT12">
        <v>0.5</v>
      </c>
      <c r="QU12">
        <v>0.5</v>
      </c>
      <c r="QV12">
        <v>0.5</v>
      </c>
      <c r="QW12">
        <v>0.5</v>
      </c>
      <c r="QX12">
        <v>0.5</v>
      </c>
      <c r="QY12">
        <v>0.5</v>
      </c>
      <c r="QZ12">
        <v>0.5</v>
      </c>
      <c r="RA12">
        <v>0.5</v>
      </c>
      <c r="RB12">
        <v>0.5</v>
      </c>
      <c r="RC12">
        <v>0.5</v>
      </c>
      <c r="RD12">
        <v>0.5</v>
      </c>
      <c r="RE12">
        <v>0.5</v>
      </c>
      <c r="RF12">
        <v>0.5</v>
      </c>
      <c r="RG12">
        <v>0.5</v>
      </c>
      <c r="RH12">
        <v>0.5</v>
      </c>
      <c r="RI12">
        <v>0.5</v>
      </c>
      <c r="RJ12">
        <v>0.5</v>
      </c>
      <c r="RK12">
        <v>0.5</v>
      </c>
      <c r="RL12">
        <v>0.5</v>
      </c>
      <c r="RM12">
        <v>0.5</v>
      </c>
      <c r="RN12">
        <v>0.5</v>
      </c>
      <c r="RO12">
        <v>0.5</v>
      </c>
      <c r="RP12">
        <v>0.5</v>
      </c>
      <c r="RQ12">
        <v>0.5</v>
      </c>
      <c r="RR12">
        <v>0.5</v>
      </c>
      <c r="RS12">
        <v>0.5</v>
      </c>
      <c r="RT12">
        <v>0.5</v>
      </c>
      <c r="RU12">
        <v>0.5</v>
      </c>
      <c r="RV12">
        <v>0.5</v>
      </c>
      <c r="RW12">
        <v>0.5</v>
      </c>
      <c r="RX12">
        <v>0.5</v>
      </c>
      <c r="RY12">
        <v>0.5</v>
      </c>
      <c r="RZ12">
        <v>0.5</v>
      </c>
      <c r="SA12">
        <v>0.5</v>
      </c>
      <c r="SB12">
        <v>0.5</v>
      </c>
      <c r="SC12">
        <v>0.5</v>
      </c>
      <c r="SD12">
        <v>0.5</v>
      </c>
      <c r="SE12">
        <v>0.5</v>
      </c>
      <c r="SF12">
        <v>0.5</v>
      </c>
      <c r="SG12">
        <v>0.5</v>
      </c>
      <c r="SH12">
        <v>0.5</v>
      </c>
      <c r="SI12">
        <v>0.5</v>
      </c>
      <c r="SJ12">
        <v>0.5</v>
      </c>
      <c r="SK12">
        <v>0.5</v>
      </c>
      <c r="SL12">
        <v>0.5</v>
      </c>
      <c r="SM12">
        <v>0.5</v>
      </c>
      <c r="SN12">
        <v>0.5</v>
      </c>
      <c r="SO12">
        <v>0.5</v>
      </c>
      <c r="SP12">
        <v>0.5</v>
      </c>
      <c r="SQ12">
        <v>0.5</v>
      </c>
      <c r="SR12">
        <v>0.5</v>
      </c>
      <c r="SS12">
        <v>0.5</v>
      </c>
      <c r="ST12">
        <v>0.5</v>
      </c>
      <c r="SU12">
        <v>0.5</v>
      </c>
      <c r="SV12">
        <v>0.5</v>
      </c>
      <c r="SW12">
        <v>0.5</v>
      </c>
      <c r="SX12">
        <v>0.5</v>
      </c>
      <c r="SY12">
        <v>0.5</v>
      </c>
      <c r="SZ12">
        <v>0.5</v>
      </c>
      <c r="TA12">
        <v>0.5</v>
      </c>
      <c r="TB12">
        <v>0.5</v>
      </c>
      <c r="TC12">
        <v>0.5</v>
      </c>
      <c r="TD12">
        <v>0.5</v>
      </c>
      <c r="TE12">
        <v>0.5</v>
      </c>
      <c r="TF12">
        <v>0.5</v>
      </c>
      <c r="TG12">
        <v>0.5</v>
      </c>
      <c r="TH12">
        <v>0.5</v>
      </c>
      <c r="TI12">
        <v>0.5</v>
      </c>
      <c r="TJ12">
        <v>0.5</v>
      </c>
      <c r="TK12">
        <v>0.5</v>
      </c>
      <c r="TL12">
        <v>0.5</v>
      </c>
      <c r="TM12">
        <v>0.5</v>
      </c>
      <c r="TN12">
        <v>0.5</v>
      </c>
      <c r="TO12">
        <v>0.5</v>
      </c>
      <c r="TP12">
        <v>0.5</v>
      </c>
      <c r="TQ12">
        <v>0.5</v>
      </c>
      <c r="TR12">
        <v>0.5</v>
      </c>
      <c r="TS12">
        <v>0.5</v>
      </c>
      <c r="TT12">
        <v>0.5</v>
      </c>
      <c r="TU12">
        <v>0.5</v>
      </c>
      <c r="TV12">
        <v>0.5</v>
      </c>
      <c r="TW12">
        <v>0.5</v>
      </c>
      <c r="TX12">
        <v>0.5</v>
      </c>
      <c r="TY12">
        <v>0.5</v>
      </c>
      <c r="TZ12">
        <v>0.5</v>
      </c>
      <c r="UA12">
        <v>0.5</v>
      </c>
      <c r="UB12">
        <v>0.5</v>
      </c>
      <c r="UC12">
        <v>0.5</v>
      </c>
      <c r="UD12">
        <v>0.5</v>
      </c>
      <c r="UE12">
        <v>0.5</v>
      </c>
      <c r="UF12">
        <v>0.5</v>
      </c>
      <c r="UG12">
        <v>0.5</v>
      </c>
      <c r="UH12">
        <v>0.5</v>
      </c>
      <c r="UI12">
        <v>0.5</v>
      </c>
      <c r="UJ12">
        <v>0.5</v>
      </c>
      <c r="UK12">
        <v>0.5</v>
      </c>
      <c r="UL12">
        <v>0.5</v>
      </c>
      <c r="UM12">
        <v>0.5</v>
      </c>
      <c r="UN12">
        <v>0.5</v>
      </c>
      <c r="UO12">
        <v>0.5</v>
      </c>
      <c r="UP12">
        <v>0.5</v>
      </c>
      <c r="UQ12">
        <v>0.5</v>
      </c>
      <c r="UR12">
        <v>0.5</v>
      </c>
      <c r="US12">
        <v>0.5</v>
      </c>
      <c r="UT12">
        <v>0.5</v>
      </c>
      <c r="UU12">
        <v>0.5</v>
      </c>
      <c r="UV12">
        <v>0.5</v>
      </c>
      <c r="UW12">
        <v>0.5</v>
      </c>
      <c r="UX12">
        <v>0.5</v>
      </c>
      <c r="UY12">
        <v>0.5</v>
      </c>
      <c r="UZ12">
        <v>0.5</v>
      </c>
      <c r="VA12">
        <v>0.5</v>
      </c>
      <c r="VB12">
        <v>0.5</v>
      </c>
      <c r="VC12">
        <v>0.5</v>
      </c>
      <c r="VD12">
        <v>0.5</v>
      </c>
      <c r="VE12">
        <v>0.5</v>
      </c>
      <c r="VF12">
        <v>0.5</v>
      </c>
      <c r="VG12">
        <v>0.5</v>
      </c>
      <c r="VH12">
        <v>0.5</v>
      </c>
      <c r="VI12">
        <v>0.5</v>
      </c>
      <c r="VJ12">
        <v>0.5</v>
      </c>
      <c r="VK12">
        <v>0.5</v>
      </c>
      <c r="VL12">
        <v>0.5</v>
      </c>
      <c r="VM12">
        <v>0.5</v>
      </c>
      <c r="VN12">
        <v>0.5</v>
      </c>
      <c r="VO12">
        <v>0.5</v>
      </c>
      <c r="VP12">
        <v>0.5</v>
      </c>
      <c r="VQ12">
        <v>0.5</v>
      </c>
      <c r="VR12">
        <v>0.5</v>
      </c>
      <c r="VS12">
        <v>0.5</v>
      </c>
      <c r="VT12">
        <v>0.5</v>
      </c>
      <c r="VU12">
        <v>0.5</v>
      </c>
      <c r="VV12">
        <v>0.5</v>
      </c>
      <c r="VW12">
        <v>0.5</v>
      </c>
      <c r="VX12">
        <v>0.5</v>
      </c>
      <c r="VY12">
        <v>0.5</v>
      </c>
      <c r="VZ12">
        <v>0.5</v>
      </c>
      <c r="WA12">
        <v>0.5</v>
      </c>
      <c r="WB12">
        <v>0.5</v>
      </c>
      <c r="WC12">
        <v>0.5</v>
      </c>
      <c r="WD12">
        <v>0.5</v>
      </c>
      <c r="WE12">
        <v>0.5</v>
      </c>
      <c r="WF12">
        <v>0.5</v>
      </c>
      <c r="WG12">
        <v>0.5</v>
      </c>
      <c r="WH12">
        <v>0.5</v>
      </c>
      <c r="WI12">
        <v>0.5</v>
      </c>
      <c r="WJ12">
        <v>0.5</v>
      </c>
      <c r="WK12">
        <v>0.5</v>
      </c>
      <c r="WL12">
        <v>0.5</v>
      </c>
      <c r="WM12">
        <v>0.5</v>
      </c>
      <c r="WN12">
        <v>0.5</v>
      </c>
      <c r="WO12">
        <v>0.5</v>
      </c>
      <c r="WP12">
        <v>0.5</v>
      </c>
      <c r="WQ12">
        <v>0.5</v>
      </c>
      <c r="WR12">
        <v>0.5</v>
      </c>
      <c r="WS12">
        <v>0.5</v>
      </c>
      <c r="WT12">
        <v>0.5</v>
      </c>
      <c r="WU12">
        <v>0.5</v>
      </c>
      <c r="WV12">
        <v>0.5</v>
      </c>
      <c r="WW12">
        <v>0.5</v>
      </c>
      <c r="WX12">
        <v>0.5</v>
      </c>
      <c r="WY12">
        <v>0.5</v>
      </c>
      <c r="WZ12">
        <v>0.5</v>
      </c>
      <c r="XA12">
        <v>0.5</v>
      </c>
      <c r="XB12">
        <v>0.5</v>
      </c>
      <c r="XC12">
        <v>0.5</v>
      </c>
      <c r="XD12">
        <v>0.5</v>
      </c>
      <c r="XE12">
        <v>0.5</v>
      </c>
      <c r="XF12">
        <v>0.5</v>
      </c>
      <c r="XG12">
        <v>0.5</v>
      </c>
      <c r="XH12">
        <v>0.5</v>
      </c>
      <c r="XI12">
        <v>0.5</v>
      </c>
      <c r="XJ12">
        <v>0.5</v>
      </c>
      <c r="XK12">
        <v>0.5</v>
      </c>
      <c r="XL12">
        <v>0.5</v>
      </c>
      <c r="XM12">
        <v>0.5</v>
      </c>
      <c r="XN12">
        <v>0.5</v>
      </c>
      <c r="XO12">
        <v>0.5</v>
      </c>
      <c r="XP12">
        <v>0.5</v>
      </c>
    </row>
    <row r="13" spans="1:640" x14ac:dyDescent="0.25">
      <c r="A13">
        <v>0.5</v>
      </c>
      <c r="B13">
        <v>0.5</v>
      </c>
      <c r="C13">
        <v>0.5</v>
      </c>
      <c r="D13">
        <v>0.5</v>
      </c>
      <c r="E13">
        <v>0.5</v>
      </c>
      <c r="F13">
        <v>0.5</v>
      </c>
      <c r="G13">
        <v>0.5</v>
      </c>
      <c r="H13">
        <v>0.5</v>
      </c>
      <c r="I13">
        <v>0.5</v>
      </c>
      <c r="J13">
        <v>0.5</v>
      </c>
      <c r="K13">
        <v>0.5</v>
      </c>
      <c r="L13">
        <v>0.5</v>
      </c>
      <c r="M13">
        <v>0.5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0.5</v>
      </c>
      <c r="X13">
        <v>0.5</v>
      </c>
      <c r="Y13">
        <v>0.5</v>
      </c>
      <c r="Z13">
        <v>0.5</v>
      </c>
      <c r="AA13">
        <v>0.5</v>
      </c>
      <c r="AB13">
        <v>0.5</v>
      </c>
      <c r="AC13">
        <v>0.5</v>
      </c>
      <c r="AD13">
        <v>0.5</v>
      </c>
      <c r="AE13">
        <v>0.5</v>
      </c>
      <c r="AF13">
        <v>0.5</v>
      </c>
      <c r="AG13">
        <v>0.5</v>
      </c>
      <c r="AH13">
        <v>0.5</v>
      </c>
      <c r="AI13">
        <v>0.5</v>
      </c>
      <c r="AJ13">
        <v>0.5</v>
      </c>
      <c r="AK13">
        <v>0.5</v>
      </c>
      <c r="AL13">
        <v>0.5</v>
      </c>
      <c r="AM13">
        <v>0.5</v>
      </c>
      <c r="AN13">
        <v>0.5</v>
      </c>
      <c r="AO13">
        <v>0.5</v>
      </c>
      <c r="AP13">
        <v>0.5</v>
      </c>
      <c r="AQ13">
        <v>0.5</v>
      </c>
      <c r="AR13">
        <v>0.5</v>
      </c>
      <c r="AS13">
        <v>0.5</v>
      </c>
      <c r="AT13">
        <v>0.5</v>
      </c>
      <c r="AU13">
        <v>0.5</v>
      </c>
      <c r="AV13">
        <v>0.5</v>
      </c>
      <c r="AW13">
        <v>0.5</v>
      </c>
      <c r="AX13">
        <v>0.5</v>
      </c>
      <c r="AY13">
        <v>0.5</v>
      </c>
      <c r="AZ13">
        <v>0.5</v>
      </c>
      <c r="BA13">
        <v>0.5</v>
      </c>
      <c r="BB13">
        <v>0.5</v>
      </c>
      <c r="BC13">
        <v>0.5</v>
      </c>
      <c r="BD13">
        <v>0.5</v>
      </c>
      <c r="BE13">
        <v>0.5</v>
      </c>
      <c r="BF13">
        <v>0.5</v>
      </c>
      <c r="BG13">
        <v>0.5</v>
      </c>
      <c r="BH13">
        <v>0.5</v>
      </c>
      <c r="BI13">
        <v>0.5</v>
      </c>
      <c r="BJ13">
        <v>0.5</v>
      </c>
      <c r="BK13">
        <v>0.5</v>
      </c>
      <c r="BL13">
        <v>0.5</v>
      </c>
      <c r="BM13">
        <v>0.5</v>
      </c>
      <c r="BN13">
        <v>0.5</v>
      </c>
      <c r="BO13">
        <v>0.5</v>
      </c>
      <c r="BP13">
        <v>0.5</v>
      </c>
      <c r="BQ13">
        <v>0.5</v>
      </c>
      <c r="BR13">
        <v>0.5</v>
      </c>
      <c r="BS13">
        <v>0.5</v>
      </c>
      <c r="BT13">
        <v>0.5</v>
      </c>
      <c r="BU13">
        <v>0.5</v>
      </c>
      <c r="BV13">
        <v>0.5</v>
      </c>
      <c r="BW13">
        <v>0.5</v>
      </c>
      <c r="BX13">
        <v>0.5</v>
      </c>
      <c r="BY13">
        <v>0.5</v>
      </c>
      <c r="BZ13">
        <v>0.5</v>
      </c>
      <c r="CA13">
        <v>0.5</v>
      </c>
      <c r="CB13">
        <v>0.5</v>
      </c>
      <c r="CC13">
        <v>0.5</v>
      </c>
      <c r="CD13">
        <v>0.5</v>
      </c>
      <c r="CE13">
        <v>0.5</v>
      </c>
      <c r="CF13">
        <v>0.5</v>
      </c>
      <c r="CG13">
        <v>0.5</v>
      </c>
      <c r="CH13">
        <v>0.5</v>
      </c>
      <c r="CI13">
        <v>0.5</v>
      </c>
      <c r="CJ13">
        <v>0.5</v>
      </c>
      <c r="CK13">
        <v>0.5</v>
      </c>
      <c r="CL13">
        <v>0.5</v>
      </c>
      <c r="CM13">
        <v>0.5</v>
      </c>
      <c r="CN13">
        <v>0.5</v>
      </c>
      <c r="CO13">
        <v>0.5</v>
      </c>
      <c r="CP13">
        <v>0.5</v>
      </c>
      <c r="CQ13">
        <v>0.5</v>
      </c>
      <c r="CR13">
        <v>0.5</v>
      </c>
      <c r="CS13">
        <v>0.5</v>
      </c>
      <c r="CT13">
        <v>0.5</v>
      </c>
      <c r="CU13">
        <v>0.5</v>
      </c>
      <c r="CV13">
        <v>0.5</v>
      </c>
      <c r="CW13">
        <v>0.5</v>
      </c>
      <c r="CX13">
        <v>0.5</v>
      </c>
      <c r="CY13">
        <v>0.5</v>
      </c>
      <c r="CZ13">
        <v>0.5</v>
      </c>
      <c r="DA13">
        <v>0.5</v>
      </c>
      <c r="DB13">
        <v>0.5</v>
      </c>
      <c r="DC13">
        <v>0.5</v>
      </c>
      <c r="DD13">
        <v>0.5</v>
      </c>
      <c r="DE13">
        <v>0.5</v>
      </c>
      <c r="DF13">
        <v>0.5</v>
      </c>
      <c r="DG13">
        <v>0.5</v>
      </c>
      <c r="DH13">
        <v>0.5</v>
      </c>
      <c r="DI13">
        <v>0.5</v>
      </c>
      <c r="DJ13">
        <v>0.5</v>
      </c>
      <c r="DK13">
        <v>0.5</v>
      </c>
      <c r="DL13">
        <v>0.5</v>
      </c>
      <c r="DM13">
        <v>0.5</v>
      </c>
      <c r="DN13">
        <v>0.5</v>
      </c>
      <c r="DO13">
        <v>0.5</v>
      </c>
      <c r="DP13">
        <v>0.5</v>
      </c>
      <c r="DQ13">
        <v>0.5</v>
      </c>
      <c r="DR13">
        <v>0.5</v>
      </c>
      <c r="DS13">
        <v>0.5</v>
      </c>
      <c r="DT13">
        <v>0.5</v>
      </c>
      <c r="DU13">
        <v>0.5</v>
      </c>
      <c r="DV13">
        <v>0.5</v>
      </c>
      <c r="DW13">
        <v>0.5</v>
      </c>
      <c r="DX13">
        <v>0.5</v>
      </c>
      <c r="DY13">
        <v>0.5</v>
      </c>
      <c r="DZ13">
        <v>0.5</v>
      </c>
      <c r="EA13">
        <v>0.5</v>
      </c>
      <c r="EB13">
        <v>0.5</v>
      </c>
      <c r="EC13">
        <v>0.5</v>
      </c>
      <c r="ED13">
        <v>0.5</v>
      </c>
      <c r="EE13">
        <v>0.5</v>
      </c>
      <c r="EF13">
        <v>0.5</v>
      </c>
      <c r="EG13">
        <v>0.5</v>
      </c>
      <c r="EH13">
        <v>0.5</v>
      </c>
      <c r="EI13">
        <v>0.5</v>
      </c>
      <c r="EJ13">
        <v>0.5</v>
      </c>
      <c r="EK13">
        <v>0.5</v>
      </c>
      <c r="EL13">
        <v>0.5</v>
      </c>
      <c r="EM13">
        <v>0.5</v>
      </c>
      <c r="EN13">
        <v>0.5</v>
      </c>
      <c r="EO13">
        <v>0.5</v>
      </c>
      <c r="EP13">
        <v>0.5</v>
      </c>
      <c r="EQ13">
        <v>0.5</v>
      </c>
      <c r="ER13">
        <v>0.5</v>
      </c>
      <c r="ES13">
        <v>0.5</v>
      </c>
      <c r="ET13">
        <v>0.5</v>
      </c>
      <c r="EU13">
        <v>0.5</v>
      </c>
      <c r="EV13">
        <v>0.5</v>
      </c>
      <c r="EW13">
        <v>0.5</v>
      </c>
      <c r="EX13">
        <v>0.5</v>
      </c>
      <c r="EY13">
        <v>0.5</v>
      </c>
      <c r="EZ13">
        <v>0.5</v>
      </c>
      <c r="FA13">
        <v>0.5</v>
      </c>
      <c r="FB13">
        <v>0.5</v>
      </c>
      <c r="FC13">
        <v>0.5</v>
      </c>
      <c r="FD13">
        <v>0.5</v>
      </c>
      <c r="FE13">
        <v>0.5</v>
      </c>
      <c r="FF13">
        <v>0.5</v>
      </c>
      <c r="FG13">
        <v>0.5</v>
      </c>
      <c r="FH13">
        <v>0.5</v>
      </c>
      <c r="FI13">
        <v>0.5</v>
      </c>
      <c r="FJ13">
        <v>0.5</v>
      </c>
      <c r="FK13">
        <v>0.5</v>
      </c>
      <c r="FL13">
        <v>0.5</v>
      </c>
      <c r="FM13">
        <v>0.5</v>
      </c>
      <c r="FN13">
        <v>0.5</v>
      </c>
      <c r="FO13">
        <v>0.5</v>
      </c>
      <c r="FP13">
        <v>0.5</v>
      </c>
      <c r="FQ13">
        <v>0.5</v>
      </c>
      <c r="FR13">
        <v>0.5</v>
      </c>
      <c r="FS13">
        <v>0.5</v>
      </c>
      <c r="FT13">
        <v>0.5</v>
      </c>
      <c r="FU13">
        <v>0.5</v>
      </c>
      <c r="FV13">
        <v>0.5</v>
      </c>
      <c r="FW13">
        <v>0.5</v>
      </c>
      <c r="FX13">
        <v>0.5</v>
      </c>
      <c r="FY13">
        <v>0.5</v>
      </c>
      <c r="FZ13">
        <v>0.5</v>
      </c>
      <c r="GA13">
        <v>0.5</v>
      </c>
      <c r="GB13">
        <v>0.5</v>
      </c>
      <c r="GC13">
        <v>0.5</v>
      </c>
      <c r="GD13">
        <v>0.5</v>
      </c>
      <c r="GE13">
        <v>0.5</v>
      </c>
      <c r="GF13">
        <v>0.5</v>
      </c>
      <c r="GG13">
        <v>0.5</v>
      </c>
      <c r="GH13">
        <v>0.5</v>
      </c>
      <c r="GI13">
        <v>0.5</v>
      </c>
      <c r="GJ13">
        <v>0.5</v>
      </c>
      <c r="GK13">
        <v>0.5</v>
      </c>
      <c r="GL13">
        <v>0.5</v>
      </c>
      <c r="GM13">
        <v>0.5</v>
      </c>
      <c r="GN13">
        <v>0.5</v>
      </c>
      <c r="GO13">
        <v>0.5</v>
      </c>
      <c r="GP13">
        <v>0.5</v>
      </c>
      <c r="GQ13">
        <v>0.5</v>
      </c>
      <c r="GR13">
        <v>0.5</v>
      </c>
      <c r="GS13">
        <v>0.5</v>
      </c>
      <c r="GT13">
        <v>0.5</v>
      </c>
      <c r="GU13">
        <v>0.5</v>
      </c>
      <c r="GV13">
        <v>0.5</v>
      </c>
      <c r="GW13">
        <v>0.5</v>
      </c>
      <c r="GX13">
        <v>0.5</v>
      </c>
      <c r="GY13">
        <v>0.5</v>
      </c>
      <c r="GZ13">
        <v>0.5</v>
      </c>
      <c r="HA13">
        <v>0.5</v>
      </c>
      <c r="HB13">
        <v>0.5</v>
      </c>
      <c r="HC13">
        <v>0.5</v>
      </c>
      <c r="HD13">
        <v>0.5</v>
      </c>
      <c r="HE13">
        <v>0.5</v>
      </c>
      <c r="HF13">
        <v>0.5</v>
      </c>
      <c r="HG13">
        <v>0.5</v>
      </c>
      <c r="HH13">
        <v>0.5</v>
      </c>
      <c r="HI13">
        <v>0.5</v>
      </c>
      <c r="HJ13">
        <v>0.5</v>
      </c>
      <c r="HK13">
        <v>0.5</v>
      </c>
      <c r="HL13">
        <v>0.5</v>
      </c>
      <c r="HM13">
        <v>0.5</v>
      </c>
      <c r="HN13">
        <v>0.5</v>
      </c>
      <c r="HO13">
        <v>0.5</v>
      </c>
      <c r="HP13">
        <v>0.5</v>
      </c>
      <c r="HQ13">
        <v>0.5</v>
      </c>
      <c r="HR13">
        <v>0.5</v>
      </c>
      <c r="HS13">
        <v>0.5</v>
      </c>
      <c r="HT13">
        <v>0.5</v>
      </c>
      <c r="HU13">
        <v>0.5</v>
      </c>
      <c r="HV13">
        <v>0.5</v>
      </c>
      <c r="HW13">
        <v>0.5</v>
      </c>
      <c r="HX13">
        <v>0.5</v>
      </c>
      <c r="HY13">
        <v>0.5</v>
      </c>
      <c r="HZ13">
        <v>0.5</v>
      </c>
      <c r="IA13">
        <v>0.5</v>
      </c>
      <c r="IB13">
        <v>0.5</v>
      </c>
      <c r="IC13">
        <v>0.5</v>
      </c>
      <c r="ID13">
        <v>0.5</v>
      </c>
      <c r="IE13">
        <v>0.5</v>
      </c>
      <c r="IF13">
        <v>0.5</v>
      </c>
      <c r="IG13">
        <v>0.5</v>
      </c>
      <c r="IH13">
        <v>0.5</v>
      </c>
      <c r="II13">
        <v>0.5</v>
      </c>
      <c r="IJ13">
        <v>0.5</v>
      </c>
      <c r="IK13">
        <v>0.5</v>
      </c>
      <c r="IL13">
        <v>0.5</v>
      </c>
      <c r="IM13">
        <v>0.5</v>
      </c>
      <c r="IN13">
        <v>0.5</v>
      </c>
      <c r="IO13">
        <v>0.5</v>
      </c>
      <c r="IP13">
        <v>0.5</v>
      </c>
      <c r="IQ13">
        <v>0.5</v>
      </c>
      <c r="IR13">
        <v>0.5</v>
      </c>
      <c r="IS13">
        <v>0.5</v>
      </c>
      <c r="IT13">
        <v>0.5</v>
      </c>
      <c r="IU13">
        <v>0.5</v>
      </c>
      <c r="IV13">
        <v>0.5</v>
      </c>
      <c r="IW13">
        <v>0.5</v>
      </c>
      <c r="IX13">
        <v>0.5</v>
      </c>
      <c r="IY13">
        <v>0.5</v>
      </c>
      <c r="IZ13">
        <v>0.5</v>
      </c>
      <c r="JA13">
        <v>0.5</v>
      </c>
      <c r="JB13">
        <v>0.5</v>
      </c>
      <c r="JC13">
        <v>0.5</v>
      </c>
      <c r="JD13">
        <v>0.5</v>
      </c>
      <c r="JE13">
        <v>0.5</v>
      </c>
      <c r="JF13">
        <v>0.5</v>
      </c>
      <c r="JG13">
        <v>0.5</v>
      </c>
      <c r="JH13">
        <v>0.5</v>
      </c>
      <c r="JI13">
        <v>0.5</v>
      </c>
      <c r="JJ13">
        <v>0.5</v>
      </c>
      <c r="JK13">
        <v>0.5</v>
      </c>
      <c r="JL13">
        <v>0.5</v>
      </c>
      <c r="JM13">
        <v>0.5</v>
      </c>
      <c r="JN13">
        <v>0.5</v>
      </c>
      <c r="JO13">
        <v>0.5</v>
      </c>
      <c r="JP13">
        <v>0.5</v>
      </c>
      <c r="JQ13">
        <v>0.5</v>
      </c>
      <c r="JR13">
        <v>0.5</v>
      </c>
      <c r="JS13">
        <v>0.5</v>
      </c>
      <c r="JT13">
        <v>0.5</v>
      </c>
      <c r="JU13">
        <v>0.5</v>
      </c>
      <c r="JV13">
        <v>0.5</v>
      </c>
      <c r="JW13">
        <v>0.5</v>
      </c>
      <c r="JX13">
        <v>0.5</v>
      </c>
      <c r="JY13">
        <v>0.5</v>
      </c>
      <c r="JZ13">
        <v>0.5</v>
      </c>
      <c r="KA13">
        <v>0.5</v>
      </c>
      <c r="KB13">
        <v>0.5</v>
      </c>
      <c r="KC13">
        <v>0.5</v>
      </c>
      <c r="KD13">
        <v>0.5</v>
      </c>
      <c r="KE13">
        <v>0.5</v>
      </c>
      <c r="KF13">
        <v>0.5</v>
      </c>
      <c r="KG13">
        <v>0.5</v>
      </c>
      <c r="KH13">
        <v>0.5</v>
      </c>
      <c r="KI13">
        <v>0.5</v>
      </c>
      <c r="KJ13">
        <v>0.5</v>
      </c>
      <c r="KK13">
        <v>0.5</v>
      </c>
      <c r="KL13">
        <v>0.5</v>
      </c>
      <c r="KM13">
        <v>0.5</v>
      </c>
      <c r="KN13">
        <v>0.5</v>
      </c>
      <c r="KO13">
        <v>0.5</v>
      </c>
      <c r="KP13">
        <v>0.5</v>
      </c>
      <c r="KQ13">
        <v>0.5</v>
      </c>
      <c r="KR13">
        <v>0.5</v>
      </c>
      <c r="KS13">
        <v>0.5</v>
      </c>
      <c r="KT13">
        <v>0.5</v>
      </c>
      <c r="KU13">
        <v>0.5</v>
      </c>
      <c r="KV13">
        <v>0.5</v>
      </c>
      <c r="KW13">
        <v>0.5</v>
      </c>
      <c r="KX13">
        <v>0.5</v>
      </c>
      <c r="KY13">
        <v>0.5</v>
      </c>
      <c r="KZ13">
        <v>0.5</v>
      </c>
      <c r="LA13">
        <v>0.5</v>
      </c>
      <c r="LB13">
        <v>0.5</v>
      </c>
      <c r="LC13">
        <v>0.5</v>
      </c>
      <c r="LD13">
        <v>0.5</v>
      </c>
      <c r="LE13">
        <v>0.5</v>
      </c>
      <c r="LF13">
        <v>0.5</v>
      </c>
      <c r="LG13">
        <v>0.5</v>
      </c>
      <c r="LH13">
        <v>0.5</v>
      </c>
      <c r="LI13">
        <v>0.5</v>
      </c>
      <c r="LJ13">
        <v>0.5</v>
      </c>
      <c r="LK13">
        <v>0.5</v>
      </c>
      <c r="LL13">
        <v>0.5</v>
      </c>
      <c r="LM13">
        <v>0.5</v>
      </c>
      <c r="LN13">
        <v>0.5</v>
      </c>
      <c r="LO13">
        <v>0.5</v>
      </c>
      <c r="LP13">
        <v>0.5</v>
      </c>
      <c r="LQ13">
        <v>0.5</v>
      </c>
      <c r="LR13">
        <v>0.5</v>
      </c>
      <c r="LS13">
        <v>0.5</v>
      </c>
      <c r="LT13">
        <v>0.5</v>
      </c>
      <c r="LU13">
        <v>0.5</v>
      </c>
      <c r="LV13">
        <v>0.5</v>
      </c>
      <c r="LW13">
        <v>0.5</v>
      </c>
      <c r="LX13">
        <v>0.5</v>
      </c>
      <c r="LY13">
        <v>0.5</v>
      </c>
      <c r="LZ13">
        <v>0.5</v>
      </c>
      <c r="MA13">
        <v>0.5</v>
      </c>
      <c r="MB13">
        <v>0.5</v>
      </c>
      <c r="MC13">
        <v>0.5</v>
      </c>
      <c r="MD13">
        <v>0.5</v>
      </c>
      <c r="ME13">
        <v>0.5</v>
      </c>
      <c r="MF13">
        <v>0.5</v>
      </c>
      <c r="MG13">
        <v>0.5</v>
      </c>
      <c r="MH13">
        <v>0.5</v>
      </c>
      <c r="MI13">
        <v>0.5</v>
      </c>
      <c r="MJ13">
        <v>0.5</v>
      </c>
      <c r="MK13">
        <v>0.5</v>
      </c>
      <c r="ML13">
        <v>0.5</v>
      </c>
      <c r="MM13">
        <v>0.5</v>
      </c>
      <c r="MN13">
        <v>0.5</v>
      </c>
      <c r="MO13">
        <v>0.5</v>
      </c>
      <c r="MP13">
        <v>0.5</v>
      </c>
      <c r="MQ13">
        <v>0.5</v>
      </c>
      <c r="MR13">
        <v>0.5</v>
      </c>
      <c r="MS13">
        <v>0.5</v>
      </c>
      <c r="MT13">
        <v>0.5</v>
      </c>
      <c r="MU13">
        <v>0.5</v>
      </c>
      <c r="MV13">
        <v>0.5</v>
      </c>
      <c r="MW13">
        <v>0.5</v>
      </c>
      <c r="MX13">
        <v>0.5</v>
      </c>
      <c r="MY13">
        <v>0.5</v>
      </c>
      <c r="MZ13">
        <v>0.5</v>
      </c>
      <c r="NA13">
        <v>0.5</v>
      </c>
      <c r="NB13">
        <v>0.5</v>
      </c>
      <c r="NC13">
        <v>0.5</v>
      </c>
      <c r="ND13">
        <v>0.5</v>
      </c>
      <c r="NE13">
        <v>0.5</v>
      </c>
      <c r="NF13">
        <v>0.5</v>
      </c>
      <c r="NG13">
        <v>0.5</v>
      </c>
      <c r="NH13">
        <v>0.5</v>
      </c>
      <c r="NI13">
        <v>0.5</v>
      </c>
      <c r="NJ13">
        <v>0.5</v>
      </c>
      <c r="NK13">
        <v>0.5</v>
      </c>
      <c r="NL13">
        <v>0.5</v>
      </c>
      <c r="NM13">
        <v>0.5</v>
      </c>
      <c r="NN13">
        <v>0.5</v>
      </c>
      <c r="NO13">
        <v>0.5</v>
      </c>
      <c r="NP13">
        <v>0.5</v>
      </c>
      <c r="NQ13">
        <v>0.5</v>
      </c>
      <c r="NR13">
        <v>0.5</v>
      </c>
      <c r="NS13">
        <v>0.5</v>
      </c>
      <c r="NT13">
        <v>0.5</v>
      </c>
      <c r="NU13">
        <v>0.5</v>
      </c>
      <c r="NV13">
        <v>0.5</v>
      </c>
      <c r="NW13">
        <v>0.5</v>
      </c>
      <c r="NX13">
        <v>0.5</v>
      </c>
      <c r="NY13">
        <v>0.5</v>
      </c>
      <c r="NZ13">
        <v>0.5</v>
      </c>
      <c r="OA13">
        <v>0.5</v>
      </c>
      <c r="OB13">
        <v>0.5</v>
      </c>
      <c r="OC13">
        <v>0.5</v>
      </c>
      <c r="OD13">
        <v>0.5</v>
      </c>
      <c r="OE13">
        <v>0.5</v>
      </c>
      <c r="OF13">
        <v>0.5</v>
      </c>
      <c r="OG13">
        <v>0.5</v>
      </c>
      <c r="OH13">
        <v>0.5</v>
      </c>
      <c r="OI13">
        <v>0.5</v>
      </c>
      <c r="OJ13">
        <v>0.5</v>
      </c>
      <c r="OK13">
        <v>0.5</v>
      </c>
      <c r="OL13">
        <v>0.5</v>
      </c>
      <c r="OM13">
        <v>0.5</v>
      </c>
      <c r="ON13">
        <v>0.5</v>
      </c>
      <c r="OO13">
        <v>0.5</v>
      </c>
      <c r="OP13">
        <v>0.5</v>
      </c>
      <c r="OQ13">
        <v>0.5</v>
      </c>
      <c r="OR13">
        <v>0.5</v>
      </c>
      <c r="OS13">
        <v>0.5</v>
      </c>
      <c r="OT13">
        <v>0.5</v>
      </c>
      <c r="OU13">
        <v>0.5</v>
      </c>
      <c r="OV13">
        <v>0.5</v>
      </c>
      <c r="OW13">
        <v>0.5</v>
      </c>
      <c r="OX13">
        <v>0.5</v>
      </c>
      <c r="OY13">
        <v>0.5</v>
      </c>
      <c r="OZ13">
        <v>0.5</v>
      </c>
      <c r="PA13">
        <v>0.5</v>
      </c>
      <c r="PB13">
        <v>0.5</v>
      </c>
      <c r="PC13">
        <v>0.5</v>
      </c>
      <c r="PD13">
        <v>0.5</v>
      </c>
      <c r="PE13">
        <v>0.5</v>
      </c>
      <c r="PF13">
        <v>0.5</v>
      </c>
      <c r="PG13">
        <v>0.5</v>
      </c>
      <c r="PH13">
        <v>0.5</v>
      </c>
      <c r="PI13">
        <v>0.5</v>
      </c>
      <c r="PJ13">
        <v>0.5</v>
      </c>
      <c r="PK13">
        <v>0.5</v>
      </c>
      <c r="PL13">
        <v>0.5</v>
      </c>
      <c r="PM13">
        <v>0.5</v>
      </c>
      <c r="PN13">
        <v>0.5</v>
      </c>
      <c r="PO13">
        <v>0.5</v>
      </c>
      <c r="PP13">
        <v>0.5</v>
      </c>
      <c r="PQ13">
        <v>0.5</v>
      </c>
      <c r="PR13">
        <v>0.5</v>
      </c>
      <c r="PS13">
        <v>0.5</v>
      </c>
      <c r="PT13">
        <v>0.5</v>
      </c>
      <c r="PU13">
        <v>0.5</v>
      </c>
      <c r="PV13">
        <v>0.5</v>
      </c>
      <c r="PW13">
        <v>0.5</v>
      </c>
      <c r="PX13">
        <v>0.5</v>
      </c>
      <c r="PY13">
        <v>0.5</v>
      </c>
      <c r="PZ13">
        <v>0.5</v>
      </c>
      <c r="QA13">
        <v>0.5</v>
      </c>
      <c r="QB13">
        <v>0.5</v>
      </c>
      <c r="QC13">
        <v>0.5</v>
      </c>
      <c r="QD13">
        <v>0.5</v>
      </c>
      <c r="QE13">
        <v>0.5</v>
      </c>
      <c r="QF13">
        <v>0.5</v>
      </c>
      <c r="QG13">
        <v>0.5</v>
      </c>
      <c r="QH13">
        <v>0.5</v>
      </c>
      <c r="QI13">
        <v>0.5</v>
      </c>
      <c r="QJ13">
        <v>0.5</v>
      </c>
      <c r="QK13">
        <v>0.5</v>
      </c>
      <c r="QL13">
        <v>0.5</v>
      </c>
      <c r="QM13">
        <v>0.5</v>
      </c>
      <c r="QN13">
        <v>0.5</v>
      </c>
      <c r="QO13">
        <v>0.5</v>
      </c>
      <c r="QP13">
        <v>0.5</v>
      </c>
      <c r="QQ13">
        <v>0.5</v>
      </c>
      <c r="QR13">
        <v>0.5</v>
      </c>
      <c r="QS13">
        <v>0.5</v>
      </c>
      <c r="QT13">
        <v>0.5</v>
      </c>
      <c r="QU13">
        <v>0.5</v>
      </c>
      <c r="QV13">
        <v>0.5</v>
      </c>
      <c r="QW13">
        <v>0.5</v>
      </c>
      <c r="QX13">
        <v>0.5</v>
      </c>
      <c r="QY13">
        <v>0.5</v>
      </c>
      <c r="QZ13">
        <v>0.5</v>
      </c>
      <c r="RA13">
        <v>0.5</v>
      </c>
      <c r="RB13">
        <v>0.5</v>
      </c>
      <c r="RC13">
        <v>0.5</v>
      </c>
      <c r="RD13">
        <v>0.5</v>
      </c>
      <c r="RE13">
        <v>0.5</v>
      </c>
      <c r="RF13">
        <v>0.5</v>
      </c>
      <c r="RG13">
        <v>0.5</v>
      </c>
      <c r="RH13">
        <v>0.5</v>
      </c>
      <c r="RI13">
        <v>0.5</v>
      </c>
      <c r="RJ13">
        <v>0.5</v>
      </c>
      <c r="RK13">
        <v>0.5</v>
      </c>
      <c r="RL13">
        <v>0.5</v>
      </c>
      <c r="RM13">
        <v>0.5</v>
      </c>
      <c r="RN13">
        <v>0.5</v>
      </c>
      <c r="RO13">
        <v>0.5</v>
      </c>
      <c r="RP13">
        <v>0.5</v>
      </c>
      <c r="RQ13">
        <v>0.5</v>
      </c>
      <c r="RR13">
        <v>0.5</v>
      </c>
      <c r="RS13">
        <v>0.5</v>
      </c>
      <c r="RT13">
        <v>0.5</v>
      </c>
      <c r="RU13">
        <v>0.5</v>
      </c>
      <c r="RV13">
        <v>0.5</v>
      </c>
      <c r="RW13">
        <v>0.5</v>
      </c>
      <c r="RX13">
        <v>0.5</v>
      </c>
      <c r="RY13">
        <v>0.5</v>
      </c>
      <c r="RZ13">
        <v>0.5</v>
      </c>
      <c r="SA13">
        <v>0.5</v>
      </c>
      <c r="SB13">
        <v>0.5</v>
      </c>
      <c r="SC13">
        <v>0.5</v>
      </c>
      <c r="SD13">
        <v>0.5</v>
      </c>
      <c r="SE13">
        <v>0.5</v>
      </c>
      <c r="SF13">
        <v>0.5</v>
      </c>
      <c r="SG13">
        <v>0.5</v>
      </c>
      <c r="SH13">
        <v>0.5</v>
      </c>
      <c r="SI13">
        <v>0.5</v>
      </c>
      <c r="SJ13">
        <v>0.5</v>
      </c>
      <c r="SK13">
        <v>0.5</v>
      </c>
      <c r="SL13">
        <v>0.5</v>
      </c>
      <c r="SM13">
        <v>0.5</v>
      </c>
      <c r="SN13">
        <v>0.5</v>
      </c>
      <c r="SO13">
        <v>0.5</v>
      </c>
      <c r="SP13">
        <v>0.5</v>
      </c>
      <c r="SQ13">
        <v>0.5</v>
      </c>
      <c r="SR13">
        <v>0.5</v>
      </c>
      <c r="SS13">
        <v>0.5</v>
      </c>
      <c r="ST13">
        <v>0.5</v>
      </c>
      <c r="SU13">
        <v>0.5</v>
      </c>
      <c r="SV13">
        <v>0.5</v>
      </c>
      <c r="SW13">
        <v>0.5</v>
      </c>
      <c r="SX13">
        <v>0.5</v>
      </c>
      <c r="SY13">
        <v>0.5</v>
      </c>
      <c r="SZ13">
        <v>0.5</v>
      </c>
      <c r="TA13">
        <v>0.5</v>
      </c>
      <c r="TB13">
        <v>0.5</v>
      </c>
      <c r="TC13">
        <v>0.5</v>
      </c>
      <c r="TD13">
        <v>0.5</v>
      </c>
      <c r="TE13">
        <v>0.5</v>
      </c>
      <c r="TF13">
        <v>0.5</v>
      </c>
      <c r="TG13">
        <v>0.5</v>
      </c>
      <c r="TH13">
        <v>0.5</v>
      </c>
      <c r="TI13">
        <v>0.5</v>
      </c>
      <c r="TJ13">
        <v>0.5</v>
      </c>
      <c r="TK13">
        <v>0.5</v>
      </c>
      <c r="TL13">
        <v>0.5</v>
      </c>
      <c r="TM13">
        <v>0.5</v>
      </c>
      <c r="TN13">
        <v>0.5</v>
      </c>
      <c r="TO13">
        <v>0.5</v>
      </c>
      <c r="TP13">
        <v>0.5</v>
      </c>
      <c r="TQ13">
        <v>0.5</v>
      </c>
      <c r="TR13">
        <v>0.5</v>
      </c>
      <c r="TS13">
        <v>0.5</v>
      </c>
      <c r="TT13">
        <v>0.5</v>
      </c>
      <c r="TU13">
        <v>0.5</v>
      </c>
      <c r="TV13">
        <v>0.5</v>
      </c>
      <c r="TW13">
        <v>0.5</v>
      </c>
      <c r="TX13">
        <v>0.5</v>
      </c>
      <c r="TY13">
        <v>0.5</v>
      </c>
      <c r="TZ13">
        <v>0.5</v>
      </c>
      <c r="UA13">
        <v>0.5</v>
      </c>
      <c r="UB13">
        <v>0.5</v>
      </c>
      <c r="UC13">
        <v>0.5</v>
      </c>
      <c r="UD13">
        <v>0.5</v>
      </c>
      <c r="UE13">
        <v>0.5</v>
      </c>
      <c r="UF13">
        <v>0.5</v>
      </c>
      <c r="UG13">
        <v>0.5</v>
      </c>
      <c r="UH13">
        <v>0.5</v>
      </c>
      <c r="UI13">
        <v>0.5</v>
      </c>
      <c r="UJ13">
        <v>0.5</v>
      </c>
      <c r="UK13">
        <v>0.5</v>
      </c>
      <c r="UL13">
        <v>0.5</v>
      </c>
      <c r="UM13">
        <v>0.5</v>
      </c>
      <c r="UN13">
        <v>0.5</v>
      </c>
      <c r="UO13">
        <v>0.5</v>
      </c>
      <c r="UP13">
        <v>0.5</v>
      </c>
      <c r="UQ13">
        <v>0.5</v>
      </c>
      <c r="UR13">
        <v>0.5</v>
      </c>
      <c r="US13">
        <v>0.5</v>
      </c>
      <c r="UT13">
        <v>0.5</v>
      </c>
      <c r="UU13">
        <v>0.5</v>
      </c>
      <c r="UV13">
        <v>0.5</v>
      </c>
      <c r="UW13">
        <v>0.5</v>
      </c>
      <c r="UX13">
        <v>0.5</v>
      </c>
      <c r="UY13">
        <v>0.5</v>
      </c>
      <c r="UZ13">
        <v>0.5</v>
      </c>
      <c r="VA13">
        <v>0.5</v>
      </c>
      <c r="VB13">
        <v>0.5</v>
      </c>
      <c r="VC13">
        <v>0.5</v>
      </c>
      <c r="VD13">
        <v>0.5</v>
      </c>
      <c r="VE13">
        <v>0.5</v>
      </c>
      <c r="VF13">
        <v>0.5</v>
      </c>
      <c r="VG13">
        <v>0.5</v>
      </c>
      <c r="VH13">
        <v>0.5</v>
      </c>
      <c r="VI13">
        <v>0.5</v>
      </c>
      <c r="VJ13">
        <v>0.5</v>
      </c>
      <c r="VK13">
        <v>0.5</v>
      </c>
      <c r="VL13">
        <v>0.5</v>
      </c>
      <c r="VM13">
        <v>0.5</v>
      </c>
      <c r="VN13">
        <v>0.5</v>
      </c>
      <c r="VO13">
        <v>0.5</v>
      </c>
      <c r="VP13">
        <v>0.5</v>
      </c>
      <c r="VQ13">
        <v>0.5</v>
      </c>
      <c r="VR13">
        <v>0.5</v>
      </c>
      <c r="VS13">
        <v>0.5</v>
      </c>
      <c r="VT13">
        <v>0.5</v>
      </c>
      <c r="VU13">
        <v>0.5</v>
      </c>
      <c r="VV13">
        <v>0.5</v>
      </c>
      <c r="VW13">
        <v>0.5</v>
      </c>
      <c r="VX13">
        <v>0.5</v>
      </c>
      <c r="VY13">
        <v>0.5</v>
      </c>
      <c r="VZ13">
        <v>0.5</v>
      </c>
      <c r="WA13">
        <v>0.5</v>
      </c>
      <c r="WB13">
        <v>0.5</v>
      </c>
      <c r="WC13">
        <v>0.5</v>
      </c>
      <c r="WD13">
        <v>0.5</v>
      </c>
      <c r="WE13">
        <v>0.5</v>
      </c>
      <c r="WF13">
        <v>0.5</v>
      </c>
      <c r="WG13">
        <v>0.5</v>
      </c>
      <c r="WH13">
        <v>0.5</v>
      </c>
      <c r="WI13">
        <v>0.5</v>
      </c>
      <c r="WJ13">
        <v>0.5</v>
      </c>
      <c r="WK13">
        <v>0.5</v>
      </c>
      <c r="WL13">
        <v>0.5</v>
      </c>
      <c r="WM13">
        <v>0.5</v>
      </c>
      <c r="WN13">
        <v>0.5</v>
      </c>
      <c r="WO13">
        <v>0.5</v>
      </c>
      <c r="WP13">
        <v>0.5</v>
      </c>
      <c r="WQ13">
        <v>0.5</v>
      </c>
      <c r="WR13">
        <v>0.5</v>
      </c>
      <c r="WS13">
        <v>0.5</v>
      </c>
      <c r="WT13">
        <v>0.5</v>
      </c>
      <c r="WU13">
        <v>0.5</v>
      </c>
      <c r="WV13">
        <v>0.5</v>
      </c>
      <c r="WW13">
        <v>0.5</v>
      </c>
      <c r="WX13">
        <v>0.5</v>
      </c>
      <c r="WY13">
        <v>0.5</v>
      </c>
      <c r="WZ13">
        <v>0.5</v>
      </c>
      <c r="XA13">
        <v>0.5</v>
      </c>
      <c r="XB13">
        <v>0.5</v>
      </c>
      <c r="XC13">
        <v>0.5</v>
      </c>
      <c r="XD13">
        <v>0.5</v>
      </c>
      <c r="XE13">
        <v>0.5</v>
      </c>
      <c r="XF13">
        <v>0.5</v>
      </c>
      <c r="XG13">
        <v>0.5</v>
      </c>
      <c r="XH13">
        <v>0.5</v>
      </c>
      <c r="XI13">
        <v>0.5</v>
      </c>
      <c r="XJ13">
        <v>0.5</v>
      </c>
      <c r="XK13">
        <v>0.5</v>
      </c>
      <c r="XL13">
        <v>0.5</v>
      </c>
      <c r="XM13">
        <v>0.5</v>
      </c>
      <c r="XN13">
        <v>0.5</v>
      </c>
      <c r="XO13">
        <v>0.5</v>
      </c>
      <c r="XP13">
        <v>0.5</v>
      </c>
    </row>
    <row r="14" spans="1:640" x14ac:dyDescent="0.25">
      <c r="A14">
        <v>0.5</v>
      </c>
      <c r="B14">
        <v>0.5</v>
      </c>
      <c r="C14">
        <v>0.5</v>
      </c>
      <c r="D14">
        <v>0.5</v>
      </c>
      <c r="E14">
        <v>0.5</v>
      </c>
      <c r="F14">
        <v>0.5</v>
      </c>
      <c r="G14">
        <v>0.5</v>
      </c>
      <c r="H14">
        <v>0.5</v>
      </c>
      <c r="I14">
        <v>0.5</v>
      </c>
      <c r="J14">
        <v>0.5</v>
      </c>
      <c r="K14">
        <v>0.5</v>
      </c>
      <c r="L14">
        <v>0.5</v>
      </c>
      <c r="M14">
        <v>0.5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0.5</v>
      </c>
      <c r="X14">
        <v>0.5</v>
      </c>
      <c r="Y14">
        <v>0.5</v>
      </c>
      <c r="Z14">
        <v>0.5</v>
      </c>
      <c r="AA14">
        <v>0.5</v>
      </c>
      <c r="AB14">
        <v>0.5</v>
      </c>
      <c r="AC14">
        <v>0.5</v>
      </c>
      <c r="AD14">
        <v>0.5</v>
      </c>
      <c r="AE14">
        <v>0.5</v>
      </c>
      <c r="AF14">
        <v>0.5</v>
      </c>
      <c r="AG14">
        <v>0.5</v>
      </c>
      <c r="AH14">
        <v>0.5</v>
      </c>
      <c r="AI14">
        <v>0.5</v>
      </c>
      <c r="AJ14">
        <v>0.5</v>
      </c>
      <c r="AK14">
        <v>0.5</v>
      </c>
      <c r="AL14">
        <v>0.5</v>
      </c>
      <c r="AM14">
        <v>0.5</v>
      </c>
      <c r="AN14">
        <v>0.5</v>
      </c>
      <c r="AO14">
        <v>0.5</v>
      </c>
      <c r="AP14">
        <v>0.5</v>
      </c>
      <c r="AQ14">
        <v>0.5</v>
      </c>
      <c r="AR14">
        <v>0.5</v>
      </c>
      <c r="AS14">
        <v>0.5</v>
      </c>
      <c r="AT14">
        <v>0.5</v>
      </c>
      <c r="AU14">
        <v>0.5</v>
      </c>
      <c r="AV14">
        <v>0.5</v>
      </c>
      <c r="AW14">
        <v>0.5</v>
      </c>
      <c r="AX14">
        <v>0.5</v>
      </c>
      <c r="AY14">
        <v>0.5</v>
      </c>
      <c r="AZ14">
        <v>0.5</v>
      </c>
      <c r="BA14">
        <v>0.5</v>
      </c>
      <c r="BB14">
        <v>0.5</v>
      </c>
      <c r="BC14">
        <v>0.5</v>
      </c>
      <c r="BD14">
        <v>0.5</v>
      </c>
      <c r="BE14">
        <v>0.5</v>
      </c>
      <c r="BF14">
        <v>0.5</v>
      </c>
      <c r="BG14">
        <v>0.5</v>
      </c>
      <c r="BH14">
        <v>0.5</v>
      </c>
      <c r="BI14">
        <v>0.5</v>
      </c>
      <c r="BJ14">
        <v>0.5</v>
      </c>
      <c r="BK14">
        <v>0.5</v>
      </c>
      <c r="BL14">
        <v>0.5</v>
      </c>
      <c r="BM14">
        <v>0.5</v>
      </c>
      <c r="BN14">
        <v>0.5</v>
      </c>
      <c r="BO14">
        <v>0.5</v>
      </c>
      <c r="BP14">
        <v>0.5</v>
      </c>
      <c r="BQ14">
        <v>0.5</v>
      </c>
      <c r="BR14">
        <v>0.5</v>
      </c>
      <c r="BS14">
        <v>0.5</v>
      </c>
      <c r="BT14">
        <v>0.5</v>
      </c>
      <c r="BU14">
        <v>0.5</v>
      </c>
      <c r="BV14">
        <v>0.5</v>
      </c>
      <c r="BW14">
        <v>0.5</v>
      </c>
      <c r="BX14">
        <v>0.5</v>
      </c>
      <c r="BY14">
        <v>0.5</v>
      </c>
      <c r="BZ14">
        <v>0.5</v>
      </c>
      <c r="CA14">
        <v>0.5</v>
      </c>
      <c r="CB14">
        <v>0.5</v>
      </c>
      <c r="CC14">
        <v>0.5</v>
      </c>
      <c r="CD14">
        <v>0.5</v>
      </c>
      <c r="CE14">
        <v>0.5</v>
      </c>
      <c r="CF14">
        <v>0.5</v>
      </c>
      <c r="CG14">
        <v>0.5</v>
      </c>
      <c r="CH14">
        <v>0.5</v>
      </c>
      <c r="CI14">
        <v>0.5</v>
      </c>
      <c r="CJ14">
        <v>0.5</v>
      </c>
      <c r="CK14">
        <v>0.5</v>
      </c>
      <c r="CL14">
        <v>0.5</v>
      </c>
      <c r="CM14">
        <v>0.5</v>
      </c>
      <c r="CN14">
        <v>0.5</v>
      </c>
      <c r="CO14">
        <v>0.5</v>
      </c>
      <c r="CP14">
        <v>0.5</v>
      </c>
      <c r="CQ14">
        <v>0.5</v>
      </c>
      <c r="CR14">
        <v>0.5</v>
      </c>
      <c r="CS14">
        <v>0.5</v>
      </c>
      <c r="CT14">
        <v>0.5</v>
      </c>
      <c r="CU14">
        <v>0.5</v>
      </c>
      <c r="CV14">
        <v>0.5</v>
      </c>
      <c r="CW14">
        <v>0.5</v>
      </c>
      <c r="CX14">
        <v>0.5</v>
      </c>
      <c r="CY14">
        <v>0.5</v>
      </c>
      <c r="CZ14">
        <v>0.5</v>
      </c>
      <c r="DA14">
        <v>0.5</v>
      </c>
      <c r="DB14">
        <v>0.5</v>
      </c>
      <c r="DC14">
        <v>0.5</v>
      </c>
      <c r="DD14">
        <v>0.5</v>
      </c>
      <c r="DE14">
        <v>0.5</v>
      </c>
      <c r="DF14">
        <v>0.5</v>
      </c>
      <c r="DG14">
        <v>0.5</v>
      </c>
      <c r="DH14">
        <v>0.5</v>
      </c>
      <c r="DI14">
        <v>0.5</v>
      </c>
      <c r="DJ14">
        <v>0.5</v>
      </c>
      <c r="DK14">
        <v>0.5</v>
      </c>
      <c r="DL14">
        <v>0.5</v>
      </c>
      <c r="DM14">
        <v>0.5</v>
      </c>
      <c r="DN14">
        <v>0.5</v>
      </c>
      <c r="DO14">
        <v>0.5</v>
      </c>
      <c r="DP14">
        <v>0.5</v>
      </c>
      <c r="DQ14">
        <v>0.5</v>
      </c>
      <c r="DR14">
        <v>0.5</v>
      </c>
      <c r="DS14">
        <v>0.5</v>
      </c>
      <c r="DT14">
        <v>0.5</v>
      </c>
      <c r="DU14">
        <v>0.5</v>
      </c>
      <c r="DV14">
        <v>0.5</v>
      </c>
      <c r="DW14">
        <v>0.5</v>
      </c>
      <c r="DX14">
        <v>0.5</v>
      </c>
      <c r="DY14">
        <v>0.5</v>
      </c>
      <c r="DZ14">
        <v>0.5</v>
      </c>
      <c r="EA14">
        <v>0.5</v>
      </c>
      <c r="EB14">
        <v>0.5</v>
      </c>
      <c r="EC14">
        <v>0.5</v>
      </c>
      <c r="ED14">
        <v>0.5</v>
      </c>
      <c r="EE14">
        <v>0.5</v>
      </c>
      <c r="EF14">
        <v>0.5</v>
      </c>
      <c r="EG14">
        <v>0.5</v>
      </c>
      <c r="EH14">
        <v>0.5</v>
      </c>
      <c r="EI14">
        <v>0.5</v>
      </c>
      <c r="EJ14">
        <v>0.5</v>
      </c>
      <c r="EK14">
        <v>0.5</v>
      </c>
      <c r="EL14">
        <v>0.5</v>
      </c>
      <c r="EM14">
        <v>0.5</v>
      </c>
      <c r="EN14">
        <v>0.5</v>
      </c>
      <c r="EO14">
        <v>0.5</v>
      </c>
      <c r="EP14">
        <v>0.5</v>
      </c>
      <c r="EQ14">
        <v>0.5</v>
      </c>
      <c r="ER14">
        <v>0.5</v>
      </c>
      <c r="ES14">
        <v>0.5</v>
      </c>
      <c r="ET14">
        <v>0.5</v>
      </c>
      <c r="EU14">
        <v>0.5</v>
      </c>
      <c r="EV14">
        <v>0.5</v>
      </c>
      <c r="EW14">
        <v>0.5</v>
      </c>
      <c r="EX14">
        <v>0.5</v>
      </c>
      <c r="EY14">
        <v>0.5</v>
      </c>
      <c r="EZ14">
        <v>0.5</v>
      </c>
      <c r="FA14">
        <v>0.5</v>
      </c>
      <c r="FB14">
        <v>0.5</v>
      </c>
      <c r="FC14">
        <v>0.5</v>
      </c>
      <c r="FD14">
        <v>0.5</v>
      </c>
      <c r="FE14">
        <v>0.5</v>
      </c>
      <c r="FF14">
        <v>0.5</v>
      </c>
      <c r="FG14">
        <v>0.5</v>
      </c>
      <c r="FH14">
        <v>0.5</v>
      </c>
      <c r="FI14">
        <v>0.5</v>
      </c>
      <c r="FJ14">
        <v>0.5</v>
      </c>
      <c r="FK14">
        <v>0.5</v>
      </c>
      <c r="FL14">
        <v>0.5</v>
      </c>
      <c r="FM14">
        <v>0.5</v>
      </c>
      <c r="FN14">
        <v>0.5</v>
      </c>
      <c r="FO14">
        <v>0.5</v>
      </c>
      <c r="FP14">
        <v>0.5</v>
      </c>
      <c r="FQ14">
        <v>0.5</v>
      </c>
      <c r="FR14">
        <v>0.5</v>
      </c>
      <c r="FS14">
        <v>0.5</v>
      </c>
      <c r="FT14">
        <v>0.5</v>
      </c>
      <c r="FU14">
        <v>0.5</v>
      </c>
      <c r="FV14">
        <v>0.5</v>
      </c>
      <c r="FW14">
        <v>0.5</v>
      </c>
      <c r="FX14">
        <v>0.5</v>
      </c>
      <c r="FY14">
        <v>0.5</v>
      </c>
      <c r="FZ14">
        <v>0.5</v>
      </c>
      <c r="GA14">
        <v>0.5</v>
      </c>
      <c r="GB14">
        <v>0.5</v>
      </c>
      <c r="GC14">
        <v>0.5</v>
      </c>
      <c r="GD14">
        <v>0.5</v>
      </c>
      <c r="GE14">
        <v>0.5</v>
      </c>
      <c r="GF14">
        <v>0.5</v>
      </c>
      <c r="GG14">
        <v>0.5</v>
      </c>
      <c r="GH14">
        <v>0.5</v>
      </c>
      <c r="GI14">
        <v>0.5</v>
      </c>
      <c r="GJ14">
        <v>0.5</v>
      </c>
      <c r="GK14">
        <v>0.5</v>
      </c>
      <c r="GL14">
        <v>0.5</v>
      </c>
      <c r="GM14">
        <v>0.5</v>
      </c>
      <c r="GN14">
        <v>0.5</v>
      </c>
      <c r="GO14">
        <v>0.5</v>
      </c>
      <c r="GP14">
        <v>0.5</v>
      </c>
      <c r="GQ14">
        <v>0.5</v>
      </c>
      <c r="GR14">
        <v>0.5</v>
      </c>
      <c r="GS14">
        <v>0.5</v>
      </c>
      <c r="GT14">
        <v>0.5</v>
      </c>
      <c r="GU14">
        <v>0.5</v>
      </c>
      <c r="GV14">
        <v>0.5</v>
      </c>
      <c r="GW14">
        <v>0.5</v>
      </c>
      <c r="GX14">
        <v>0.5</v>
      </c>
      <c r="GY14">
        <v>0.5</v>
      </c>
      <c r="GZ14">
        <v>0.5</v>
      </c>
      <c r="HA14">
        <v>0.5</v>
      </c>
      <c r="HB14">
        <v>0.5</v>
      </c>
      <c r="HC14">
        <v>0.5</v>
      </c>
      <c r="HD14">
        <v>0.5</v>
      </c>
      <c r="HE14">
        <v>0.5</v>
      </c>
      <c r="HF14">
        <v>0.5</v>
      </c>
      <c r="HG14">
        <v>0.5</v>
      </c>
      <c r="HH14">
        <v>0.5</v>
      </c>
      <c r="HI14">
        <v>0.5</v>
      </c>
      <c r="HJ14">
        <v>0.5</v>
      </c>
      <c r="HK14">
        <v>0.5</v>
      </c>
      <c r="HL14">
        <v>0.5</v>
      </c>
      <c r="HM14">
        <v>0.5</v>
      </c>
      <c r="HN14">
        <v>0.5</v>
      </c>
      <c r="HO14">
        <v>0.5</v>
      </c>
      <c r="HP14">
        <v>0.5</v>
      </c>
      <c r="HQ14">
        <v>0.5</v>
      </c>
      <c r="HR14">
        <v>0.5</v>
      </c>
      <c r="HS14">
        <v>0.5</v>
      </c>
      <c r="HT14">
        <v>0.5</v>
      </c>
      <c r="HU14">
        <v>0.5</v>
      </c>
      <c r="HV14">
        <v>0.5</v>
      </c>
      <c r="HW14">
        <v>0.5</v>
      </c>
      <c r="HX14">
        <v>0.5</v>
      </c>
      <c r="HY14">
        <v>0.5</v>
      </c>
      <c r="HZ14">
        <v>0.5</v>
      </c>
      <c r="IA14">
        <v>0.5</v>
      </c>
      <c r="IB14">
        <v>0.5</v>
      </c>
      <c r="IC14">
        <v>0.5</v>
      </c>
      <c r="ID14">
        <v>0.5</v>
      </c>
      <c r="IE14">
        <v>0.5</v>
      </c>
      <c r="IF14">
        <v>0.5</v>
      </c>
      <c r="IG14">
        <v>0.5</v>
      </c>
      <c r="IH14">
        <v>0.5</v>
      </c>
      <c r="II14">
        <v>0.5</v>
      </c>
      <c r="IJ14">
        <v>0.5</v>
      </c>
      <c r="IK14">
        <v>0.5</v>
      </c>
      <c r="IL14">
        <v>0.5</v>
      </c>
      <c r="IM14">
        <v>0.5</v>
      </c>
      <c r="IN14">
        <v>0.5</v>
      </c>
      <c r="IO14">
        <v>0.5</v>
      </c>
      <c r="IP14">
        <v>0.5</v>
      </c>
      <c r="IQ14">
        <v>0.5</v>
      </c>
      <c r="IR14">
        <v>0.5</v>
      </c>
      <c r="IS14">
        <v>0.5</v>
      </c>
      <c r="IT14">
        <v>0.5</v>
      </c>
      <c r="IU14">
        <v>0.5</v>
      </c>
      <c r="IV14">
        <v>0.5</v>
      </c>
      <c r="IW14">
        <v>0.5</v>
      </c>
      <c r="IX14">
        <v>0.5</v>
      </c>
      <c r="IY14">
        <v>0.5</v>
      </c>
      <c r="IZ14">
        <v>0.5</v>
      </c>
      <c r="JA14">
        <v>0.5</v>
      </c>
      <c r="JB14">
        <v>0.5</v>
      </c>
      <c r="JC14">
        <v>0.5</v>
      </c>
      <c r="JD14">
        <v>0.5</v>
      </c>
      <c r="JE14">
        <v>0.5</v>
      </c>
      <c r="JF14">
        <v>0.5</v>
      </c>
      <c r="JG14">
        <v>0.5</v>
      </c>
      <c r="JH14">
        <v>0.5</v>
      </c>
      <c r="JI14">
        <v>0.5</v>
      </c>
      <c r="JJ14">
        <v>0.5</v>
      </c>
      <c r="JK14">
        <v>0.5</v>
      </c>
      <c r="JL14">
        <v>0.5</v>
      </c>
      <c r="JM14">
        <v>0.5</v>
      </c>
      <c r="JN14">
        <v>0.5</v>
      </c>
      <c r="JO14">
        <v>0.5</v>
      </c>
      <c r="JP14">
        <v>0.5</v>
      </c>
      <c r="JQ14">
        <v>0.5</v>
      </c>
      <c r="JR14">
        <v>0.5</v>
      </c>
      <c r="JS14">
        <v>0.5</v>
      </c>
      <c r="JT14">
        <v>0.5</v>
      </c>
      <c r="JU14">
        <v>0.5</v>
      </c>
      <c r="JV14">
        <v>0.5</v>
      </c>
      <c r="JW14">
        <v>0.5</v>
      </c>
      <c r="JX14">
        <v>0.5</v>
      </c>
      <c r="JY14">
        <v>0.5</v>
      </c>
      <c r="JZ14">
        <v>0.5</v>
      </c>
      <c r="KA14">
        <v>0.5</v>
      </c>
      <c r="KB14">
        <v>0.5</v>
      </c>
      <c r="KC14">
        <v>0.5</v>
      </c>
      <c r="KD14">
        <v>0.5</v>
      </c>
      <c r="KE14">
        <v>0.5</v>
      </c>
      <c r="KF14">
        <v>0.5</v>
      </c>
      <c r="KG14">
        <v>0.5</v>
      </c>
      <c r="KH14">
        <v>0.5</v>
      </c>
      <c r="KI14">
        <v>0.5</v>
      </c>
      <c r="KJ14">
        <v>0.5</v>
      </c>
      <c r="KK14">
        <v>0.5</v>
      </c>
      <c r="KL14">
        <v>0.5</v>
      </c>
      <c r="KM14">
        <v>0.5</v>
      </c>
      <c r="KN14">
        <v>0.5</v>
      </c>
      <c r="KO14">
        <v>0.5</v>
      </c>
      <c r="KP14">
        <v>0.5</v>
      </c>
      <c r="KQ14">
        <v>0.5</v>
      </c>
      <c r="KR14">
        <v>0.5</v>
      </c>
      <c r="KS14">
        <v>0.5</v>
      </c>
      <c r="KT14">
        <v>0.5</v>
      </c>
      <c r="KU14">
        <v>0.5</v>
      </c>
      <c r="KV14">
        <v>0.5</v>
      </c>
      <c r="KW14">
        <v>0.5</v>
      </c>
      <c r="KX14">
        <v>0.5</v>
      </c>
      <c r="KY14">
        <v>0.5</v>
      </c>
      <c r="KZ14">
        <v>0.5</v>
      </c>
      <c r="LA14">
        <v>0.5</v>
      </c>
      <c r="LB14">
        <v>0.5</v>
      </c>
      <c r="LC14">
        <v>0.5</v>
      </c>
      <c r="LD14">
        <v>0.5</v>
      </c>
      <c r="LE14">
        <v>0.5</v>
      </c>
      <c r="LF14">
        <v>0.5</v>
      </c>
      <c r="LG14">
        <v>0.5</v>
      </c>
      <c r="LH14">
        <v>0.5</v>
      </c>
      <c r="LI14">
        <v>0.5</v>
      </c>
      <c r="LJ14">
        <v>0.5</v>
      </c>
      <c r="LK14">
        <v>0.5</v>
      </c>
      <c r="LL14">
        <v>0.5</v>
      </c>
      <c r="LM14">
        <v>0.5</v>
      </c>
      <c r="LN14">
        <v>0.5</v>
      </c>
      <c r="LO14">
        <v>0.5</v>
      </c>
      <c r="LP14">
        <v>0.5</v>
      </c>
      <c r="LQ14">
        <v>0.5</v>
      </c>
      <c r="LR14">
        <v>0.5</v>
      </c>
      <c r="LS14">
        <v>0.5</v>
      </c>
      <c r="LT14">
        <v>0.5</v>
      </c>
      <c r="LU14">
        <v>0.5</v>
      </c>
      <c r="LV14">
        <v>0.5</v>
      </c>
      <c r="LW14">
        <v>0.5</v>
      </c>
      <c r="LX14">
        <v>0.5</v>
      </c>
      <c r="LY14">
        <v>0.5</v>
      </c>
      <c r="LZ14">
        <v>0.5</v>
      </c>
      <c r="MA14">
        <v>0.5</v>
      </c>
      <c r="MB14">
        <v>0.5</v>
      </c>
      <c r="MC14">
        <v>0.5</v>
      </c>
      <c r="MD14">
        <v>0.5</v>
      </c>
      <c r="ME14">
        <v>0.5</v>
      </c>
      <c r="MF14">
        <v>0.5</v>
      </c>
      <c r="MG14">
        <v>0.5</v>
      </c>
      <c r="MH14">
        <v>0.5</v>
      </c>
      <c r="MI14">
        <v>0.5</v>
      </c>
      <c r="MJ14">
        <v>0.5</v>
      </c>
      <c r="MK14">
        <v>0.5</v>
      </c>
      <c r="ML14">
        <v>0.5</v>
      </c>
      <c r="MM14">
        <v>0.5</v>
      </c>
      <c r="MN14">
        <v>0.5</v>
      </c>
      <c r="MO14">
        <v>0.5</v>
      </c>
      <c r="MP14">
        <v>0.5</v>
      </c>
      <c r="MQ14">
        <v>0.5</v>
      </c>
      <c r="MR14">
        <v>0.5</v>
      </c>
      <c r="MS14">
        <v>0.5</v>
      </c>
      <c r="MT14">
        <v>0.5</v>
      </c>
      <c r="MU14">
        <v>0.5</v>
      </c>
      <c r="MV14">
        <v>0.5</v>
      </c>
      <c r="MW14">
        <v>0.5</v>
      </c>
      <c r="MX14">
        <v>0.5</v>
      </c>
      <c r="MY14">
        <v>0.5</v>
      </c>
      <c r="MZ14">
        <v>0.5</v>
      </c>
      <c r="NA14">
        <v>0.5</v>
      </c>
      <c r="NB14">
        <v>0.5</v>
      </c>
      <c r="NC14">
        <v>0.5</v>
      </c>
      <c r="ND14">
        <v>0.5</v>
      </c>
      <c r="NE14">
        <v>0.5</v>
      </c>
      <c r="NF14">
        <v>0.5</v>
      </c>
      <c r="NG14">
        <v>0.5</v>
      </c>
      <c r="NH14">
        <v>0.5</v>
      </c>
      <c r="NI14">
        <v>0.5</v>
      </c>
      <c r="NJ14">
        <v>0.5</v>
      </c>
      <c r="NK14">
        <v>0.5</v>
      </c>
      <c r="NL14">
        <v>0.5</v>
      </c>
      <c r="NM14">
        <v>0.5</v>
      </c>
      <c r="NN14">
        <v>0.5</v>
      </c>
      <c r="NO14">
        <v>0.5</v>
      </c>
      <c r="NP14">
        <v>0.5</v>
      </c>
      <c r="NQ14">
        <v>0.5</v>
      </c>
      <c r="NR14">
        <v>0.5</v>
      </c>
      <c r="NS14">
        <v>0.5</v>
      </c>
      <c r="NT14">
        <v>0.5</v>
      </c>
      <c r="NU14">
        <v>0.5</v>
      </c>
      <c r="NV14">
        <v>0.5</v>
      </c>
      <c r="NW14">
        <v>0.5</v>
      </c>
      <c r="NX14">
        <v>0.5</v>
      </c>
      <c r="NY14">
        <v>0.5</v>
      </c>
      <c r="NZ14">
        <v>0.5</v>
      </c>
      <c r="OA14">
        <v>0.5</v>
      </c>
      <c r="OB14">
        <v>0.5</v>
      </c>
      <c r="OC14">
        <v>0.5</v>
      </c>
      <c r="OD14">
        <v>0.5</v>
      </c>
      <c r="OE14">
        <v>0.5</v>
      </c>
      <c r="OF14">
        <v>0.5</v>
      </c>
      <c r="OG14">
        <v>0.5</v>
      </c>
      <c r="OH14">
        <v>0.5</v>
      </c>
      <c r="OI14">
        <v>0.5</v>
      </c>
      <c r="OJ14">
        <v>0.5</v>
      </c>
      <c r="OK14">
        <v>0.5</v>
      </c>
      <c r="OL14">
        <v>0.5</v>
      </c>
      <c r="OM14">
        <v>0.5</v>
      </c>
      <c r="ON14">
        <v>0.5</v>
      </c>
      <c r="OO14">
        <v>0.5</v>
      </c>
      <c r="OP14">
        <v>0.5</v>
      </c>
      <c r="OQ14">
        <v>0.5</v>
      </c>
      <c r="OR14">
        <v>0.5</v>
      </c>
      <c r="OS14">
        <v>0.5</v>
      </c>
      <c r="OT14">
        <v>0.5</v>
      </c>
      <c r="OU14">
        <v>0.5</v>
      </c>
      <c r="OV14">
        <v>0.5</v>
      </c>
      <c r="OW14">
        <v>0.5</v>
      </c>
      <c r="OX14">
        <v>0.5</v>
      </c>
      <c r="OY14">
        <v>0.5</v>
      </c>
      <c r="OZ14">
        <v>0.5</v>
      </c>
      <c r="PA14">
        <v>0.5</v>
      </c>
      <c r="PB14">
        <v>0.5</v>
      </c>
      <c r="PC14">
        <v>0.5</v>
      </c>
      <c r="PD14">
        <v>0.5</v>
      </c>
      <c r="PE14">
        <v>0.5</v>
      </c>
      <c r="PF14">
        <v>0.5</v>
      </c>
      <c r="PG14">
        <v>0.5</v>
      </c>
      <c r="PH14">
        <v>0.5</v>
      </c>
      <c r="PI14">
        <v>0.5</v>
      </c>
      <c r="PJ14">
        <v>0.5</v>
      </c>
      <c r="PK14">
        <v>0.5</v>
      </c>
      <c r="PL14">
        <v>0.5</v>
      </c>
      <c r="PM14">
        <v>0.5</v>
      </c>
      <c r="PN14">
        <v>0.5</v>
      </c>
      <c r="PO14">
        <v>0.5</v>
      </c>
      <c r="PP14">
        <v>0.5</v>
      </c>
      <c r="PQ14">
        <v>0.5</v>
      </c>
      <c r="PR14">
        <v>0.5</v>
      </c>
      <c r="PS14">
        <v>0.5</v>
      </c>
      <c r="PT14">
        <v>0.5</v>
      </c>
      <c r="PU14">
        <v>0.5</v>
      </c>
      <c r="PV14">
        <v>0.5</v>
      </c>
      <c r="PW14">
        <v>0.5</v>
      </c>
      <c r="PX14">
        <v>0.5</v>
      </c>
      <c r="PY14">
        <v>0.5</v>
      </c>
      <c r="PZ14">
        <v>0.5</v>
      </c>
      <c r="QA14">
        <v>0.5</v>
      </c>
      <c r="QB14">
        <v>0.5</v>
      </c>
      <c r="QC14">
        <v>0.5</v>
      </c>
      <c r="QD14">
        <v>0.5</v>
      </c>
      <c r="QE14">
        <v>0.5</v>
      </c>
      <c r="QF14">
        <v>0.5</v>
      </c>
      <c r="QG14">
        <v>0.5</v>
      </c>
      <c r="QH14">
        <v>0.5</v>
      </c>
      <c r="QI14">
        <v>0.5</v>
      </c>
      <c r="QJ14">
        <v>0.5</v>
      </c>
      <c r="QK14">
        <v>0.5</v>
      </c>
      <c r="QL14">
        <v>0.5</v>
      </c>
      <c r="QM14">
        <v>0.5</v>
      </c>
      <c r="QN14">
        <v>0.5</v>
      </c>
      <c r="QO14">
        <v>0.5</v>
      </c>
      <c r="QP14">
        <v>0.5</v>
      </c>
      <c r="QQ14">
        <v>0.5</v>
      </c>
      <c r="QR14">
        <v>0.5</v>
      </c>
      <c r="QS14">
        <v>0.5</v>
      </c>
      <c r="QT14">
        <v>0.5</v>
      </c>
      <c r="QU14">
        <v>0.5</v>
      </c>
      <c r="QV14">
        <v>0.5</v>
      </c>
      <c r="QW14">
        <v>0.5</v>
      </c>
      <c r="QX14">
        <v>0.5</v>
      </c>
      <c r="QY14">
        <v>0.5</v>
      </c>
      <c r="QZ14">
        <v>0.5</v>
      </c>
      <c r="RA14">
        <v>0.5</v>
      </c>
      <c r="RB14">
        <v>0.5</v>
      </c>
      <c r="RC14">
        <v>0.5</v>
      </c>
      <c r="RD14">
        <v>0.5</v>
      </c>
      <c r="RE14">
        <v>0.5</v>
      </c>
      <c r="RF14">
        <v>0.5</v>
      </c>
      <c r="RG14">
        <v>0.5</v>
      </c>
      <c r="RH14">
        <v>0.5</v>
      </c>
      <c r="RI14">
        <v>0.5</v>
      </c>
      <c r="RJ14">
        <v>0.5</v>
      </c>
      <c r="RK14">
        <v>0.5</v>
      </c>
      <c r="RL14">
        <v>0.5</v>
      </c>
      <c r="RM14">
        <v>0.5</v>
      </c>
      <c r="RN14">
        <v>0.5</v>
      </c>
      <c r="RO14">
        <v>0.5</v>
      </c>
      <c r="RP14">
        <v>0.5</v>
      </c>
      <c r="RQ14">
        <v>0.5</v>
      </c>
      <c r="RR14">
        <v>0.5</v>
      </c>
      <c r="RS14">
        <v>0.5</v>
      </c>
      <c r="RT14">
        <v>0.5</v>
      </c>
      <c r="RU14">
        <v>0.5</v>
      </c>
      <c r="RV14">
        <v>0.5</v>
      </c>
      <c r="RW14">
        <v>0.5</v>
      </c>
      <c r="RX14">
        <v>0.5</v>
      </c>
      <c r="RY14">
        <v>0.5</v>
      </c>
      <c r="RZ14">
        <v>0.5</v>
      </c>
      <c r="SA14">
        <v>0.5</v>
      </c>
      <c r="SB14">
        <v>0.5</v>
      </c>
      <c r="SC14">
        <v>0.5</v>
      </c>
      <c r="SD14">
        <v>0.5</v>
      </c>
      <c r="SE14">
        <v>0.5</v>
      </c>
      <c r="SF14">
        <v>0.5</v>
      </c>
      <c r="SG14">
        <v>0.5</v>
      </c>
      <c r="SH14">
        <v>0.5</v>
      </c>
      <c r="SI14">
        <v>0.5</v>
      </c>
      <c r="SJ14">
        <v>0.5</v>
      </c>
      <c r="SK14">
        <v>0.5</v>
      </c>
      <c r="SL14">
        <v>0.5</v>
      </c>
      <c r="SM14">
        <v>0.5</v>
      </c>
      <c r="SN14">
        <v>0.5</v>
      </c>
      <c r="SO14">
        <v>0.5</v>
      </c>
      <c r="SP14">
        <v>0.5</v>
      </c>
      <c r="SQ14">
        <v>0.5</v>
      </c>
      <c r="SR14">
        <v>0.5</v>
      </c>
      <c r="SS14">
        <v>0.5</v>
      </c>
      <c r="ST14">
        <v>0.5</v>
      </c>
      <c r="SU14">
        <v>0.5</v>
      </c>
      <c r="SV14">
        <v>0.5</v>
      </c>
      <c r="SW14">
        <v>0.5</v>
      </c>
      <c r="SX14">
        <v>0.5</v>
      </c>
      <c r="SY14">
        <v>0.5</v>
      </c>
      <c r="SZ14">
        <v>0.5</v>
      </c>
      <c r="TA14">
        <v>0.5</v>
      </c>
      <c r="TB14">
        <v>0.5</v>
      </c>
      <c r="TC14">
        <v>0.5</v>
      </c>
      <c r="TD14">
        <v>0.5</v>
      </c>
      <c r="TE14">
        <v>0.5</v>
      </c>
      <c r="TF14">
        <v>0.5</v>
      </c>
      <c r="TG14">
        <v>0.5</v>
      </c>
      <c r="TH14">
        <v>0.5</v>
      </c>
      <c r="TI14">
        <v>0.5</v>
      </c>
      <c r="TJ14">
        <v>0.5</v>
      </c>
      <c r="TK14">
        <v>0.5</v>
      </c>
      <c r="TL14">
        <v>0.5</v>
      </c>
      <c r="TM14">
        <v>0.5</v>
      </c>
      <c r="TN14">
        <v>0.5</v>
      </c>
      <c r="TO14">
        <v>0.5</v>
      </c>
      <c r="TP14">
        <v>0.5</v>
      </c>
      <c r="TQ14">
        <v>0.5</v>
      </c>
      <c r="TR14">
        <v>0.5</v>
      </c>
      <c r="TS14">
        <v>0.5</v>
      </c>
      <c r="TT14">
        <v>0.5</v>
      </c>
      <c r="TU14">
        <v>0.5</v>
      </c>
      <c r="TV14">
        <v>0.5</v>
      </c>
      <c r="TW14">
        <v>0.5</v>
      </c>
      <c r="TX14">
        <v>0.5</v>
      </c>
      <c r="TY14">
        <v>0.5</v>
      </c>
      <c r="TZ14">
        <v>0.5</v>
      </c>
      <c r="UA14">
        <v>0.5</v>
      </c>
      <c r="UB14">
        <v>0.5</v>
      </c>
      <c r="UC14">
        <v>0.5</v>
      </c>
      <c r="UD14">
        <v>0.5</v>
      </c>
      <c r="UE14">
        <v>0.5</v>
      </c>
      <c r="UF14">
        <v>0.5</v>
      </c>
      <c r="UG14">
        <v>0.5</v>
      </c>
      <c r="UH14">
        <v>0.5</v>
      </c>
      <c r="UI14">
        <v>0.5</v>
      </c>
      <c r="UJ14">
        <v>0.5</v>
      </c>
      <c r="UK14">
        <v>0.5</v>
      </c>
      <c r="UL14">
        <v>0.5</v>
      </c>
      <c r="UM14">
        <v>0.5</v>
      </c>
      <c r="UN14">
        <v>0.5</v>
      </c>
      <c r="UO14">
        <v>0.5</v>
      </c>
      <c r="UP14">
        <v>0.5</v>
      </c>
      <c r="UQ14">
        <v>0.5</v>
      </c>
      <c r="UR14">
        <v>0.5</v>
      </c>
      <c r="US14">
        <v>0.5</v>
      </c>
      <c r="UT14">
        <v>0.5</v>
      </c>
      <c r="UU14">
        <v>0.5</v>
      </c>
      <c r="UV14">
        <v>0.5</v>
      </c>
      <c r="UW14">
        <v>0.5</v>
      </c>
      <c r="UX14">
        <v>0.5</v>
      </c>
      <c r="UY14">
        <v>0.5</v>
      </c>
      <c r="UZ14">
        <v>0.5</v>
      </c>
      <c r="VA14">
        <v>0.5</v>
      </c>
      <c r="VB14">
        <v>0.5</v>
      </c>
      <c r="VC14">
        <v>0.5</v>
      </c>
      <c r="VD14">
        <v>0.5</v>
      </c>
      <c r="VE14">
        <v>0.5</v>
      </c>
      <c r="VF14">
        <v>0.5</v>
      </c>
      <c r="VG14">
        <v>0.5</v>
      </c>
      <c r="VH14">
        <v>0.5</v>
      </c>
      <c r="VI14">
        <v>0.5</v>
      </c>
      <c r="VJ14">
        <v>0.5</v>
      </c>
      <c r="VK14">
        <v>0.5</v>
      </c>
      <c r="VL14">
        <v>0.5</v>
      </c>
      <c r="VM14">
        <v>0.5</v>
      </c>
      <c r="VN14">
        <v>0.5</v>
      </c>
      <c r="VO14">
        <v>0.5</v>
      </c>
      <c r="VP14">
        <v>0.5</v>
      </c>
      <c r="VQ14">
        <v>0.5</v>
      </c>
      <c r="VR14">
        <v>0.5</v>
      </c>
      <c r="VS14">
        <v>0.5</v>
      </c>
      <c r="VT14">
        <v>0.5</v>
      </c>
      <c r="VU14">
        <v>0.5</v>
      </c>
      <c r="VV14">
        <v>0.5</v>
      </c>
      <c r="VW14">
        <v>0.5</v>
      </c>
      <c r="VX14">
        <v>0.5</v>
      </c>
      <c r="VY14">
        <v>0.5</v>
      </c>
      <c r="VZ14">
        <v>0.5</v>
      </c>
      <c r="WA14">
        <v>0.5</v>
      </c>
      <c r="WB14">
        <v>0.5</v>
      </c>
      <c r="WC14">
        <v>0.5</v>
      </c>
      <c r="WD14">
        <v>0.5</v>
      </c>
      <c r="WE14">
        <v>0.5</v>
      </c>
      <c r="WF14">
        <v>0.5</v>
      </c>
      <c r="WG14">
        <v>0.5</v>
      </c>
      <c r="WH14">
        <v>0.5</v>
      </c>
      <c r="WI14">
        <v>0.5</v>
      </c>
      <c r="WJ14">
        <v>0.5</v>
      </c>
      <c r="WK14">
        <v>0.5</v>
      </c>
      <c r="WL14">
        <v>0.5</v>
      </c>
      <c r="WM14">
        <v>0.5</v>
      </c>
      <c r="WN14">
        <v>0.5</v>
      </c>
      <c r="WO14">
        <v>0.5</v>
      </c>
      <c r="WP14">
        <v>0.5</v>
      </c>
      <c r="WQ14">
        <v>0.5</v>
      </c>
      <c r="WR14">
        <v>0.5</v>
      </c>
      <c r="WS14">
        <v>0.5</v>
      </c>
      <c r="WT14">
        <v>0.5</v>
      </c>
      <c r="WU14">
        <v>0.5</v>
      </c>
      <c r="WV14">
        <v>0.5</v>
      </c>
      <c r="WW14">
        <v>0.5</v>
      </c>
      <c r="WX14">
        <v>0.5</v>
      </c>
      <c r="WY14">
        <v>0.5</v>
      </c>
      <c r="WZ14">
        <v>0.5</v>
      </c>
      <c r="XA14">
        <v>0.5</v>
      </c>
      <c r="XB14">
        <v>0.5</v>
      </c>
      <c r="XC14">
        <v>0.5</v>
      </c>
      <c r="XD14">
        <v>0.5</v>
      </c>
      <c r="XE14">
        <v>0.5</v>
      </c>
      <c r="XF14">
        <v>0.5</v>
      </c>
      <c r="XG14">
        <v>0.5</v>
      </c>
      <c r="XH14">
        <v>0.5</v>
      </c>
      <c r="XI14">
        <v>0.5</v>
      </c>
      <c r="XJ14">
        <v>0.5</v>
      </c>
      <c r="XK14">
        <v>0.5</v>
      </c>
      <c r="XL14">
        <v>0.5</v>
      </c>
      <c r="XM14">
        <v>0.5</v>
      </c>
      <c r="XN14">
        <v>0.5</v>
      </c>
      <c r="XO14">
        <v>0.5</v>
      </c>
      <c r="XP14">
        <v>0.5</v>
      </c>
    </row>
    <row r="15" spans="1:640" x14ac:dyDescent="0.25">
      <c r="A15">
        <v>0.5</v>
      </c>
      <c r="B15">
        <v>0.5</v>
      </c>
      <c r="C15">
        <v>0.5</v>
      </c>
      <c r="D15">
        <v>0.5</v>
      </c>
      <c r="E15">
        <v>0.5</v>
      </c>
      <c r="F15">
        <v>0.5</v>
      </c>
      <c r="G15">
        <v>0.5</v>
      </c>
      <c r="H15">
        <v>0.5</v>
      </c>
      <c r="I15">
        <v>0.5</v>
      </c>
      <c r="J15">
        <v>0.5</v>
      </c>
      <c r="K15">
        <v>0.5</v>
      </c>
      <c r="L15">
        <v>0.5</v>
      </c>
      <c r="M15">
        <v>0.5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0.5</v>
      </c>
      <c r="X15">
        <v>0.5</v>
      </c>
      <c r="Y15">
        <v>0.5</v>
      </c>
      <c r="Z15">
        <v>0.5</v>
      </c>
      <c r="AA15">
        <v>0.5</v>
      </c>
      <c r="AB15">
        <v>0.5</v>
      </c>
      <c r="AC15">
        <v>0.5</v>
      </c>
      <c r="AD15">
        <v>0.5</v>
      </c>
      <c r="AE15">
        <v>0.5</v>
      </c>
      <c r="AF15">
        <v>0.5</v>
      </c>
      <c r="AG15">
        <v>0.5</v>
      </c>
      <c r="AH15">
        <v>0.5</v>
      </c>
      <c r="AI15">
        <v>0.5</v>
      </c>
      <c r="AJ15">
        <v>0.5</v>
      </c>
      <c r="AK15">
        <v>0.5</v>
      </c>
      <c r="AL15">
        <v>0.5</v>
      </c>
      <c r="AM15">
        <v>0.5</v>
      </c>
      <c r="AN15">
        <v>0.5</v>
      </c>
      <c r="AO15">
        <v>0.5</v>
      </c>
      <c r="AP15">
        <v>0.5</v>
      </c>
      <c r="AQ15">
        <v>0.5</v>
      </c>
      <c r="AR15">
        <v>0.5</v>
      </c>
      <c r="AS15">
        <v>0.5</v>
      </c>
      <c r="AT15">
        <v>0.5</v>
      </c>
      <c r="AU15">
        <v>0.5</v>
      </c>
      <c r="AV15">
        <v>0.5</v>
      </c>
      <c r="AW15">
        <v>0.5</v>
      </c>
      <c r="AX15">
        <v>0.5</v>
      </c>
      <c r="AY15">
        <v>0.5</v>
      </c>
      <c r="AZ15">
        <v>0.5</v>
      </c>
      <c r="BA15">
        <v>0.5</v>
      </c>
      <c r="BB15">
        <v>0.5</v>
      </c>
      <c r="BC15">
        <v>0.5</v>
      </c>
      <c r="BD15">
        <v>0.5</v>
      </c>
      <c r="BE15">
        <v>0.5</v>
      </c>
      <c r="BF15">
        <v>0.5</v>
      </c>
      <c r="BG15">
        <v>0.5</v>
      </c>
      <c r="BH15">
        <v>0.5</v>
      </c>
      <c r="BI15">
        <v>0.5</v>
      </c>
      <c r="BJ15">
        <v>0.5</v>
      </c>
      <c r="BK15">
        <v>0.5</v>
      </c>
      <c r="BL15">
        <v>0.5</v>
      </c>
      <c r="BM15">
        <v>0.5</v>
      </c>
      <c r="BN15">
        <v>0.5</v>
      </c>
      <c r="BO15">
        <v>0.5</v>
      </c>
      <c r="BP15">
        <v>0.5</v>
      </c>
      <c r="BQ15">
        <v>0.5</v>
      </c>
      <c r="BR15">
        <v>0.5</v>
      </c>
      <c r="BS15">
        <v>0.5</v>
      </c>
      <c r="BT15">
        <v>0.5</v>
      </c>
      <c r="BU15">
        <v>0.5</v>
      </c>
      <c r="BV15">
        <v>0.5</v>
      </c>
      <c r="BW15">
        <v>0.5</v>
      </c>
      <c r="BX15">
        <v>0.5</v>
      </c>
      <c r="BY15">
        <v>0.5</v>
      </c>
      <c r="BZ15">
        <v>0.5</v>
      </c>
      <c r="CA15">
        <v>0.5</v>
      </c>
      <c r="CB15">
        <v>0.5</v>
      </c>
      <c r="CC15">
        <v>0.5</v>
      </c>
      <c r="CD15">
        <v>0.5</v>
      </c>
      <c r="CE15">
        <v>0.5</v>
      </c>
      <c r="CF15">
        <v>0.5</v>
      </c>
      <c r="CG15">
        <v>0.5</v>
      </c>
      <c r="CH15">
        <v>0.5</v>
      </c>
      <c r="CI15">
        <v>0.5</v>
      </c>
      <c r="CJ15">
        <v>0.5</v>
      </c>
      <c r="CK15">
        <v>0.5</v>
      </c>
      <c r="CL15">
        <v>0.5</v>
      </c>
      <c r="CM15">
        <v>0.5</v>
      </c>
      <c r="CN15">
        <v>0.5</v>
      </c>
      <c r="CO15">
        <v>0.5</v>
      </c>
      <c r="CP15">
        <v>0.5</v>
      </c>
      <c r="CQ15">
        <v>0.5</v>
      </c>
      <c r="CR15">
        <v>0.5</v>
      </c>
      <c r="CS15">
        <v>0.5</v>
      </c>
      <c r="CT15">
        <v>0.5</v>
      </c>
      <c r="CU15">
        <v>0.5</v>
      </c>
      <c r="CV15">
        <v>0.5</v>
      </c>
      <c r="CW15">
        <v>0.5</v>
      </c>
      <c r="CX15">
        <v>0.5</v>
      </c>
      <c r="CY15">
        <v>0.5</v>
      </c>
      <c r="CZ15">
        <v>0.5</v>
      </c>
      <c r="DA15">
        <v>0.5</v>
      </c>
      <c r="DB15">
        <v>0.5</v>
      </c>
      <c r="DC15">
        <v>0.5</v>
      </c>
      <c r="DD15">
        <v>0.5</v>
      </c>
      <c r="DE15">
        <v>0.5</v>
      </c>
      <c r="DF15">
        <v>0.5</v>
      </c>
      <c r="DG15">
        <v>0.5</v>
      </c>
      <c r="DH15">
        <v>0.5</v>
      </c>
      <c r="DI15">
        <v>0.5</v>
      </c>
      <c r="DJ15">
        <v>0.5</v>
      </c>
      <c r="DK15">
        <v>0.5</v>
      </c>
      <c r="DL15">
        <v>0.5</v>
      </c>
      <c r="DM15">
        <v>0.5</v>
      </c>
      <c r="DN15">
        <v>0.5</v>
      </c>
      <c r="DO15">
        <v>0.5</v>
      </c>
      <c r="DP15">
        <v>0.5</v>
      </c>
      <c r="DQ15">
        <v>0.5</v>
      </c>
      <c r="DR15">
        <v>0.5</v>
      </c>
      <c r="DS15">
        <v>0.5</v>
      </c>
      <c r="DT15">
        <v>0.5</v>
      </c>
      <c r="DU15">
        <v>0.5</v>
      </c>
      <c r="DV15">
        <v>0.5</v>
      </c>
      <c r="DW15">
        <v>0.5</v>
      </c>
      <c r="DX15">
        <v>0.5</v>
      </c>
      <c r="DY15">
        <v>0.5</v>
      </c>
      <c r="DZ15">
        <v>0.5</v>
      </c>
      <c r="EA15">
        <v>0.5</v>
      </c>
      <c r="EB15">
        <v>0.5</v>
      </c>
      <c r="EC15">
        <v>0.5</v>
      </c>
      <c r="ED15">
        <v>0.5</v>
      </c>
      <c r="EE15">
        <v>0.5</v>
      </c>
      <c r="EF15">
        <v>0.5</v>
      </c>
      <c r="EG15">
        <v>0.5</v>
      </c>
      <c r="EH15">
        <v>0.5</v>
      </c>
      <c r="EI15">
        <v>0.5</v>
      </c>
      <c r="EJ15">
        <v>0.5</v>
      </c>
      <c r="EK15">
        <v>0.5</v>
      </c>
      <c r="EL15">
        <v>0.5</v>
      </c>
      <c r="EM15">
        <v>0.5</v>
      </c>
      <c r="EN15">
        <v>0.5</v>
      </c>
      <c r="EO15">
        <v>0.5</v>
      </c>
      <c r="EP15">
        <v>0.5</v>
      </c>
      <c r="EQ15">
        <v>0.5</v>
      </c>
      <c r="ER15">
        <v>0.5</v>
      </c>
      <c r="ES15">
        <v>0.5</v>
      </c>
      <c r="ET15">
        <v>0.5</v>
      </c>
      <c r="EU15">
        <v>0.5</v>
      </c>
      <c r="EV15">
        <v>0.5</v>
      </c>
      <c r="EW15">
        <v>0.5</v>
      </c>
      <c r="EX15">
        <v>0.5</v>
      </c>
      <c r="EY15">
        <v>0.5</v>
      </c>
      <c r="EZ15">
        <v>0.5</v>
      </c>
      <c r="FA15">
        <v>0.5</v>
      </c>
      <c r="FB15">
        <v>0.5</v>
      </c>
      <c r="FC15">
        <v>0.5</v>
      </c>
      <c r="FD15">
        <v>0.5</v>
      </c>
      <c r="FE15">
        <v>0.5</v>
      </c>
      <c r="FF15">
        <v>0.5</v>
      </c>
      <c r="FG15">
        <v>0.5</v>
      </c>
      <c r="FH15">
        <v>0.5</v>
      </c>
      <c r="FI15">
        <v>0.5</v>
      </c>
      <c r="FJ15">
        <v>0.5</v>
      </c>
      <c r="FK15">
        <v>0.5</v>
      </c>
      <c r="FL15">
        <v>0.5</v>
      </c>
      <c r="FM15">
        <v>0.5</v>
      </c>
      <c r="FN15">
        <v>0.5</v>
      </c>
      <c r="FO15">
        <v>0.5</v>
      </c>
      <c r="FP15">
        <v>0.5</v>
      </c>
      <c r="FQ15">
        <v>0.5</v>
      </c>
      <c r="FR15">
        <v>0.5</v>
      </c>
      <c r="FS15">
        <v>0.5</v>
      </c>
      <c r="FT15">
        <v>0.5</v>
      </c>
      <c r="FU15">
        <v>0.5</v>
      </c>
      <c r="FV15">
        <v>0.5</v>
      </c>
      <c r="FW15">
        <v>0.5</v>
      </c>
      <c r="FX15">
        <v>0.5</v>
      </c>
      <c r="FY15">
        <v>0.5</v>
      </c>
      <c r="FZ15">
        <v>0.5</v>
      </c>
      <c r="GA15">
        <v>0.5</v>
      </c>
      <c r="GB15">
        <v>0.5</v>
      </c>
      <c r="GC15">
        <v>0.5</v>
      </c>
      <c r="GD15">
        <v>0.5</v>
      </c>
      <c r="GE15">
        <v>0.5</v>
      </c>
      <c r="GF15">
        <v>0.5</v>
      </c>
      <c r="GG15">
        <v>0.5</v>
      </c>
      <c r="GH15">
        <v>0.5</v>
      </c>
      <c r="GI15">
        <v>0.5</v>
      </c>
      <c r="GJ15">
        <v>0.5</v>
      </c>
      <c r="GK15">
        <v>0.5</v>
      </c>
      <c r="GL15">
        <v>0.5</v>
      </c>
      <c r="GM15">
        <v>0.5</v>
      </c>
      <c r="GN15">
        <v>0.5</v>
      </c>
      <c r="GO15">
        <v>0.5</v>
      </c>
      <c r="GP15">
        <v>0.5</v>
      </c>
      <c r="GQ15">
        <v>0.5</v>
      </c>
      <c r="GR15">
        <v>0.5</v>
      </c>
      <c r="GS15">
        <v>0.5</v>
      </c>
      <c r="GT15">
        <v>0.5</v>
      </c>
      <c r="GU15">
        <v>0.5</v>
      </c>
      <c r="GV15">
        <v>0.5</v>
      </c>
      <c r="GW15">
        <v>0.5</v>
      </c>
      <c r="GX15">
        <v>0.5</v>
      </c>
      <c r="GY15">
        <v>0.5</v>
      </c>
      <c r="GZ15">
        <v>0.5</v>
      </c>
      <c r="HA15">
        <v>0.5</v>
      </c>
      <c r="HB15">
        <v>0.5</v>
      </c>
      <c r="HC15">
        <v>0.5</v>
      </c>
      <c r="HD15">
        <v>0.5</v>
      </c>
      <c r="HE15">
        <v>0.5</v>
      </c>
      <c r="HF15">
        <v>0.5</v>
      </c>
      <c r="HG15">
        <v>0.5</v>
      </c>
      <c r="HH15">
        <v>0.5</v>
      </c>
      <c r="HI15">
        <v>0.5</v>
      </c>
      <c r="HJ15">
        <v>0.5</v>
      </c>
      <c r="HK15">
        <v>0.5</v>
      </c>
      <c r="HL15">
        <v>0.5</v>
      </c>
      <c r="HM15">
        <v>0.5</v>
      </c>
      <c r="HN15">
        <v>0.5</v>
      </c>
      <c r="HO15">
        <v>0.5</v>
      </c>
      <c r="HP15">
        <v>0.5</v>
      </c>
      <c r="HQ15">
        <v>0.5</v>
      </c>
      <c r="HR15">
        <v>0.5</v>
      </c>
      <c r="HS15">
        <v>0.5</v>
      </c>
      <c r="HT15">
        <v>0.5</v>
      </c>
      <c r="HU15">
        <v>0.5</v>
      </c>
      <c r="HV15">
        <v>0.5</v>
      </c>
      <c r="HW15">
        <v>0.5</v>
      </c>
      <c r="HX15">
        <v>0.5</v>
      </c>
      <c r="HY15">
        <v>0.5</v>
      </c>
      <c r="HZ15">
        <v>0.5</v>
      </c>
      <c r="IA15">
        <v>0.5</v>
      </c>
      <c r="IB15">
        <v>0.5</v>
      </c>
      <c r="IC15">
        <v>0.5</v>
      </c>
      <c r="ID15">
        <v>0.5</v>
      </c>
      <c r="IE15">
        <v>0.5</v>
      </c>
      <c r="IF15">
        <v>0.5</v>
      </c>
      <c r="IG15">
        <v>0.5</v>
      </c>
      <c r="IH15">
        <v>0.5</v>
      </c>
      <c r="II15">
        <v>0.5</v>
      </c>
      <c r="IJ15">
        <v>0.5</v>
      </c>
      <c r="IK15">
        <v>0.5</v>
      </c>
      <c r="IL15">
        <v>0.5</v>
      </c>
      <c r="IM15">
        <v>0.5</v>
      </c>
      <c r="IN15">
        <v>0.5</v>
      </c>
      <c r="IO15">
        <v>0.5</v>
      </c>
      <c r="IP15">
        <v>0.5</v>
      </c>
      <c r="IQ15">
        <v>0.5</v>
      </c>
      <c r="IR15">
        <v>0.5</v>
      </c>
      <c r="IS15">
        <v>0.5</v>
      </c>
      <c r="IT15">
        <v>0.5</v>
      </c>
      <c r="IU15">
        <v>0.5</v>
      </c>
      <c r="IV15">
        <v>0.5</v>
      </c>
      <c r="IW15">
        <v>0.5</v>
      </c>
      <c r="IX15">
        <v>0.5</v>
      </c>
      <c r="IY15">
        <v>0.5</v>
      </c>
      <c r="IZ15">
        <v>0.5</v>
      </c>
      <c r="JA15">
        <v>0.5</v>
      </c>
      <c r="JB15">
        <v>0.5</v>
      </c>
      <c r="JC15">
        <v>0.5</v>
      </c>
      <c r="JD15">
        <v>0.5</v>
      </c>
      <c r="JE15">
        <v>0.5</v>
      </c>
      <c r="JF15">
        <v>0.5</v>
      </c>
      <c r="JG15">
        <v>0.5</v>
      </c>
      <c r="JH15">
        <v>0.5</v>
      </c>
      <c r="JI15">
        <v>0.5</v>
      </c>
      <c r="JJ15">
        <v>0.5</v>
      </c>
      <c r="JK15">
        <v>0.5</v>
      </c>
      <c r="JL15">
        <v>0.5</v>
      </c>
      <c r="JM15">
        <v>0.5</v>
      </c>
      <c r="JN15">
        <v>0.5</v>
      </c>
      <c r="JO15">
        <v>0.5</v>
      </c>
      <c r="JP15">
        <v>0.5</v>
      </c>
      <c r="JQ15">
        <v>0.5</v>
      </c>
      <c r="JR15">
        <v>0.5</v>
      </c>
      <c r="JS15">
        <v>0.5</v>
      </c>
      <c r="JT15">
        <v>0.5</v>
      </c>
      <c r="JU15">
        <v>0.5</v>
      </c>
      <c r="JV15">
        <v>0.5</v>
      </c>
      <c r="JW15">
        <v>0.5</v>
      </c>
      <c r="JX15">
        <v>0.5</v>
      </c>
      <c r="JY15">
        <v>0.5</v>
      </c>
      <c r="JZ15">
        <v>0.5</v>
      </c>
      <c r="KA15">
        <v>0.5</v>
      </c>
      <c r="KB15">
        <v>0.5</v>
      </c>
      <c r="KC15">
        <v>0.5</v>
      </c>
      <c r="KD15">
        <v>0.5</v>
      </c>
      <c r="KE15">
        <v>0.5</v>
      </c>
      <c r="KF15">
        <v>0.5</v>
      </c>
      <c r="KG15">
        <v>0.5</v>
      </c>
      <c r="KH15">
        <v>0.5</v>
      </c>
      <c r="KI15">
        <v>0.5</v>
      </c>
      <c r="KJ15">
        <v>0.5</v>
      </c>
      <c r="KK15">
        <v>0.5</v>
      </c>
      <c r="KL15">
        <v>0.5</v>
      </c>
      <c r="KM15">
        <v>0.5</v>
      </c>
      <c r="KN15">
        <v>0.5</v>
      </c>
      <c r="KO15">
        <v>0.5</v>
      </c>
      <c r="KP15">
        <v>0.5</v>
      </c>
      <c r="KQ15">
        <v>0.5</v>
      </c>
      <c r="KR15">
        <v>0.5</v>
      </c>
      <c r="KS15">
        <v>0.5</v>
      </c>
      <c r="KT15">
        <v>0.5</v>
      </c>
      <c r="KU15">
        <v>0.5</v>
      </c>
      <c r="KV15">
        <v>0.5</v>
      </c>
      <c r="KW15">
        <v>0.5</v>
      </c>
      <c r="KX15">
        <v>0.5</v>
      </c>
      <c r="KY15">
        <v>0.5</v>
      </c>
      <c r="KZ15">
        <v>0.5</v>
      </c>
      <c r="LA15">
        <v>0.5</v>
      </c>
      <c r="LB15">
        <v>0.5</v>
      </c>
      <c r="LC15">
        <v>0.5</v>
      </c>
      <c r="LD15">
        <v>0.5</v>
      </c>
      <c r="LE15">
        <v>0.5</v>
      </c>
      <c r="LF15">
        <v>0.5</v>
      </c>
      <c r="LG15">
        <v>0.5</v>
      </c>
      <c r="LH15">
        <v>0.5</v>
      </c>
      <c r="LI15">
        <v>0.5</v>
      </c>
      <c r="LJ15">
        <v>0.5</v>
      </c>
      <c r="LK15">
        <v>0.5</v>
      </c>
      <c r="LL15">
        <v>0.5</v>
      </c>
      <c r="LM15">
        <v>0.5</v>
      </c>
      <c r="LN15">
        <v>0.5</v>
      </c>
      <c r="LO15">
        <v>0.5</v>
      </c>
      <c r="LP15">
        <v>0.5</v>
      </c>
      <c r="LQ15">
        <v>0.5</v>
      </c>
      <c r="LR15">
        <v>0.5</v>
      </c>
      <c r="LS15">
        <v>0.5</v>
      </c>
      <c r="LT15">
        <v>0.5</v>
      </c>
      <c r="LU15">
        <v>0.5</v>
      </c>
      <c r="LV15">
        <v>0.5</v>
      </c>
      <c r="LW15">
        <v>0.5</v>
      </c>
      <c r="LX15">
        <v>0.5</v>
      </c>
      <c r="LY15">
        <v>0.5</v>
      </c>
      <c r="LZ15">
        <v>0.5</v>
      </c>
      <c r="MA15">
        <v>0.5</v>
      </c>
      <c r="MB15">
        <v>0.5</v>
      </c>
      <c r="MC15">
        <v>0.5</v>
      </c>
      <c r="MD15">
        <v>0.5</v>
      </c>
      <c r="ME15">
        <v>0.5</v>
      </c>
      <c r="MF15">
        <v>0.5</v>
      </c>
      <c r="MG15">
        <v>0.5</v>
      </c>
      <c r="MH15">
        <v>0.5</v>
      </c>
      <c r="MI15">
        <v>0.5</v>
      </c>
      <c r="MJ15">
        <v>0.5</v>
      </c>
      <c r="MK15">
        <v>0.5</v>
      </c>
      <c r="ML15">
        <v>0.5</v>
      </c>
      <c r="MM15">
        <v>0.5</v>
      </c>
      <c r="MN15">
        <v>0.5</v>
      </c>
      <c r="MO15">
        <v>0.5</v>
      </c>
      <c r="MP15">
        <v>0.5</v>
      </c>
      <c r="MQ15">
        <v>0.5</v>
      </c>
      <c r="MR15">
        <v>0.5</v>
      </c>
      <c r="MS15">
        <v>0.5</v>
      </c>
      <c r="MT15">
        <v>0.5</v>
      </c>
      <c r="MU15">
        <v>0.5</v>
      </c>
      <c r="MV15">
        <v>0.5</v>
      </c>
      <c r="MW15">
        <v>0.5</v>
      </c>
      <c r="MX15">
        <v>0.5</v>
      </c>
      <c r="MY15">
        <v>0.5</v>
      </c>
      <c r="MZ15">
        <v>0.5</v>
      </c>
      <c r="NA15">
        <v>0.5</v>
      </c>
      <c r="NB15">
        <v>0.5</v>
      </c>
      <c r="NC15">
        <v>0.5</v>
      </c>
      <c r="ND15">
        <v>0.5</v>
      </c>
      <c r="NE15">
        <v>0.5</v>
      </c>
      <c r="NF15">
        <v>0.5</v>
      </c>
      <c r="NG15">
        <v>0.5</v>
      </c>
      <c r="NH15">
        <v>0.5</v>
      </c>
      <c r="NI15">
        <v>0.5</v>
      </c>
      <c r="NJ15">
        <v>0.5</v>
      </c>
      <c r="NK15">
        <v>0.5</v>
      </c>
      <c r="NL15">
        <v>0.5</v>
      </c>
      <c r="NM15">
        <v>0.5</v>
      </c>
      <c r="NN15">
        <v>0.5</v>
      </c>
      <c r="NO15">
        <v>0.5</v>
      </c>
      <c r="NP15">
        <v>0.5</v>
      </c>
      <c r="NQ15">
        <v>0.5</v>
      </c>
      <c r="NR15">
        <v>0.5</v>
      </c>
      <c r="NS15">
        <v>0.5</v>
      </c>
      <c r="NT15">
        <v>0.5</v>
      </c>
      <c r="NU15">
        <v>0.5</v>
      </c>
      <c r="NV15">
        <v>0.5</v>
      </c>
      <c r="NW15">
        <v>0.5</v>
      </c>
      <c r="NX15">
        <v>0.5</v>
      </c>
      <c r="NY15">
        <v>0.5</v>
      </c>
      <c r="NZ15">
        <v>0.5</v>
      </c>
      <c r="OA15">
        <v>0.5</v>
      </c>
      <c r="OB15">
        <v>0.5</v>
      </c>
      <c r="OC15">
        <v>0.5</v>
      </c>
      <c r="OD15">
        <v>0.5</v>
      </c>
      <c r="OE15">
        <v>0.5</v>
      </c>
      <c r="OF15">
        <v>0.5</v>
      </c>
      <c r="OG15">
        <v>0.5</v>
      </c>
      <c r="OH15">
        <v>0.5</v>
      </c>
      <c r="OI15">
        <v>0.5</v>
      </c>
      <c r="OJ15">
        <v>0.5</v>
      </c>
      <c r="OK15">
        <v>0.5</v>
      </c>
      <c r="OL15">
        <v>0.5</v>
      </c>
      <c r="OM15">
        <v>0.5</v>
      </c>
      <c r="ON15">
        <v>0.5</v>
      </c>
      <c r="OO15">
        <v>0.5</v>
      </c>
      <c r="OP15">
        <v>0.5</v>
      </c>
      <c r="OQ15">
        <v>0.5</v>
      </c>
      <c r="OR15">
        <v>0.5</v>
      </c>
      <c r="OS15">
        <v>0.5</v>
      </c>
      <c r="OT15">
        <v>0.5</v>
      </c>
      <c r="OU15">
        <v>0.5</v>
      </c>
      <c r="OV15">
        <v>0.5</v>
      </c>
      <c r="OW15">
        <v>0.5</v>
      </c>
      <c r="OX15">
        <v>0.5</v>
      </c>
      <c r="OY15">
        <v>0.5</v>
      </c>
      <c r="OZ15">
        <v>0.5</v>
      </c>
      <c r="PA15">
        <v>0.5</v>
      </c>
      <c r="PB15">
        <v>0.5</v>
      </c>
      <c r="PC15">
        <v>0.5</v>
      </c>
      <c r="PD15">
        <v>0.5</v>
      </c>
      <c r="PE15">
        <v>0.5</v>
      </c>
      <c r="PF15">
        <v>0.5</v>
      </c>
      <c r="PG15">
        <v>0.5</v>
      </c>
      <c r="PH15">
        <v>0.5</v>
      </c>
      <c r="PI15">
        <v>0.5</v>
      </c>
      <c r="PJ15">
        <v>0.5</v>
      </c>
      <c r="PK15">
        <v>0.5</v>
      </c>
      <c r="PL15">
        <v>0.5</v>
      </c>
      <c r="PM15">
        <v>0.5</v>
      </c>
      <c r="PN15">
        <v>0.5</v>
      </c>
      <c r="PO15">
        <v>0.5</v>
      </c>
      <c r="PP15">
        <v>0.5</v>
      </c>
      <c r="PQ15">
        <v>0.5</v>
      </c>
      <c r="PR15">
        <v>0.5</v>
      </c>
      <c r="PS15">
        <v>0.5</v>
      </c>
      <c r="PT15">
        <v>0.5</v>
      </c>
      <c r="PU15">
        <v>0.5</v>
      </c>
      <c r="PV15">
        <v>0.5</v>
      </c>
      <c r="PW15">
        <v>0.5</v>
      </c>
      <c r="PX15">
        <v>0.5</v>
      </c>
      <c r="PY15">
        <v>0.5</v>
      </c>
      <c r="PZ15">
        <v>0.5</v>
      </c>
      <c r="QA15">
        <v>0.5</v>
      </c>
      <c r="QB15">
        <v>0.5</v>
      </c>
      <c r="QC15">
        <v>0.5</v>
      </c>
      <c r="QD15">
        <v>0.5</v>
      </c>
      <c r="QE15">
        <v>0.5</v>
      </c>
      <c r="QF15">
        <v>0.5</v>
      </c>
      <c r="QG15">
        <v>0.5</v>
      </c>
      <c r="QH15">
        <v>0.5</v>
      </c>
      <c r="QI15">
        <v>0.5</v>
      </c>
      <c r="QJ15">
        <v>0.5</v>
      </c>
      <c r="QK15">
        <v>0.5</v>
      </c>
      <c r="QL15">
        <v>0.5</v>
      </c>
      <c r="QM15">
        <v>0.5</v>
      </c>
      <c r="QN15">
        <v>0.5</v>
      </c>
      <c r="QO15">
        <v>0.5</v>
      </c>
      <c r="QP15">
        <v>0.5</v>
      </c>
      <c r="QQ15">
        <v>0.5</v>
      </c>
      <c r="QR15">
        <v>0.5</v>
      </c>
      <c r="QS15">
        <v>0.5</v>
      </c>
      <c r="QT15">
        <v>0.5</v>
      </c>
      <c r="QU15">
        <v>0.5</v>
      </c>
      <c r="QV15">
        <v>0.5</v>
      </c>
      <c r="QW15">
        <v>0.5</v>
      </c>
      <c r="QX15">
        <v>0.5</v>
      </c>
      <c r="QY15">
        <v>0.5</v>
      </c>
      <c r="QZ15">
        <v>0.5</v>
      </c>
      <c r="RA15">
        <v>0.5</v>
      </c>
      <c r="RB15">
        <v>0.5</v>
      </c>
      <c r="RC15">
        <v>0.5</v>
      </c>
      <c r="RD15">
        <v>0.5</v>
      </c>
      <c r="RE15">
        <v>0.5</v>
      </c>
      <c r="RF15">
        <v>0.5</v>
      </c>
      <c r="RG15">
        <v>0.5</v>
      </c>
      <c r="RH15">
        <v>0.5</v>
      </c>
      <c r="RI15">
        <v>0.5</v>
      </c>
      <c r="RJ15">
        <v>0.5</v>
      </c>
      <c r="RK15">
        <v>0.5</v>
      </c>
      <c r="RL15">
        <v>0.5</v>
      </c>
      <c r="RM15">
        <v>0.5</v>
      </c>
      <c r="RN15">
        <v>0.5</v>
      </c>
      <c r="RO15">
        <v>0.5</v>
      </c>
      <c r="RP15">
        <v>0.5</v>
      </c>
      <c r="RQ15">
        <v>0.5</v>
      </c>
      <c r="RR15">
        <v>0.5</v>
      </c>
      <c r="RS15">
        <v>0.5</v>
      </c>
      <c r="RT15">
        <v>0.5</v>
      </c>
      <c r="RU15">
        <v>0.5</v>
      </c>
      <c r="RV15">
        <v>0.5</v>
      </c>
      <c r="RW15">
        <v>0.5</v>
      </c>
      <c r="RX15">
        <v>0.5</v>
      </c>
      <c r="RY15">
        <v>0.5</v>
      </c>
      <c r="RZ15">
        <v>0.5</v>
      </c>
      <c r="SA15">
        <v>0.5</v>
      </c>
      <c r="SB15">
        <v>0.5</v>
      </c>
      <c r="SC15">
        <v>0.5</v>
      </c>
      <c r="SD15">
        <v>0.5</v>
      </c>
      <c r="SE15">
        <v>0.5</v>
      </c>
      <c r="SF15">
        <v>0.5</v>
      </c>
      <c r="SG15">
        <v>0.5</v>
      </c>
      <c r="SH15">
        <v>0.5</v>
      </c>
      <c r="SI15">
        <v>0.5</v>
      </c>
      <c r="SJ15">
        <v>0.5</v>
      </c>
      <c r="SK15">
        <v>0.5</v>
      </c>
      <c r="SL15">
        <v>0.5</v>
      </c>
      <c r="SM15">
        <v>0.5</v>
      </c>
      <c r="SN15">
        <v>0.5</v>
      </c>
      <c r="SO15">
        <v>0.5</v>
      </c>
      <c r="SP15">
        <v>0.5</v>
      </c>
      <c r="SQ15">
        <v>0.5</v>
      </c>
      <c r="SR15">
        <v>0.5</v>
      </c>
      <c r="SS15">
        <v>0.5</v>
      </c>
      <c r="ST15">
        <v>0.5</v>
      </c>
      <c r="SU15">
        <v>0.5</v>
      </c>
      <c r="SV15">
        <v>0.5</v>
      </c>
      <c r="SW15">
        <v>0.5</v>
      </c>
      <c r="SX15">
        <v>0.5</v>
      </c>
      <c r="SY15">
        <v>0.5</v>
      </c>
      <c r="SZ15">
        <v>0.5</v>
      </c>
      <c r="TA15">
        <v>0.5</v>
      </c>
      <c r="TB15">
        <v>0.5</v>
      </c>
      <c r="TC15">
        <v>0.5</v>
      </c>
      <c r="TD15">
        <v>0.5</v>
      </c>
      <c r="TE15">
        <v>0.5</v>
      </c>
      <c r="TF15">
        <v>0.5</v>
      </c>
      <c r="TG15">
        <v>0.5</v>
      </c>
      <c r="TH15">
        <v>0.5</v>
      </c>
      <c r="TI15">
        <v>0.5</v>
      </c>
      <c r="TJ15">
        <v>0.5</v>
      </c>
      <c r="TK15">
        <v>0.5</v>
      </c>
      <c r="TL15">
        <v>0.5</v>
      </c>
      <c r="TM15">
        <v>0.5</v>
      </c>
      <c r="TN15">
        <v>0.5</v>
      </c>
      <c r="TO15">
        <v>0.5</v>
      </c>
      <c r="TP15">
        <v>0.5</v>
      </c>
      <c r="TQ15">
        <v>0.5</v>
      </c>
      <c r="TR15">
        <v>0.5</v>
      </c>
      <c r="TS15">
        <v>0.5</v>
      </c>
      <c r="TT15">
        <v>0.5</v>
      </c>
      <c r="TU15">
        <v>0.5</v>
      </c>
      <c r="TV15">
        <v>0.5</v>
      </c>
      <c r="TW15">
        <v>0.5</v>
      </c>
      <c r="TX15">
        <v>0.5</v>
      </c>
      <c r="TY15">
        <v>0.5</v>
      </c>
      <c r="TZ15">
        <v>0.5</v>
      </c>
      <c r="UA15">
        <v>0.5</v>
      </c>
      <c r="UB15">
        <v>0.5</v>
      </c>
      <c r="UC15">
        <v>0.5</v>
      </c>
      <c r="UD15">
        <v>0.5</v>
      </c>
      <c r="UE15">
        <v>0.5</v>
      </c>
      <c r="UF15">
        <v>0.5</v>
      </c>
      <c r="UG15">
        <v>0.5</v>
      </c>
      <c r="UH15">
        <v>0.5</v>
      </c>
      <c r="UI15">
        <v>0.5</v>
      </c>
      <c r="UJ15">
        <v>0.5</v>
      </c>
      <c r="UK15">
        <v>0.5</v>
      </c>
      <c r="UL15">
        <v>0.5</v>
      </c>
      <c r="UM15">
        <v>0.5</v>
      </c>
      <c r="UN15">
        <v>0.5</v>
      </c>
      <c r="UO15">
        <v>0.5</v>
      </c>
      <c r="UP15">
        <v>0.5</v>
      </c>
      <c r="UQ15">
        <v>0.5</v>
      </c>
      <c r="UR15">
        <v>0.5</v>
      </c>
      <c r="US15">
        <v>0.5</v>
      </c>
      <c r="UT15">
        <v>0.5</v>
      </c>
      <c r="UU15">
        <v>0.5</v>
      </c>
      <c r="UV15">
        <v>0.5</v>
      </c>
      <c r="UW15">
        <v>0.5</v>
      </c>
      <c r="UX15">
        <v>0.5</v>
      </c>
      <c r="UY15">
        <v>0.5</v>
      </c>
      <c r="UZ15">
        <v>0.5</v>
      </c>
      <c r="VA15">
        <v>0.5</v>
      </c>
      <c r="VB15">
        <v>0.5</v>
      </c>
      <c r="VC15">
        <v>0.5</v>
      </c>
      <c r="VD15">
        <v>0.5</v>
      </c>
      <c r="VE15">
        <v>0.5</v>
      </c>
      <c r="VF15">
        <v>0.5</v>
      </c>
      <c r="VG15">
        <v>0.5</v>
      </c>
      <c r="VH15">
        <v>0.5</v>
      </c>
      <c r="VI15">
        <v>0.5</v>
      </c>
      <c r="VJ15">
        <v>0.5</v>
      </c>
      <c r="VK15">
        <v>0.5</v>
      </c>
      <c r="VL15">
        <v>0.5</v>
      </c>
      <c r="VM15">
        <v>0.5</v>
      </c>
      <c r="VN15">
        <v>0.5</v>
      </c>
      <c r="VO15">
        <v>0.5</v>
      </c>
      <c r="VP15">
        <v>0.5</v>
      </c>
      <c r="VQ15">
        <v>0.5</v>
      </c>
      <c r="VR15">
        <v>0.5</v>
      </c>
      <c r="VS15">
        <v>0.5</v>
      </c>
      <c r="VT15">
        <v>0.5</v>
      </c>
      <c r="VU15">
        <v>0.5</v>
      </c>
      <c r="VV15">
        <v>0.5</v>
      </c>
      <c r="VW15">
        <v>0.5</v>
      </c>
      <c r="VX15">
        <v>0.5</v>
      </c>
      <c r="VY15">
        <v>0.5</v>
      </c>
      <c r="VZ15">
        <v>0.5</v>
      </c>
      <c r="WA15">
        <v>0.5</v>
      </c>
      <c r="WB15">
        <v>0.5</v>
      </c>
      <c r="WC15">
        <v>0.5</v>
      </c>
      <c r="WD15">
        <v>0.5</v>
      </c>
      <c r="WE15">
        <v>0.5</v>
      </c>
      <c r="WF15">
        <v>0.5</v>
      </c>
      <c r="WG15">
        <v>0.5</v>
      </c>
      <c r="WH15">
        <v>0.5</v>
      </c>
      <c r="WI15">
        <v>0.5</v>
      </c>
      <c r="WJ15">
        <v>0.5</v>
      </c>
      <c r="WK15">
        <v>0.5</v>
      </c>
      <c r="WL15">
        <v>0.5</v>
      </c>
      <c r="WM15">
        <v>0.5</v>
      </c>
      <c r="WN15">
        <v>0.5</v>
      </c>
      <c r="WO15">
        <v>0.5</v>
      </c>
      <c r="WP15">
        <v>0.5</v>
      </c>
      <c r="WQ15">
        <v>0.5</v>
      </c>
      <c r="WR15">
        <v>0.5</v>
      </c>
      <c r="WS15">
        <v>0.5</v>
      </c>
      <c r="WT15">
        <v>0.5</v>
      </c>
      <c r="WU15">
        <v>0.5</v>
      </c>
      <c r="WV15">
        <v>0.5</v>
      </c>
      <c r="WW15">
        <v>0.5</v>
      </c>
      <c r="WX15">
        <v>0.5</v>
      </c>
      <c r="WY15">
        <v>0.5</v>
      </c>
      <c r="WZ15">
        <v>0.5</v>
      </c>
      <c r="XA15">
        <v>0.5</v>
      </c>
      <c r="XB15">
        <v>0.5</v>
      </c>
      <c r="XC15">
        <v>0.5</v>
      </c>
      <c r="XD15">
        <v>0.5</v>
      </c>
      <c r="XE15">
        <v>0.5</v>
      </c>
      <c r="XF15">
        <v>0.5</v>
      </c>
      <c r="XG15">
        <v>0.5</v>
      </c>
      <c r="XH15">
        <v>0.5</v>
      </c>
      <c r="XI15">
        <v>0.5</v>
      </c>
      <c r="XJ15">
        <v>0.5</v>
      </c>
      <c r="XK15">
        <v>0.5</v>
      </c>
      <c r="XL15">
        <v>0.5</v>
      </c>
      <c r="XM15">
        <v>0.5</v>
      </c>
      <c r="XN15">
        <v>0.5</v>
      </c>
      <c r="XO15">
        <v>0.5</v>
      </c>
      <c r="XP15">
        <v>0.5</v>
      </c>
    </row>
    <row r="16" spans="1:640" x14ac:dyDescent="0.25">
      <c r="A16">
        <v>0.5</v>
      </c>
      <c r="B16">
        <v>0.5</v>
      </c>
      <c r="C16">
        <v>0.5</v>
      </c>
      <c r="D16">
        <v>0.5</v>
      </c>
      <c r="E16">
        <v>0.5</v>
      </c>
      <c r="F16">
        <v>0.5</v>
      </c>
      <c r="G16">
        <v>0.5</v>
      </c>
      <c r="H16">
        <v>0.5</v>
      </c>
      <c r="I16">
        <v>0.5</v>
      </c>
      <c r="J16">
        <v>0.5</v>
      </c>
      <c r="K16">
        <v>0.5</v>
      </c>
      <c r="L16">
        <v>0.5</v>
      </c>
      <c r="M16">
        <v>0.5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0.5</v>
      </c>
      <c r="X16">
        <v>0.5</v>
      </c>
      <c r="Y16">
        <v>0.5</v>
      </c>
      <c r="Z16">
        <v>0.5</v>
      </c>
      <c r="AA16">
        <v>0.5</v>
      </c>
      <c r="AB16">
        <v>0.5</v>
      </c>
      <c r="AC16">
        <v>0.5</v>
      </c>
      <c r="AD16">
        <v>0.5</v>
      </c>
      <c r="AE16">
        <v>0.5</v>
      </c>
      <c r="AF16">
        <v>0.5</v>
      </c>
      <c r="AG16">
        <v>0.5</v>
      </c>
      <c r="AH16">
        <v>0.5</v>
      </c>
      <c r="AI16">
        <v>0.5</v>
      </c>
      <c r="AJ16">
        <v>0.5</v>
      </c>
      <c r="AK16">
        <v>0.5</v>
      </c>
      <c r="AL16">
        <v>0.5</v>
      </c>
      <c r="AM16">
        <v>0.5</v>
      </c>
      <c r="AN16">
        <v>0.5</v>
      </c>
      <c r="AO16">
        <v>0.5</v>
      </c>
      <c r="AP16">
        <v>0.5</v>
      </c>
      <c r="AQ16">
        <v>0.5</v>
      </c>
      <c r="AR16">
        <v>0.5</v>
      </c>
      <c r="AS16">
        <v>0.5</v>
      </c>
      <c r="AT16">
        <v>0.5</v>
      </c>
      <c r="AU16">
        <v>0.5</v>
      </c>
      <c r="AV16">
        <v>0.5</v>
      </c>
      <c r="AW16">
        <v>0.5</v>
      </c>
      <c r="AX16">
        <v>0.5</v>
      </c>
      <c r="AY16">
        <v>0.5</v>
      </c>
      <c r="AZ16">
        <v>0.5</v>
      </c>
      <c r="BA16">
        <v>0.5</v>
      </c>
      <c r="BB16">
        <v>0.5</v>
      </c>
      <c r="BC16">
        <v>0.5</v>
      </c>
      <c r="BD16">
        <v>0.5</v>
      </c>
      <c r="BE16">
        <v>0.5</v>
      </c>
      <c r="BF16">
        <v>0.5</v>
      </c>
      <c r="BG16">
        <v>0.5</v>
      </c>
      <c r="BH16">
        <v>0.5</v>
      </c>
      <c r="BI16">
        <v>0.5</v>
      </c>
      <c r="BJ16">
        <v>0.5</v>
      </c>
      <c r="BK16">
        <v>0.5</v>
      </c>
      <c r="BL16">
        <v>0.5</v>
      </c>
      <c r="BM16">
        <v>0.5</v>
      </c>
      <c r="BN16">
        <v>0.5</v>
      </c>
      <c r="BO16">
        <v>0.5</v>
      </c>
      <c r="BP16">
        <v>0.5</v>
      </c>
      <c r="BQ16">
        <v>0.5</v>
      </c>
      <c r="BR16">
        <v>0.5</v>
      </c>
      <c r="BS16">
        <v>0.5</v>
      </c>
      <c r="BT16">
        <v>0.5</v>
      </c>
      <c r="BU16">
        <v>0.5</v>
      </c>
      <c r="BV16">
        <v>0.5</v>
      </c>
      <c r="BW16">
        <v>0.5</v>
      </c>
      <c r="BX16">
        <v>0.5</v>
      </c>
      <c r="BY16">
        <v>0.5</v>
      </c>
      <c r="BZ16">
        <v>0.5</v>
      </c>
      <c r="CA16">
        <v>0.5</v>
      </c>
      <c r="CB16">
        <v>0.5</v>
      </c>
      <c r="CC16">
        <v>0.5</v>
      </c>
      <c r="CD16">
        <v>0.5</v>
      </c>
      <c r="CE16">
        <v>0.5</v>
      </c>
      <c r="CF16">
        <v>0.5</v>
      </c>
      <c r="CG16">
        <v>0.5</v>
      </c>
      <c r="CH16">
        <v>0.5</v>
      </c>
      <c r="CI16">
        <v>0.5</v>
      </c>
      <c r="CJ16">
        <v>0.5</v>
      </c>
      <c r="CK16">
        <v>0.5</v>
      </c>
      <c r="CL16">
        <v>0.5</v>
      </c>
      <c r="CM16">
        <v>0.5</v>
      </c>
      <c r="CN16">
        <v>0.5</v>
      </c>
      <c r="CO16">
        <v>0.5</v>
      </c>
      <c r="CP16">
        <v>0.5</v>
      </c>
      <c r="CQ16">
        <v>0.5</v>
      </c>
      <c r="CR16">
        <v>0.5</v>
      </c>
      <c r="CS16">
        <v>0.5</v>
      </c>
      <c r="CT16">
        <v>0.5</v>
      </c>
      <c r="CU16">
        <v>0.5</v>
      </c>
      <c r="CV16">
        <v>0.5</v>
      </c>
      <c r="CW16">
        <v>0.5</v>
      </c>
      <c r="CX16">
        <v>0.5</v>
      </c>
      <c r="CY16">
        <v>0.5</v>
      </c>
      <c r="CZ16">
        <v>0.5</v>
      </c>
      <c r="DA16">
        <v>0.5</v>
      </c>
      <c r="DB16">
        <v>0.5</v>
      </c>
      <c r="DC16">
        <v>0.5</v>
      </c>
      <c r="DD16">
        <v>0.5</v>
      </c>
      <c r="DE16">
        <v>0.5</v>
      </c>
      <c r="DF16">
        <v>0.5</v>
      </c>
      <c r="DG16">
        <v>0.5</v>
      </c>
      <c r="DH16">
        <v>0.5</v>
      </c>
      <c r="DI16">
        <v>0.5</v>
      </c>
      <c r="DJ16">
        <v>0.5</v>
      </c>
      <c r="DK16">
        <v>0.5</v>
      </c>
      <c r="DL16">
        <v>0.5</v>
      </c>
      <c r="DM16">
        <v>0.5</v>
      </c>
      <c r="DN16">
        <v>0.5</v>
      </c>
      <c r="DO16">
        <v>0.5</v>
      </c>
      <c r="DP16">
        <v>0.5</v>
      </c>
      <c r="DQ16">
        <v>0.5</v>
      </c>
      <c r="DR16">
        <v>0.5</v>
      </c>
      <c r="DS16">
        <v>0.5</v>
      </c>
      <c r="DT16">
        <v>0.5</v>
      </c>
      <c r="DU16">
        <v>0.5</v>
      </c>
      <c r="DV16">
        <v>0.5</v>
      </c>
      <c r="DW16">
        <v>0.5</v>
      </c>
      <c r="DX16">
        <v>0.5</v>
      </c>
      <c r="DY16">
        <v>0.5</v>
      </c>
      <c r="DZ16">
        <v>0.5</v>
      </c>
      <c r="EA16">
        <v>0.5</v>
      </c>
      <c r="EB16">
        <v>0.5</v>
      </c>
      <c r="EC16">
        <v>0.5</v>
      </c>
      <c r="ED16">
        <v>0.5</v>
      </c>
      <c r="EE16">
        <v>0.5</v>
      </c>
      <c r="EF16">
        <v>0.5</v>
      </c>
      <c r="EG16">
        <v>0.5</v>
      </c>
      <c r="EH16">
        <v>0.5</v>
      </c>
      <c r="EI16">
        <v>0.5</v>
      </c>
      <c r="EJ16">
        <v>0.5</v>
      </c>
      <c r="EK16">
        <v>0.5</v>
      </c>
      <c r="EL16">
        <v>0.5</v>
      </c>
      <c r="EM16">
        <v>0.5</v>
      </c>
      <c r="EN16">
        <v>0.5</v>
      </c>
      <c r="EO16">
        <v>0.5</v>
      </c>
      <c r="EP16">
        <v>0.5</v>
      </c>
      <c r="EQ16">
        <v>0.5</v>
      </c>
      <c r="ER16">
        <v>0.5</v>
      </c>
      <c r="ES16">
        <v>0.5</v>
      </c>
      <c r="ET16">
        <v>0.5</v>
      </c>
      <c r="EU16">
        <v>0.5</v>
      </c>
      <c r="EV16">
        <v>0.5</v>
      </c>
      <c r="EW16">
        <v>0.5</v>
      </c>
      <c r="EX16">
        <v>0.5</v>
      </c>
      <c r="EY16">
        <v>0.5</v>
      </c>
      <c r="EZ16">
        <v>0.5</v>
      </c>
      <c r="FA16">
        <v>0.5</v>
      </c>
      <c r="FB16">
        <v>0.5</v>
      </c>
      <c r="FC16">
        <v>0.5</v>
      </c>
      <c r="FD16">
        <v>0.5</v>
      </c>
      <c r="FE16">
        <v>0.5</v>
      </c>
      <c r="FF16">
        <v>0.5</v>
      </c>
      <c r="FG16">
        <v>0.5</v>
      </c>
      <c r="FH16">
        <v>0.5</v>
      </c>
      <c r="FI16">
        <v>0.5</v>
      </c>
      <c r="FJ16">
        <v>0.5</v>
      </c>
      <c r="FK16">
        <v>0.5</v>
      </c>
      <c r="FL16">
        <v>0.5</v>
      </c>
      <c r="FM16">
        <v>0.5</v>
      </c>
      <c r="FN16">
        <v>0.5</v>
      </c>
      <c r="FO16">
        <v>0.5</v>
      </c>
      <c r="FP16">
        <v>0.5</v>
      </c>
      <c r="FQ16">
        <v>0.5</v>
      </c>
      <c r="FR16">
        <v>0.5</v>
      </c>
      <c r="FS16">
        <v>0.5</v>
      </c>
      <c r="FT16">
        <v>0.5</v>
      </c>
      <c r="FU16">
        <v>0.5</v>
      </c>
      <c r="FV16">
        <v>0.5</v>
      </c>
      <c r="FW16">
        <v>0.5</v>
      </c>
      <c r="FX16">
        <v>0.5</v>
      </c>
      <c r="FY16">
        <v>0.5</v>
      </c>
      <c r="FZ16">
        <v>0.5</v>
      </c>
      <c r="GA16">
        <v>0.5</v>
      </c>
      <c r="GB16">
        <v>0.5</v>
      </c>
      <c r="GC16">
        <v>0.5</v>
      </c>
      <c r="GD16">
        <v>0.5</v>
      </c>
      <c r="GE16">
        <v>0.5</v>
      </c>
      <c r="GF16">
        <v>0.5</v>
      </c>
      <c r="GG16">
        <v>0.5</v>
      </c>
      <c r="GH16">
        <v>0.5</v>
      </c>
      <c r="GI16">
        <v>0.5</v>
      </c>
      <c r="GJ16">
        <v>0.5</v>
      </c>
      <c r="GK16">
        <v>0.5</v>
      </c>
      <c r="GL16">
        <v>0.5</v>
      </c>
      <c r="GM16">
        <v>0.5</v>
      </c>
      <c r="GN16">
        <v>0.5</v>
      </c>
      <c r="GO16">
        <v>0.5</v>
      </c>
      <c r="GP16">
        <v>0.5</v>
      </c>
      <c r="GQ16">
        <v>0.5</v>
      </c>
      <c r="GR16">
        <v>0.5</v>
      </c>
      <c r="GS16">
        <v>0.5</v>
      </c>
      <c r="GT16">
        <v>0.5</v>
      </c>
      <c r="GU16">
        <v>0.5</v>
      </c>
      <c r="GV16">
        <v>0.5</v>
      </c>
      <c r="GW16">
        <v>0.5</v>
      </c>
      <c r="GX16">
        <v>0.5</v>
      </c>
      <c r="GY16">
        <v>0.5</v>
      </c>
      <c r="GZ16">
        <v>0.5</v>
      </c>
      <c r="HA16">
        <v>0.5</v>
      </c>
      <c r="HB16">
        <v>0.5</v>
      </c>
      <c r="HC16">
        <v>0.5</v>
      </c>
      <c r="HD16">
        <v>0.5</v>
      </c>
      <c r="HE16">
        <v>0.5</v>
      </c>
      <c r="HF16">
        <v>0.5</v>
      </c>
      <c r="HG16">
        <v>0.5</v>
      </c>
      <c r="HH16">
        <v>0.5</v>
      </c>
      <c r="HI16">
        <v>0.5</v>
      </c>
      <c r="HJ16">
        <v>0.5</v>
      </c>
      <c r="HK16">
        <v>0.5</v>
      </c>
      <c r="HL16">
        <v>0.5</v>
      </c>
      <c r="HM16">
        <v>0.5</v>
      </c>
      <c r="HN16">
        <v>0.5</v>
      </c>
      <c r="HO16">
        <v>0.5</v>
      </c>
      <c r="HP16">
        <v>0.5</v>
      </c>
      <c r="HQ16">
        <v>0.5</v>
      </c>
      <c r="HR16">
        <v>0.5</v>
      </c>
      <c r="HS16">
        <v>0.5</v>
      </c>
      <c r="HT16">
        <v>0.5</v>
      </c>
      <c r="HU16">
        <v>0.5</v>
      </c>
      <c r="HV16">
        <v>0.5</v>
      </c>
      <c r="HW16">
        <v>0.5</v>
      </c>
      <c r="HX16">
        <v>0.5</v>
      </c>
      <c r="HY16">
        <v>0.5</v>
      </c>
      <c r="HZ16">
        <v>0.5</v>
      </c>
      <c r="IA16">
        <v>0.5</v>
      </c>
      <c r="IB16">
        <v>0.5</v>
      </c>
      <c r="IC16">
        <v>0.5</v>
      </c>
      <c r="ID16">
        <v>0.5</v>
      </c>
      <c r="IE16">
        <v>0.5</v>
      </c>
      <c r="IF16">
        <v>0.5</v>
      </c>
      <c r="IG16">
        <v>0.5</v>
      </c>
      <c r="IH16">
        <v>0.5</v>
      </c>
      <c r="II16">
        <v>0.5</v>
      </c>
      <c r="IJ16">
        <v>0.5</v>
      </c>
      <c r="IK16">
        <v>0.5</v>
      </c>
      <c r="IL16">
        <v>0.5</v>
      </c>
      <c r="IM16">
        <v>0.5</v>
      </c>
      <c r="IN16">
        <v>0.5</v>
      </c>
      <c r="IO16">
        <v>0.5</v>
      </c>
      <c r="IP16">
        <v>0.5</v>
      </c>
      <c r="IQ16">
        <v>0.5</v>
      </c>
      <c r="IR16">
        <v>0.5</v>
      </c>
      <c r="IS16">
        <v>0.5</v>
      </c>
      <c r="IT16">
        <v>0.5</v>
      </c>
      <c r="IU16">
        <v>0.5</v>
      </c>
      <c r="IV16">
        <v>0.5</v>
      </c>
      <c r="IW16">
        <v>0.5</v>
      </c>
      <c r="IX16">
        <v>0.5</v>
      </c>
      <c r="IY16">
        <v>0.5</v>
      </c>
      <c r="IZ16">
        <v>0.5</v>
      </c>
      <c r="JA16">
        <v>0.5</v>
      </c>
      <c r="JB16">
        <v>0.5</v>
      </c>
      <c r="JC16">
        <v>0.5</v>
      </c>
      <c r="JD16">
        <v>0.5</v>
      </c>
      <c r="JE16">
        <v>0.5</v>
      </c>
      <c r="JF16">
        <v>0.5</v>
      </c>
      <c r="JG16">
        <v>0.5</v>
      </c>
      <c r="JH16">
        <v>0.5</v>
      </c>
      <c r="JI16">
        <v>0.5</v>
      </c>
      <c r="JJ16">
        <v>0.5</v>
      </c>
      <c r="JK16">
        <v>0.5</v>
      </c>
      <c r="JL16">
        <v>0.5</v>
      </c>
      <c r="JM16">
        <v>0.5</v>
      </c>
      <c r="JN16">
        <v>0.5</v>
      </c>
      <c r="JO16">
        <v>0.5</v>
      </c>
      <c r="JP16">
        <v>0.5</v>
      </c>
      <c r="JQ16">
        <v>0.5</v>
      </c>
      <c r="JR16">
        <v>0.5</v>
      </c>
      <c r="JS16">
        <v>0.5</v>
      </c>
      <c r="JT16">
        <v>0.5</v>
      </c>
      <c r="JU16">
        <v>0.5</v>
      </c>
      <c r="JV16">
        <v>0.5</v>
      </c>
      <c r="JW16">
        <v>0.5</v>
      </c>
      <c r="JX16">
        <v>0.5</v>
      </c>
      <c r="JY16">
        <v>0.5</v>
      </c>
      <c r="JZ16">
        <v>0.5</v>
      </c>
      <c r="KA16">
        <v>0.5</v>
      </c>
      <c r="KB16">
        <v>0.5</v>
      </c>
      <c r="KC16">
        <v>0.5</v>
      </c>
      <c r="KD16">
        <v>0.5</v>
      </c>
      <c r="KE16">
        <v>0.5</v>
      </c>
      <c r="KF16">
        <v>0.5</v>
      </c>
      <c r="KG16">
        <v>0.5</v>
      </c>
      <c r="KH16">
        <v>0.5</v>
      </c>
      <c r="KI16">
        <v>0.5</v>
      </c>
      <c r="KJ16">
        <v>0.5</v>
      </c>
      <c r="KK16">
        <v>0.5</v>
      </c>
      <c r="KL16">
        <v>0.5</v>
      </c>
      <c r="KM16">
        <v>0.5</v>
      </c>
      <c r="KN16">
        <v>0.5</v>
      </c>
      <c r="KO16">
        <v>0.5</v>
      </c>
      <c r="KP16">
        <v>0.5</v>
      </c>
      <c r="KQ16">
        <v>0.5</v>
      </c>
      <c r="KR16">
        <v>0.5</v>
      </c>
      <c r="KS16">
        <v>0.5</v>
      </c>
      <c r="KT16">
        <v>0.5</v>
      </c>
      <c r="KU16">
        <v>0.5</v>
      </c>
      <c r="KV16">
        <v>0.5</v>
      </c>
      <c r="KW16">
        <v>0.5</v>
      </c>
      <c r="KX16">
        <v>0.5</v>
      </c>
      <c r="KY16">
        <v>0.5</v>
      </c>
      <c r="KZ16">
        <v>0.5</v>
      </c>
      <c r="LA16">
        <v>0.5</v>
      </c>
      <c r="LB16">
        <v>0.5</v>
      </c>
      <c r="LC16">
        <v>0.5</v>
      </c>
      <c r="LD16">
        <v>0.5</v>
      </c>
      <c r="LE16">
        <v>0.5</v>
      </c>
      <c r="LF16">
        <v>0.5</v>
      </c>
      <c r="LG16">
        <v>0.5</v>
      </c>
      <c r="LH16">
        <v>0.5</v>
      </c>
      <c r="LI16">
        <v>0.5</v>
      </c>
      <c r="LJ16">
        <v>0.5</v>
      </c>
      <c r="LK16">
        <v>0.5</v>
      </c>
      <c r="LL16">
        <v>0.5</v>
      </c>
      <c r="LM16">
        <v>0.5</v>
      </c>
      <c r="LN16">
        <v>0.5</v>
      </c>
      <c r="LO16">
        <v>0.5</v>
      </c>
      <c r="LP16">
        <v>0.5</v>
      </c>
      <c r="LQ16">
        <v>0.5</v>
      </c>
      <c r="LR16">
        <v>0.5</v>
      </c>
      <c r="LS16">
        <v>0.5</v>
      </c>
      <c r="LT16">
        <v>0.5</v>
      </c>
      <c r="LU16">
        <v>0.5</v>
      </c>
      <c r="LV16">
        <v>0.5</v>
      </c>
      <c r="LW16">
        <v>0.5</v>
      </c>
      <c r="LX16">
        <v>0.5</v>
      </c>
      <c r="LY16">
        <v>0.5</v>
      </c>
      <c r="LZ16">
        <v>0.5</v>
      </c>
      <c r="MA16">
        <v>0.5</v>
      </c>
      <c r="MB16">
        <v>0.5</v>
      </c>
      <c r="MC16">
        <v>0.5</v>
      </c>
      <c r="MD16">
        <v>0.5</v>
      </c>
      <c r="ME16">
        <v>0.5</v>
      </c>
      <c r="MF16">
        <v>0.5</v>
      </c>
      <c r="MG16">
        <v>0.5</v>
      </c>
      <c r="MH16">
        <v>0.5</v>
      </c>
      <c r="MI16">
        <v>0.5</v>
      </c>
      <c r="MJ16">
        <v>0.5</v>
      </c>
      <c r="MK16">
        <v>0.5</v>
      </c>
      <c r="ML16">
        <v>0.5</v>
      </c>
      <c r="MM16">
        <v>0.5</v>
      </c>
      <c r="MN16">
        <v>0.5</v>
      </c>
      <c r="MO16">
        <v>0.5</v>
      </c>
      <c r="MP16">
        <v>0.5</v>
      </c>
      <c r="MQ16">
        <v>0.5</v>
      </c>
      <c r="MR16">
        <v>0.5</v>
      </c>
      <c r="MS16">
        <v>0.5</v>
      </c>
      <c r="MT16">
        <v>0.5</v>
      </c>
      <c r="MU16">
        <v>0.5</v>
      </c>
      <c r="MV16">
        <v>0.5</v>
      </c>
      <c r="MW16">
        <v>0.5</v>
      </c>
      <c r="MX16">
        <v>0.5</v>
      </c>
      <c r="MY16">
        <v>0.5</v>
      </c>
      <c r="MZ16">
        <v>0.5</v>
      </c>
      <c r="NA16">
        <v>0.5</v>
      </c>
      <c r="NB16">
        <v>0.5</v>
      </c>
      <c r="NC16">
        <v>0.5</v>
      </c>
      <c r="ND16">
        <v>0.5</v>
      </c>
      <c r="NE16">
        <v>0.5</v>
      </c>
      <c r="NF16">
        <v>0.5</v>
      </c>
      <c r="NG16">
        <v>0.5</v>
      </c>
      <c r="NH16">
        <v>0.5</v>
      </c>
      <c r="NI16">
        <v>0.5</v>
      </c>
      <c r="NJ16">
        <v>0.5</v>
      </c>
      <c r="NK16">
        <v>0.5</v>
      </c>
      <c r="NL16">
        <v>0.5</v>
      </c>
      <c r="NM16">
        <v>0.5</v>
      </c>
      <c r="NN16">
        <v>0.5</v>
      </c>
      <c r="NO16">
        <v>0.5</v>
      </c>
      <c r="NP16">
        <v>0.5</v>
      </c>
      <c r="NQ16">
        <v>0.5</v>
      </c>
      <c r="NR16">
        <v>0.5</v>
      </c>
      <c r="NS16">
        <v>0.5</v>
      </c>
      <c r="NT16">
        <v>0.5</v>
      </c>
      <c r="NU16">
        <v>0.5</v>
      </c>
      <c r="NV16">
        <v>0.5</v>
      </c>
      <c r="NW16">
        <v>0.5</v>
      </c>
      <c r="NX16">
        <v>0.5</v>
      </c>
      <c r="NY16">
        <v>0.5</v>
      </c>
      <c r="NZ16">
        <v>0.5</v>
      </c>
      <c r="OA16">
        <v>0.5</v>
      </c>
      <c r="OB16">
        <v>0.5</v>
      </c>
      <c r="OC16">
        <v>0.5</v>
      </c>
      <c r="OD16">
        <v>0.5</v>
      </c>
      <c r="OE16">
        <v>0.5</v>
      </c>
      <c r="OF16">
        <v>0.5</v>
      </c>
      <c r="OG16">
        <v>0.5</v>
      </c>
      <c r="OH16">
        <v>0.5</v>
      </c>
      <c r="OI16">
        <v>0.5</v>
      </c>
      <c r="OJ16">
        <v>0.5</v>
      </c>
      <c r="OK16">
        <v>0.5</v>
      </c>
      <c r="OL16">
        <v>0.5</v>
      </c>
      <c r="OM16">
        <v>0.5</v>
      </c>
      <c r="ON16">
        <v>0.5</v>
      </c>
      <c r="OO16">
        <v>0.5</v>
      </c>
      <c r="OP16">
        <v>0.5</v>
      </c>
      <c r="OQ16">
        <v>0.5</v>
      </c>
      <c r="OR16">
        <v>0.5</v>
      </c>
      <c r="OS16">
        <v>0.5</v>
      </c>
      <c r="OT16">
        <v>0.5</v>
      </c>
      <c r="OU16">
        <v>0.5</v>
      </c>
      <c r="OV16">
        <v>0.5</v>
      </c>
      <c r="OW16">
        <v>0.5</v>
      </c>
      <c r="OX16">
        <v>0.5</v>
      </c>
      <c r="OY16">
        <v>0.5</v>
      </c>
      <c r="OZ16">
        <v>0.5</v>
      </c>
      <c r="PA16">
        <v>0.5</v>
      </c>
      <c r="PB16">
        <v>0.5</v>
      </c>
      <c r="PC16">
        <v>0.5</v>
      </c>
      <c r="PD16">
        <v>0.5</v>
      </c>
      <c r="PE16">
        <v>0.5</v>
      </c>
      <c r="PF16">
        <v>0.5</v>
      </c>
      <c r="PG16">
        <v>0.5</v>
      </c>
      <c r="PH16">
        <v>0.5</v>
      </c>
      <c r="PI16">
        <v>0.5</v>
      </c>
      <c r="PJ16">
        <v>0.5</v>
      </c>
      <c r="PK16">
        <v>0.5</v>
      </c>
      <c r="PL16">
        <v>0.5</v>
      </c>
      <c r="PM16">
        <v>0.5</v>
      </c>
      <c r="PN16">
        <v>0.5</v>
      </c>
      <c r="PO16">
        <v>0.5</v>
      </c>
      <c r="PP16">
        <v>0.5</v>
      </c>
      <c r="PQ16">
        <v>0.5</v>
      </c>
      <c r="PR16">
        <v>0.5</v>
      </c>
      <c r="PS16">
        <v>0.5</v>
      </c>
      <c r="PT16">
        <v>0.5</v>
      </c>
      <c r="PU16">
        <v>0.5</v>
      </c>
      <c r="PV16">
        <v>0.5</v>
      </c>
      <c r="PW16">
        <v>0.5</v>
      </c>
      <c r="PX16">
        <v>0.5</v>
      </c>
      <c r="PY16">
        <v>0.5</v>
      </c>
      <c r="PZ16">
        <v>0.5</v>
      </c>
      <c r="QA16">
        <v>0.5</v>
      </c>
      <c r="QB16">
        <v>0.5</v>
      </c>
      <c r="QC16">
        <v>0.5</v>
      </c>
      <c r="QD16">
        <v>0.5</v>
      </c>
      <c r="QE16">
        <v>0.5</v>
      </c>
      <c r="QF16">
        <v>0.5</v>
      </c>
      <c r="QG16">
        <v>0.5</v>
      </c>
      <c r="QH16">
        <v>0.5</v>
      </c>
      <c r="QI16">
        <v>0.5</v>
      </c>
      <c r="QJ16">
        <v>0.5</v>
      </c>
      <c r="QK16">
        <v>0.5</v>
      </c>
      <c r="QL16">
        <v>0.5</v>
      </c>
      <c r="QM16">
        <v>0.5</v>
      </c>
      <c r="QN16">
        <v>0.5</v>
      </c>
      <c r="QO16">
        <v>0.5</v>
      </c>
      <c r="QP16">
        <v>0.5</v>
      </c>
      <c r="QQ16">
        <v>0.5</v>
      </c>
      <c r="QR16">
        <v>0.5</v>
      </c>
      <c r="QS16">
        <v>0.5</v>
      </c>
      <c r="QT16">
        <v>0.5</v>
      </c>
      <c r="QU16">
        <v>0.5</v>
      </c>
      <c r="QV16">
        <v>0.5</v>
      </c>
      <c r="QW16">
        <v>0.5</v>
      </c>
      <c r="QX16">
        <v>0.5</v>
      </c>
      <c r="QY16">
        <v>0.5</v>
      </c>
      <c r="QZ16">
        <v>0.5</v>
      </c>
      <c r="RA16">
        <v>0.5</v>
      </c>
      <c r="RB16">
        <v>0.5</v>
      </c>
      <c r="RC16">
        <v>0.5</v>
      </c>
      <c r="RD16">
        <v>0.5</v>
      </c>
      <c r="RE16">
        <v>0.5</v>
      </c>
      <c r="RF16">
        <v>0.5</v>
      </c>
      <c r="RG16">
        <v>0.5</v>
      </c>
      <c r="RH16">
        <v>0.5</v>
      </c>
      <c r="RI16">
        <v>0.5</v>
      </c>
      <c r="RJ16">
        <v>0.5</v>
      </c>
      <c r="RK16">
        <v>0.5</v>
      </c>
      <c r="RL16">
        <v>0.5</v>
      </c>
      <c r="RM16">
        <v>0.5</v>
      </c>
      <c r="RN16">
        <v>0.5</v>
      </c>
      <c r="RO16">
        <v>0.5</v>
      </c>
      <c r="RP16">
        <v>0.5</v>
      </c>
      <c r="RQ16">
        <v>0.5</v>
      </c>
      <c r="RR16">
        <v>0.5</v>
      </c>
      <c r="RS16">
        <v>0.5</v>
      </c>
      <c r="RT16">
        <v>0.5</v>
      </c>
      <c r="RU16">
        <v>0.5</v>
      </c>
      <c r="RV16">
        <v>0.5</v>
      </c>
      <c r="RW16">
        <v>0.5</v>
      </c>
      <c r="RX16">
        <v>0.5</v>
      </c>
      <c r="RY16">
        <v>0.5</v>
      </c>
      <c r="RZ16">
        <v>0.5</v>
      </c>
      <c r="SA16">
        <v>0.5</v>
      </c>
      <c r="SB16">
        <v>0.5</v>
      </c>
      <c r="SC16">
        <v>0.5</v>
      </c>
      <c r="SD16">
        <v>0.5</v>
      </c>
      <c r="SE16">
        <v>0.5</v>
      </c>
      <c r="SF16">
        <v>0.5</v>
      </c>
      <c r="SG16">
        <v>0.5</v>
      </c>
      <c r="SH16">
        <v>0.5</v>
      </c>
      <c r="SI16">
        <v>0.5</v>
      </c>
      <c r="SJ16">
        <v>0.5</v>
      </c>
      <c r="SK16">
        <v>0.5</v>
      </c>
      <c r="SL16">
        <v>0.5</v>
      </c>
      <c r="SM16">
        <v>0.5</v>
      </c>
      <c r="SN16">
        <v>0.5</v>
      </c>
      <c r="SO16">
        <v>0.5</v>
      </c>
      <c r="SP16">
        <v>0.5</v>
      </c>
      <c r="SQ16">
        <v>0.5</v>
      </c>
      <c r="SR16">
        <v>0.5</v>
      </c>
      <c r="SS16">
        <v>0.5</v>
      </c>
      <c r="ST16">
        <v>0.5</v>
      </c>
      <c r="SU16">
        <v>0.5</v>
      </c>
      <c r="SV16">
        <v>0.5</v>
      </c>
      <c r="SW16">
        <v>0.5</v>
      </c>
      <c r="SX16">
        <v>0.5</v>
      </c>
      <c r="SY16">
        <v>0.5</v>
      </c>
      <c r="SZ16">
        <v>0.5</v>
      </c>
      <c r="TA16">
        <v>0.5</v>
      </c>
      <c r="TB16">
        <v>0.5</v>
      </c>
      <c r="TC16">
        <v>0.5</v>
      </c>
      <c r="TD16">
        <v>0.5</v>
      </c>
      <c r="TE16">
        <v>0.5</v>
      </c>
      <c r="TF16">
        <v>0.5</v>
      </c>
      <c r="TG16">
        <v>0.5</v>
      </c>
      <c r="TH16">
        <v>0.5</v>
      </c>
      <c r="TI16">
        <v>0.5</v>
      </c>
      <c r="TJ16">
        <v>0.5</v>
      </c>
      <c r="TK16">
        <v>0.5</v>
      </c>
      <c r="TL16">
        <v>0.5</v>
      </c>
      <c r="TM16">
        <v>0.5</v>
      </c>
      <c r="TN16">
        <v>0.5</v>
      </c>
      <c r="TO16">
        <v>0.5</v>
      </c>
      <c r="TP16">
        <v>0.5</v>
      </c>
      <c r="TQ16">
        <v>0.5</v>
      </c>
      <c r="TR16">
        <v>0.5</v>
      </c>
      <c r="TS16">
        <v>0.5</v>
      </c>
      <c r="TT16">
        <v>0.5</v>
      </c>
      <c r="TU16">
        <v>0.5</v>
      </c>
      <c r="TV16">
        <v>0.5</v>
      </c>
      <c r="TW16">
        <v>0.5</v>
      </c>
      <c r="TX16">
        <v>0.5</v>
      </c>
      <c r="TY16">
        <v>0.5</v>
      </c>
      <c r="TZ16">
        <v>0.5</v>
      </c>
      <c r="UA16">
        <v>0.5</v>
      </c>
      <c r="UB16">
        <v>0.5</v>
      </c>
      <c r="UC16">
        <v>0.5</v>
      </c>
      <c r="UD16">
        <v>0.5</v>
      </c>
      <c r="UE16">
        <v>0.5</v>
      </c>
      <c r="UF16">
        <v>0.5</v>
      </c>
      <c r="UG16">
        <v>0.5</v>
      </c>
      <c r="UH16">
        <v>0.5</v>
      </c>
      <c r="UI16">
        <v>0.5</v>
      </c>
      <c r="UJ16">
        <v>0.5</v>
      </c>
      <c r="UK16">
        <v>0.5</v>
      </c>
      <c r="UL16">
        <v>0.5</v>
      </c>
      <c r="UM16">
        <v>0.5</v>
      </c>
      <c r="UN16">
        <v>0.5</v>
      </c>
      <c r="UO16">
        <v>0.5</v>
      </c>
      <c r="UP16">
        <v>0.5</v>
      </c>
      <c r="UQ16">
        <v>0.5</v>
      </c>
      <c r="UR16">
        <v>0.5</v>
      </c>
      <c r="US16">
        <v>0.5</v>
      </c>
      <c r="UT16">
        <v>0.5</v>
      </c>
      <c r="UU16">
        <v>0.5</v>
      </c>
      <c r="UV16">
        <v>0.5</v>
      </c>
      <c r="UW16">
        <v>0.5</v>
      </c>
      <c r="UX16">
        <v>0.5</v>
      </c>
      <c r="UY16">
        <v>0.5</v>
      </c>
      <c r="UZ16">
        <v>0.5</v>
      </c>
      <c r="VA16">
        <v>0.5</v>
      </c>
      <c r="VB16">
        <v>0.5</v>
      </c>
      <c r="VC16">
        <v>0.5</v>
      </c>
      <c r="VD16">
        <v>0.5</v>
      </c>
      <c r="VE16">
        <v>0.5</v>
      </c>
      <c r="VF16">
        <v>0.5</v>
      </c>
      <c r="VG16">
        <v>0.5</v>
      </c>
      <c r="VH16">
        <v>0.5</v>
      </c>
      <c r="VI16">
        <v>0.5</v>
      </c>
      <c r="VJ16">
        <v>0.5</v>
      </c>
      <c r="VK16">
        <v>0.5</v>
      </c>
      <c r="VL16">
        <v>0.5</v>
      </c>
      <c r="VM16">
        <v>0.5</v>
      </c>
      <c r="VN16">
        <v>0.5</v>
      </c>
      <c r="VO16">
        <v>0.5</v>
      </c>
      <c r="VP16">
        <v>0.5</v>
      </c>
      <c r="VQ16">
        <v>0.5</v>
      </c>
      <c r="VR16">
        <v>0.5</v>
      </c>
      <c r="VS16">
        <v>0.5</v>
      </c>
      <c r="VT16">
        <v>0.5</v>
      </c>
      <c r="VU16">
        <v>0.5</v>
      </c>
      <c r="VV16">
        <v>0.5</v>
      </c>
      <c r="VW16">
        <v>0.5</v>
      </c>
      <c r="VX16">
        <v>0.5</v>
      </c>
      <c r="VY16">
        <v>0.5</v>
      </c>
      <c r="VZ16">
        <v>0.5</v>
      </c>
      <c r="WA16">
        <v>0.5</v>
      </c>
      <c r="WB16">
        <v>0.5</v>
      </c>
      <c r="WC16">
        <v>0.5</v>
      </c>
      <c r="WD16">
        <v>0.5</v>
      </c>
      <c r="WE16">
        <v>0.5</v>
      </c>
      <c r="WF16">
        <v>0.5</v>
      </c>
      <c r="WG16">
        <v>0.5</v>
      </c>
      <c r="WH16">
        <v>0.5</v>
      </c>
      <c r="WI16">
        <v>0.5</v>
      </c>
      <c r="WJ16">
        <v>0.5</v>
      </c>
      <c r="WK16">
        <v>0.5</v>
      </c>
      <c r="WL16">
        <v>0.5</v>
      </c>
      <c r="WM16">
        <v>0.5</v>
      </c>
      <c r="WN16">
        <v>0.5</v>
      </c>
      <c r="WO16">
        <v>0.5</v>
      </c>
      <c r="WP16">
        <v>0.5</v>
      </c>
      <c r="WQ16">
        <v>0.5</v>
      </c>
      <c r="WR16">
        <v>0.5</v>
      </c>
      <c r="WS16">
        <v>0.5</v>
      </c>
      <c r="WT16">
        <v>0.5</v>
      </c>
      <c r="WU16">
        <v>0.5</v>
      </c>
      <c r="WV16">
        <v>0.5</v>
      </c>
      <c r="WW16">
        <v>0.5</v>
      </c>
      <c r="WX16">
        <v>0.5</v>
      </c>
      <c r="WY16">
        <v>0.5</v>
      </c>
      <c r="WZ16">
        <v>0.5</v>
      </c>
      <c r="XA16">
        <v>0.5</v>
      </c>
      <c r="XB16">
        <v>0.5</v>
      </c>
      <c r="XC16">
        <v>0.5</v>
      </c>
      <c r="XD16">
        <v>0.5</v>
      </c>
      <c r="XE16">
        <v>0.5</v>
      </c>
      <c r="XF16">
        <v>0.5</v>
      </c>
      <c r="XG16">
        <v>0.5</v>
      </c>
      <c r="XH16">
        <v>0.5</v>
      </c>
      <c r="XI16">
        <v>0.5</v>
      </c>
      <c r="XJ16">
        <v>0.5</v>
      </c>
      <c r="XK16">
        <v>0.5</v>
      </c>
      <c r="XL16">
        <v>0.5</v>
      </c>
      <c r="XM16">
        <v>0.5</v>
      </c>
      <c r="XN16">
        <v>0.5</v>
      </c>
      <c r="XO16">
        <v>0.5</v>
      </c>
      <c r="XP16">
        <v>0.5</v>
      </c>
    </row>
    <row r="17" spans="1:640" x14ac:dyDescent="0.25">
      <c r="A17">
        <v>0.5</v>
      </c>
      <c r="B17">
        <v>0.5</v>
      </c>
      <c r="C17">
        <v>0.5</v>
      </c>
      <c r="D17">
        <v>0.5</v>
      </c>
      <c r="E17">
        <v>0.5</v>
      </c>
      <c r="F17">
        <v>0.5</v>
      </c>
      <c r="G17">
        <v>0.5</v>
      </c>
      <c r="H17">
        <v>0.5</v>
      </c>
      <c r="I17">
        <v>0.5</v>
      </c>
      <c r="J17">
        <v>0.5</v>
      </c>
      <c r="K17">
        <v>0.5</v>
      </c>
      <c r="L17">
        <v>0.5</v>
      </c>
      <c r="M17">
        <v>0.5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0.5</v>
      </c>
      <c r="X17">
        <v>0.5</v>
      </c>
      <c r="Y17">
        <v>0.5</v>
      </c>
      <c r="Z17">
        <v>0.5</v>
      </c>
      <c r="AA17">
        <v>0.5</v>
      </c>
      <c r="AB17">
        <v>0.5</v>
      </c>
      <c r="AC17">
        <v>0.5</v>
      </c>
      <c r="AD17">
        <v>0.5</v>
      </c>
      <c r="AE17">
        <v>0.5</v>
      </c>
      <c r="AF17">
        <v>0.5</v>
      </c>
      <c r="AG17">
        <v>0.5</v>
      </c>
      <c r="AH17">
        <v>0.5</v>
      </c>
      <c r="AI17">
        <v>0.5</v>
      </c>
      <c r="AJ17">
        <v>0.5</v>
      </c>
      <c r="AK17">
        <v>0.5</v>
      </c>
      <c r="AL17">
        <v>0.5</v>
      </c>
      <c r="AM17">
        <v>0.5</v>
      </c>
      <c r="AN17">
        <v>0.5</v>
      </c>
      <c r="AO17">
        <v>0.5</v>
      </c>
      <c r="AP17">
        <v>0.5</v>
      </c>
      <c r="AQ17">
        <v>0.5</v>
      </c>
      <c r="AR17">
        <v>0.5</v>
      </c>
      <c r="AS17">
        <v>0.5</v>
      </c>
      <c r="AT17">
        <v>0.5</v>
      </c>
      <c r="AU17">
        <v>0.5</v>
      </c>
      <c r="AV17">
        <v>0.5</v>
      </c>
      <c r="AW17">
        <v>0.5</v>
      </c>
      <c r="AX17">
        <v>0.5</v>
      </c>
      <c r="AY17">
        <v>0.5</v>
      </c>
      <c r="AZ17">
        <v>0.5</v>
      </c>
      <c r="BA17">
        <v>0.5</v>
      </c>
      <c r="BB17">
        <v>0.5</v>
      </c>
      <c r="BC17">
        <v>0.5</v>
      </c>
      <c r="BD17">
        <v>0.5</v>
      </c>
      <c r="BE17">
        <v>0.5</v>
      </c>
      <c r="BF17">
        <v>0.5</v>
      </c>
      <c r="BG17">
        <v>0.5</v>
      </c>
      <c r="BH17">
        <v>0.5</v>
      </c>
      <c r="BI17">
        <v>0.5</v>
      </c>
      <c r="BJ17">
        <v>0.5</v>
      </c>
      <c r="BK17">
        <v>0.5</v>
      </c>
      <c r="BL17">
        <v>0.5</v>
      </c>
      <c r="BM17">
        <v>0.5</v>
      </c>
      <c r="BN17">
        <v>0.5</v>
      </c>
      <c r="BO17">
        <v>0.5</v>
      </c>
      <c r="BP17">
        <v>0.5</v>
      </c>
      <c r="BQ17">
        <v>0.5</v>
      </c>
      <c r="BR17">
        <v>0.5</v>
      </c>
      <c r="BS17">
        <v>0.5</v>
      </c>
      <c r="BT17">
        <v>0.5</v>
      </c>
      <c r="BU17">
        <v>0.5</v>
      </c>
      <c r="BV17">
        <v>0.5</v>
      </c>
      <c r="BW17">
        <v>0.5</v>
      </c>
      <c r="BX17">
        <v>0.5</v>
      </c>
      <c r="BY17">
        <v>0.5</v>
      </c>
      <c r="BZ17">
        <v>0.5</v>
      </c>
      <c r="CA17">
        <v>0.5</v>
      </c>
      <c r="CB17">
        <v>0.5</v>
      </c>
      <c r="CC17">
        <v>0.5</v>
      </c>
      <c r="CD17">
        <v>0.5</v>
      </c>
      <c r="CE17">
        <v>0.5</v>
      </c>
      <c r="CF17">
        <v>0.5</v>
      </c>
      <c r="CG17">
        <v>0.5</v>
      </c>
      <c r="CH17">
        <v>0.5</v>
      </c>
      <c r="CI17">
        <v>0.5</v>
      </c>
      <c r="CJ17">
        <v>0.5</v>
      </c>
      <c r="CK17">
        <v>0.5</v>
      </c>
      <c r="CL17">
        <v>0.5</v>
      </c>
      <c r="CM17">
        <v>0.5</v>
      </c>
      <c r="CN17">
        <v>0.5</v>
      </c>
      <c r="CO17">
        <v>0.5</v>
      </c>
      <c r="CP17">
        <v>0.5</v>
      </c>
      <c r="CQ17">
        <v>0.5</v>
      </c>
      <c r="CR17">
        <v>0.5</v>
      </c>
      <c r="CS17">
        <v>0.5</v>
      </c>
      <c r="CT17">
        <v>0.5</v>
      </c>
      <c r="CU17">
        <v>0.5</v>
      </c>
      <c r="CV17">
        <v>0.5</v>
      </c>
      <c r="CW17">
        <v>0.5</v>
      </c>
      <c r="CX17">
        <v>0.5</v>
      </c>
      <c r="CY17">
        <v>0.5</v>
      </c>
      <c r="CZ17">
        <v>0.5</v>
      </c>
      <c r="DA17">
        <v>0.5</v>
      </c>
      <c r="DB17">
        <v>0.5</v>
      </c>
      <c r="DC17">
        <v>0.5</v>
      </c>
      <c r="DD17">
        <v>0.5</v>
      </c>
      <c r="DE17">
        <v>0.5</v>
      </c>
      <c r="DF17">
        <v>0.5</v>
      </c>
      <c r="DG17">
        <v>0.5</v>
      </c>
      <c r="DH17">
        <v>0.5</v>
      </c>
      <c r="DI17">
        <v>0.5</v>
      </c>
      <c r="DJ17">
        <v>0.5</v>
      </c>
      <c r="DK17">
        <v>0.5</v>
      </c>
      <c r="DL17">
        <v>0.5</v>
      </c>
      <c r="DM17">
        <v>0.5</v>
      </c>
      <c r="DN17">
        <v>0.5</v>
      </c>
      <c r="DO17">
        <v>0.5</v>
      </c>
      <c r="DP17">
        <v>0.5</v>
      </c>
      <c r="DQ17">
        <v>0.5</v>
      </c>
      <c r="DR17">
        <v>0.5</v>
      </c>
      <c r="DS17">
        <v>0.5</v>
      </c>
      <c r="DT17">
        <v>0.5</v>
      </c>
      <c r="DU17">
        <v>0.5</v>
      </c>
      <c r="DV17">
        <v>0.5</v>
      </c>
      <c r="DW17">
        <v>0.5</v>
      </c>
      <c r="DX17">
        <v>0.5</v>
      </c>
      <c r="DY17">
        <v>0.5</v>
      </c>
      <c r="DZ17">
        <v>0.5</v>
      </c>
      <c r="EA17">
        <v>0.5</v>
      </c>
      <c r="EB17">
        <v>0.5</v>
      </c>
      <c r="EC17">
        <v>0.5</v>
      </c>
      <c r="ED17">
        <v>0.5</v>
      </c>
      <c r="EE17">
        <v>0.5</v>
      </c>
      <c r="EF17">
        <v>0.5</v>
      </c>
      <c r="EG17">
        <v>0.5</v>
      </c>
      <c r="EH17">
        <v>0.5</v>
      </c>
      <c r="EI17">
        <v>0.5</v>
      </c>
      <c r="EJ17">
        <v>0.5</v>
      </c>
      <c r="EK17">
        <v>0.5</v>
      </c>
      <c r="EL17">
        <v>0.5</v>
      </c>
      <c r="EM17">
        <v>0.5</v>
      </c>
      <c r="EN17">
        <v>0.5</v>
      </c>
      <c r="EO17">
        <v>0.5</v>
      </c>
      <c r="EP17">
        <v>0.5</v>
      </c>
      <c r="EQ17">
        <v>0.5</v>
      </c>
      <c r="ER17">
        <v>0.5</v>
      </c>
      <c r="ES17">
        <v>0.5</v>
      </c>
      <c r="ET17">
        <v>0.5</v>
      </c>
      <c r="EU17">
        <v>0.5</v>
      </c>
      <c r="EV17">
        <v>0.5</v>
      </c>
      <c r="EW17">
        <v>0.5</v>
      </c>
      <c r="EX17">
        <v>0.5</v>
      </c>
      <c r="EY17">
        <v>0.5</v>
      </c>
      <c r="EZ17">
        <v>0.5</v>
      </c>
      <c r="FA17">
        <v>0.5</v>
      </c>
      <c r="FB17">
        <v>0.5</v>
      </c>
      <c r="FC17">
        <v>0.5</v>
      </c>
      <c r="FD17">
        <v>0.5</v>
      </c>
      <c r="FE17">
        <v>0.5</v>
      </c>
      <c r="FF17">
        <v>0.5</v>
      </c>
      <c r="FG17">
        <v>0.5</v>
      </c>
      <c r="FH17">
        <v>0.5</v>
      </c>
      <c r="FI17">
        <v>0.5</v>
      </c>
      <c r="FJ17">
        <v>0.5</v>
      </c>
      <c r="FK17">
        <v>0.5</v>
      </c>
      <c r="FL17">
        <v>0.5</v>
      </c>
      <c r="FM17">
        <v>0.5</v>
      </c>
      <c r="FN17">
        <v>0.5</v>
      </c>
      <c r="FO17">
        <v>0.5</v>
      </c>
      <c r="FP17">
        <v>0.5</v>
      </c>
      <c r="FQ17">
        <v>0.5</v>
      </c>
      <c r="FR17">
        <v>0.5</v>
      </c>
      <c r="FS17">
        <v>0.5</v>
      </c>
      <c r="FT17">
        <v>0.5</v>
      </c>
      <c r="FU17">
        <v>0.5</v>
      </c>
      <c r="FV17">
        <v>0.5</v>
      </c>
      <c r="FW17">
        <v>0.5</v>
      </c>
      <c r="FX17">
        <v>0.5</v>
      </c>
      <c r="FY17">
        <v>0.5</v>
      </c>
      <c r="FZ17">
        <v>0.5</v>
      </c>
      <c r="GA17">
        <v>0.5</v>
      </c>
      <c r="GB17">
        <v>0.5</v>
      </c>
      <c r="GC17">
        <v>0.5</v>
      </c>
      <c r="GD17">
        <v>0.5</v>
      </c>
      <c r="GE17">
        <v>0.5</v>
      </c>
      <c r="GF17">
        <v>0.5</v>
      </c>
      <c r="GG17">
        <v>0.5</v>
      </c>
      <c r="GH17">
        <v>0.5</v>
      </c>
      <c r="GI17">
        <v>0.5</v>
      </c>
      <c r="GJ17">
        <v>0.5</v>
      </c>
      <c r="GK17">
        <v>0.5</v>
      </c>
      <c r="GL17">
        <v>0.5</v>
      </c>
      <c r="GM17">
        <v>0.5</v>
      </c>
      <c r="GN17">
        <v>0.5</v>
      </c>
      <c r="GO17">
        <v>0.5</v>
      </c>
      <c r="GP17">
        <v>0.5</v>
      </c>
      <c r="GQ17">
        <v>0.5</v>
      </c>
      <c r="GR17">
        <v>0.5</v>
      </c>
      <c r="GS17">
        <v>0.5</v>
      </c>
      <c r="GT17">
        <v>0.5</v>
      </c>
      <c r="GU17">
        <v>0.5</v>
      </c>
      <c r="GV17">
        <v>0.5</v>
      </c>
      <c r="GW17">
        <v>0.5</v>
      </c>
      <c r="GX17">
        <v>0.5</v>
      </c>
      <c r="GY17">
        <v>0.5</v>
      </c>
      <c r="GZ17">
        <v>0.5</v>
      </c>
      <c r="HA17">
        <v>0.5</v>
      </c>
      <c r="HB17">
        <v>0.5</v>
      </c>
      <c r="HC17">
        <v>0.5</v>
      </c>
      <c r="HD17">
        <v>0.5</v>
      </c>
      <c r="HE17">
        <v>0.5</v>
      </c>
      <c r="HF17">
        <v>0.5</v>
      </c>
      <c r="HG17">
        <v>0.5</v>
      </c>
      <c r="HH17">
        <v>0.5</v>
      </c>
      <c r="HI17">
        <v>0.5</v>
      </c>
      <c r="HJ17">
        <v>0.5</v>
      </c>
      <c r="HK17">
        <v>0.5</v>
      </c>
      <c r="HL17">
        <v>0.5</v>
      </c>
      <c r="HM17">
        <v>0.5</v>
      </c>
      <c r="HN17">
        <v>0.5</v>
      </c>
      <c r="HO17">
        <v>0.5</v>
      </c>
      <c r="HP17">
        <v>0.5</v>
      </c>
      <c r="HQ17">
        <v>0.5</v>
      </c>
      <c r="HR17">
        <v>0.5</v>
      </c>
      <c r="HS17">
        <v>0.5</v>
      </c>
      <c r="HT17">
        <v>0.5</v>
      </c>
      <c r="HU17">
        <v>0.5</v>
      </c>
      <c r="HV17">
        <v>0.5</v>
      </c>
      <c r="HW17">
        <v>0.5</v>
      </c>
      <c r="HX17">
        <v>0.5</v>
      </c>
      <c r="HY17">
        <v>0.5</v>
      </c>
      <c r="HZ17">
        <v>0.5</v>
      </c>
      <c r="IA17">
        <v>0.5</v>
      </c>
      <c r="IB17">
        <v>0.5</v>
      </c>
      <c r="IC17">
        <v>0.5</v>
      </c>
      <c r="ID17">
        <v>0.5</v>
      </c>
      <c r="IE17">
        <v>0.5</v>
      </c>
      <c r="IF17">
        <v>0.5</v>
      </c>
      <c r="IG17">
        <v>0.5</v>
      </c>
      <c r="IH17">
        <v>0.5</v>
      </c>
      <c r="II17">
        <v>0.5</v>
      </c>
      <c r="IJ17">
        <v>0.5</v>
      </c>
      <c r="IK17">
        <v>0.5</v>
      </c>
      <c r="IL17">
        <v>0.5</v>
      </c>
      <c r="IM17">
        <v>0.5</v>
      </c>
      <c r="IN17">
        <v>0.5</v>
      </c>
      <c r="IO17">
        <v>0.5</v>
      </c>
      <c r="IP17">
        <v>0.5</v>
      </c>
      <c r="IQ17">
        <v>0.5</v>
      </c>
      <c r="IR17">
        <v>0.5</v>
      </c>
      <c r="IS17">
        <v>0.5</v>
      </c>
      <c r="IT17">
        <v>0.5</v>
      </c>
      <c r="IU17">
        <v>0.5</v>
      </c>
      <c r="IV17">
        <v>0.5</v>
      </c>
      <c r="IW17">
        <v>0.5</v>
      </c>
      <c r="IX17">
        <v>0.5</v>
      </c>
      <c r="IY17">
        <v>0.5</v>
      </c>
      <c r="IZ17">
        <v>0.5</v>
      </c>
      <c r="JA17">
        <v>0.5</v>
      </c>
      <c r="JB17">
        <v>0.5</v>
      </c>
      <c r="JC17">
        <v>0.5</v>
      </c>
      <c r="JD17">
        <v>0.5</v>
      </c>
      <c r="JE17">
        <v>0.5</v>
      </c>
      <c r="JF17">
        <v>0.5</v>
      </c>
      <c r="JG17">
        <v>0.5</v>
      </c>
      <c r="JH17">
        <v>0.5</v>
      </c>
      <c r="JI17">
        <v>0.5</v>
      </c>
      <c r="JJ17">
        <v>0.5</v>
      </c>
      <c r="JK17">
        <v>0.5</v>
      </c>
      <c r="JL17">
        <v>0.5</v>
      </c>
      <c r="JM17">
        <v>0.5</v>
      </c>
      <c r="JN17">
        <v>0.5</v>
      </c>
      <c r="JO17">
        <v>0.5</v>
      </c>
      <c r="JP17">
        <v>0.5</v>
      </c>
      <c r="JQ17">
        <v>0.5</v>
      </c>
      <c r="JR17">
        <v>0.5</v>
      </c>
      <c r="JS17">
        <v>0.5</v>
      </c>
      <c r="JT17">
        <v>0.5</v>
      </c>
      <c r="JU17">
        <v>0.5</v>
      </c>
      <c r="JV17">
        <v>0.5</v>
      </c>
      <c r="JW17">
        <v>0.5</v>
      </c>
      <c r="JX17">
        <v>0.5</v>
      </c>
      <c r="JY17">
        <v>0.5</v>
      </c>
      <c r="JZ17">
        <v>0.5</v>
      </c>
      <c r="KA17">
        <v>0.5</v>
      </c>
      <c r="KB17">
        <v>0.5</v>
      </c>
      <c r="KC17">
        <v>0.5</v>
      </c>
      <c r="KD17">
        <v>0.5</v>
      </c>
      <c r="KE17">
        <v>0.5</v>
      </c>
      <c r="KF17">
        <v>0.5</v>
      </c>
      <c r="KG17">
        <v>0.5</v>
      </c>
      <c r="KH17">
        <v>0.5</v>
      </c>
      <c r="KI17">
        <v>0.5</v>
      </c>
      <c r="KJ17">
        <v>0.5</v>
      </c>
      <c r="KK17">
        <v>0.5</v>
      </c>
      <c r="KL17">
        <v>0.5</v>
      </c>
      <c r="KM17">
        <v>0.5</v>
      </c>
      <c r="KN17">
        <v>0.5</v>
      </c>
      <c r="KO17">
        <v>0.5</v>
      </c>
      <c r="KP17">
        <v>0.5</v>
      </c>
      <c r="KQ17">
        <v>0.5</v>
      </c>
      <c r="KR17">
        <v>0.5</v>
      </c>
      <c r="KS17">
        <v>0.5</v>
      </c>
      <c r="KT17">
        <v>0.5</v>
      </c>
      <c r="KU17">
        <v>0.5</v>
      </c>
      <c r="KV17">
        <v>0.5</v>
      </c>
      <c r="KW17">
        <v>0.5</v>
      </c>
      <c r="KX17">
        <v>0.5</v>
      </c>
      <c r="KY17">
        <v>0.5</v>
      </c>
      <c r="KZ17">
        <v>0.5</v>
      </c>
      <c r="LA17">
        <v>0.5</v>
      </c>
      <c r="LB17">
        <v>0.5</v>
      </c>
      <c r="LC17">
        <v>0.5</v>
      </c>
      <c r="LD17">
        <v>0.5</v>
      </c>
      <c r="LE17">
        <v>0.5</v>
      </c>
      <c r="LF17">
        <v>0.5</v>
      </c>
      <c r="LG17">
        <v>0.5</v>
      </c>
      <c r="LH17">
        <v>0.5</v>
      </c>
      <c r="LI17">
        <v>0.5</v>
      </c>
      <c r="LJ17">
        <v>0.5</v>
      </c>
      <c r="LK17">
        <v>0.5</v>
      </c>
      <c r="LL17">
        <v>0.5</v>
      </c>
      <c r="LM17">
        <v>0.5</v>
      </c>
      <c r="LN17">
        <v>0.5</v>
      </c>
      <c r="LO17">
        <v>0.5</v>
      </c>
      <c r="LP17">
        <v>0.5</v>
      </c>
      <c r="LQ17">
        <v>0.5</v>
      </c>
      <c r="LR17">
        <v>0.5</v>
      </c>
      <c r="LS17">
        <v>0.5</v>
      </c>
      <c r="LT17">
        <v>0.5</v>
      </c>
      <c r="LU17">
        <v>0.5</v>
      </c>
      <c r="LV17">
        <v>0.5</v>
      </c>
      <c r="LW17">
        <v>0.5</v>
      </c>
      <c r="LX17">
        <v>0.5</v>
      </c>
      <c r="LY17">
        <v>0.5</v>
      </c>
      <c r="LZ17">
        <v>0.5</v>
      </c>
      <c r="MA17">
        <v>0.5</v>
      </c>
      <c r="MB17">
        <v>0.5</v>
      </c>
      <c r="MC17">
        <v>0.5</v>
      </c>
      <c r="MD17">
        <v>0.5</v>
      </c>
      <c r="ME17">
        <v>0.5</v>
      </c>
      <c r="MF17">
        <v>0.5</v>
      </c>
      <c r="MG17">
        <v>0.5</v>
      </c>
      <c r="MH17">
        <v>0.5</v>
      </c>
      <c r="MI17">
        <v>0.5</v>
      </c>
      <c r="MJ17">
        <v>0.5</v>
      </c>
      <c r="MK17">
        <v>0.5</v>
      </c>
      <c r="ML17">
        <v>0.5</v>
      </c>
      <c r="MM17">
        <v>0.5</v>
      </c>
      <c r="MN17">
        <v>0.5</v>
      </c>
      <c r="MO17">
        <v>0.5</v>
      </c>
      <c r="MP17">
        <v>0.5</v>
      </c>
      <c r="MQ17">
        <v>0.5</v>
      </c>
      <c r="MR17">
        <v>0.5</v>
      </c>
      <c r="MS17">
        <v>0.5</v>
      </c>
      <c r="MT17">
        <v>0.5</v>
      </c>
      <c r="MU17">
        <v>0.5</v>
      </c>
      <c r="MV17">
        <v>0.5</v>
      </c>
      <c r="MW17">
        <v>0.5</v>
      </c>
      <c r="MX17">
        <v>0.5</v>
      </c>
      <c r="MY17">
        <v>0.5</v>
      </c>
      <c r="MZ17">
        <v>0.5</v>
      </c>
      <c r="NA17">
        <v>0.5</v>
      </c>
      <c r="NB17">
        <v>0.5</v>
      </c>
      <c r="NC17">
        <v>0.5</v>
      </c>
      <c r="ND17">
        <v>0.5</v>
      </c>
      <c r="NE17">
        <v>0.5</v>
      </c>
      <c r="NF17">
        <v>0.5</v>
      </c>
      <c r="NG17">
        <v>0.5</v>
      </c>
      <c r="NH17">
        <v>0.5</v>
      </c>
      <c r="NI17">
        <v>0.5</v>
      </c>
      <c r="NJ17">
        <v>0.5</v>
      </c>
      <c r="NK17">
        <v>0.5</v>
      </c>
      <c r="NL17">
        <v>0.5</v>
      </c>
      <c r="NM17">
        <v>0.5</v>
      </c>
      <c r="NN17">
        <v>0.5</v>
      </c>
      <c r="NO17">
        <v>0.5</v>
      </c>
      <c r="NP17">
        <v>0.5</v>
      </c>
      <c r="NQ17">
        <v>0.5</v>
      </c>
      <c r="NR17">
        <v>0.5</v>
      </c>
      <c r="NS17">
        <v>0.5</v>
      </c>
      <c r="NT17">
        <v>0.5</v>
      </c>
      <c r="NU17">
        <v>0.5</v>
      </c>
      <c r="NV17">
        <v>0.5</v>
      </c>
      <c r="NW17">
        <v>0.5</v>
      </c>
      <c r="NX17">
        <v>0.5</v>
      </c>
      <c r="NY17">
        <v>0.5</v>
      </c>
      <c r="NZ17">
        <v>0.5</v>
      </c>
      <c r="OA17">
        <v>0.5</v>
      </c>
      <c r="OB17">
        <v>0.5</v>
      </c>
      <c r="OC17">
        <v>0.5</v>
      </c>
      <c r="OD17">
        <v>0.5</v>
      </c>
      <c r="OE17">
        <v>0.5</v>
      </c>
      <c r="OF17">
        <v>0.5</v>
      </c>
      <c r="OG17">
        <v>0.5</v>
      </c>
      <c r="OH17">
        <v>0.5</v>
      </c>
      <c r="OI17">
        <v>0.5</v>
      </c>
      <c r="OJ17">
        <v>0.5</v>
      </c>
      <c r="OK17">
        <v>0.5</v>
      </c>
      <c r="OL17">
        <v>0.5</v>
      </c>
      <c r="OM17">
        <v>0.5</v>
      </c>
      <c r="ON17">
        <v>0.5</v>
      </c>
      <c r="OO17">
        <v>0.5</v>
      </c>
      <c r="OP17">
        <v>0.5</v>
      </c>
      <c r="OQ17">
        <v>0.5</v>
      </c>
      <c r="OR17">
        <v>0.5</v>
      </c>
      <c r="OS17">
        <v>0.5</v>
      </c>
      <c r="OT17">
        <v>0.5</v>
      </c>
      <c r="OU17">
        <v>0.5</v>
      </c>
      <c r="OV17">
        <v>0.5</v>
      </c>
      <c r="OW17">
        <v>0.5</v>
      </c>
      <c r="OX17">
        <v>0.5</v>
      </c>
      <c r="OY17">
        <v>0.5</v>
      </c>
      <c r="OZ17">
        <v>0.5</v>
      </c>
      <c r="PA17">
        <v>0.5</v>
      </c>
      <c r="PB17">
        <v>0.5</v>
      </c>
      <c r="PC17">
        <v>0.5</v>
      </c>
      <c r="PD17">
        <v>0.5</v>
      </c>
      <c r="PE17">
        <v>0.5</v>
      </c>
      <c r="PF17">
        <v>0.5</v>
      </c>
      <c r="PG17">
        <v>0.5</v>
      </c>
      <c r="PH17">
        <v>0.5</v>
      </c>
      <c r="PI17">
        <v>0.5</v>
      </c>
      <c r="PJ17">
        <v>0.5</v>
      </c>
      <c r="PK17">
        <v>0.5</v>
      </c>
      <c r="PL17">
        <v>0.5</v>
      </c>
      <c r="PM17">
        <v>0.5</v>
      </c>
      <c r="PN17">
        <v>0.5</v>
      </c>
      <c r="PO17">
        <v>0.5</v>
      </c>
      <c r="PP17">
        <v>0.5</v>
      </c>
      <c r="PQ17">
        <v>0.5</v>
      </c>
      <c r="PR17">
        <v>0.5</v>
      </c>
      <c r="PS17">
        <v>0.5</v>
      </c>
      <c r="PT17">
        <v>0.5</v>
      </c>
      <c r="PU17">
        <v>0.5</v>
      </c>
      <c r="PV17">
        <v>0.5</v>
      </c>
      <c r="PW17">
        <v>0.5</v>
      </c>
      <c r="PX17">
        <v>0.5</v>
      </c>
      <c r="PY17">
        <v>0.5</v>
      </c>
      <c r="PZ17">
        <v>0.5</v>
      </c>
      <c r="QA17">
        <v>0.5</v>
      </c>
      <c r="QB17">
        <v>0.5</v>
      </c>
      <c r="QC17">
        <v>0.5</v>
      </c>
      <c r="QD17">
        <v>0.5</v>
      </c>
      <c r="QE17">
        <v>0.5</v>
      </c>
      <c r="QF17">
        <v>0.5</v>
      </c>
      <c r="QG17">
        <v>0.5</v>
      </c>
      <c r="QH17">
        <v>0.5</v>
      </c>
      <c r="QI17">
        <v>0.5</v>
      </c>
      <c r="QJ17">
        <v>0.5</v>
      </c>
      <c r="QK17">
        <v>0.5</v>
      </c>
      <c r="QL17">
        <v>0.5</v>
      </c>
      <c r="QM17">
        <v>0.5</v>
      </c>
      <c r="QN17">
        <v>0.5</v>
      </c>
      <c r="QO17">
        <v>0.5</v>
      </c>
      <c r="QP17">
        <v>0.5</v>
      </c>
      <c r="QQ17">
        <v>0.5</v>
      </c>
      <c r="QR17">
        <v>0.5</v>
      </c>
      <c r="QS17">
        <v>0.5</v>
      </c>
      <c r="QT17">
        <v>0.5</v>
      </c>
      <c r="QU17">
        <v>0.5</v>
      </c>
      <c r="QV17">
        <v>0.5</v>
      </c>
      <c r="QW17">
        <v>0.5</v>
      </c>
      <c r="QX17">
        <v>0.5</v>
      </c>
      <c r="QY17">
        <v>0.5</v>
      </c>
      <c r="QZ17">
        <v>0.5</v>
      </c>
      <c r="RA17">
        <v>0.5</v>
      </c>
      <c r="RB17">
        <v>0.5</v>
      </c>
      <c r="RC17">
        <v>0.5</v>
      </c>
      <c r="RD17">
        <v>0.5</v>
      </c>
      <c r="RE17">
        <v>0.5</v>
      </c>
      <c r="RF17">
        <v>0.5</v>
      </c>
      <c r="RG17">
        <v>0.5</v>
      </c>
      <c r="RH17">
        <v>0.5</v>
      </c>
      <c r="RI17">
        <v>0.5</v>
      </c>
      <c r="RJ17">
        <v>0.5</v>
      </c>
      <c r="RK17">
        <v>0.5</v>
      </c>
      <c r="RL17">
        <v>0.5</v>
      </c>
      <c r="RM17">
        <v>0.5</v>
      </c>
      <c r="RN17">
        <v>0.5</v>
      </c>
      <c r="RO17">
        <v>0.5</v>
      </c>
      <c r="RP17">
        <v>0.5</v>
      </c>
      <c r="RQ17">
        <v>0.5</v>
      </c>
      <c r="RR17">
        <v>0.5</v>
      </c>
      <c r="RS17">
        <v>0.5</v>
      </c>
      <c r="RT17">
        <v>0.5</v>
      </c>
      <c r="RU17">
        <v>0.5</v>
      </c>
      <c r="RV17">
        <v>0.5</v>
      </c>
      <c r="RW17">
        <v>0.5</v>
      </c>
      <c r="RX17">
        <v>0.5</v>
      </c>
      <c r="RY17">
        <v>0.5</v>
      </c>
      <c r="RZ17">
        <v>0.5</v>
      </c>
      <c r="SA17">
        <v>0.5</v>
      </c>
      <c r="SB17">
        <v>0.5</v>
      </c>
      <c r="SC17">
        <v>0.5</v>
      </c>
      <c r="SD17">
        <v>0.5</v>
      </c>
      <c r="SE17">
        <v>0.5</v>
      </c>
      <c r="SF17">
        <v>0.5</v>
      </c>
      <c r="SG17">
        <v>0.5</v>
      </c>
      <c r="SH17">
        <v>0.5</v>
      </c>
      <c r="SI17">
        <v>0.5</v>
      </c>
      <c r="SJ17">
        <v>0.5</v>
      </c>
      <c r="SK17">
        <v>0.5</v>
      </c>
      <c r="SL17">
        <v>0.5</v>
      </c>
      <c r="SM17">
        <v>0.5</v>
      </c>
      <c r="SN17">
        <v>0.5</v>
      </c>
      <c r="SO17">
        <v>0.5</v>
      </c>
      <c r="SP17">
        <v>0.5</v>
      </c>
      <c r="SQ17">
        <v>0.5</v>
      </c>
      <c r="SR17">
        <v>0.5</v>
      </c>
      <c r="SS17">
        <v>0.5</v>
      </c>
      <c r="ST17">
        <v>0.5</v>
      </c>
      <c r="SU17">
        <v>0.5</v>
      </c>
      <c r="SV17">
        <v>0.5</v>
      </c>
      <c r="SW17">
        <v>0.5</v>
      </c>
      <c r="SX17">
        <v>0.5</v>
      </c>
      <c r="SY17">
        <v>0.5</v>
      </c>
      <c r="SZ17">
        <v>0.5</v>
      </c>
      <c r="TA17">
        <v>0.5</v>
      </c>
      <c r="TB17">
        <v>0.5</v>
      </c>
      <c r="TC17">
        <v>0.5</v>
      </c>
      <c r="TD17">
        <v>0.5</v>
      </c>
      <c r="TE17">
        <v>0.5</v>
      </c>
      <c r="TF17">
        <v>0.5</v>
      </c>
      <c r="TG17">
        <v>0.5</v>
      </c>
      <c r="TH17">
        <v>0.5</v>
      </c>
      <c r="TI17">
        <v>0.5</v>
      </c>
      <c r="TJ17">
        <v>0.5</v>
      </c>
      <c r="TK17">
        <v>0.5</v>
      </c>
      <c r="TL17">
        <v>0.5</v>
      </c>
      <c r="TM17">
        <v>0.5</v>
      </c>
      <c r="TN17">
        <v>0.5</v>
      </c>
      <c r="TO17">
        <v>0.5</v>
      </c>
      <c r="TP17">
        <v>0.5</v>
      </c>
      <c r="TQ17">
        <v>0.5</v>
      </c>
      <c r="TR17">
        <v>0.5</v>
      </c>
      <c r="TS17">
        <v>0.5</v>
      </c>
      <c r="TT17">
        <v>0.5</v>
      </c>
      <c r="TU17">
        <v>0.5</v>
      </c>
      <c r="TV17">
        <v>0.5</v>
      </c>
      <c r="TW17">
        <v>0.5</v>
      </c>
      <c r="TX17">
        <v>0.5</v>
      </c>
      <c r="TY17">
        <v>0.5</v>
      </c>
      <c r="TZ17">
        <v>0.5</v>
      </c>
      <c r="UA17">
        <v>0.5</v>
      </c>
      <c r="UB17">
        <v>0.5</v>
      </c>
      <c r="UC17">
        <v>0.5</v>
      </c>
      <c r="UD17">
        <v>0.5</v>
      </c>
      <c r="UE17">
        <v>0.5</v>
      </c>
      <c r="UF17">
        <v>0.5</v>
      </c>
      <c r="UG17">
        <v>0.5</v>
      </c>
      <c r="UH17">
        <v>0.5</v>
      </c>
      <c r="UI17">
        <v>0.5</v>
      </c>
      <c r="UJ17">
        <v>0.5</v>
      </c>
      <c r="UK17">
        <v>0.5</v>
      </c>
      <c r="UL17">
        <v>0.5</v>
      </c>
      <c r="UM17">
        <v>0.5</v>
      </c>
      <c r="UN17">
        <v>0.5</v>
      </c>
      <c r="UO17">
        <v>0.5</v>
      </c>
      <c r="UP17">
        <v>0.5</v>
      </c>
      <c r="UQ17">
        <v>0.5</v>
      </c>
      <c r="UR17">
        <v>0.5</v>
      </c>
      <c r="US17">
        <v>0.5</v>
      </c>
      <c r="UT17">
        <v>0.5</v>
      </c>
      <c r="UU17">
        <v>0.5</v>
      </c>
      <c r="UV17">
        <v>0.5</v>
      </c>
      <c r="UW17">
        <v>0.5</v>
      </c>
      <c r="UX17">
        <v>0.5</v>
      </c>
      <c r="UY17">
        <v>0.5</v>
      </c>
      <c r="UZ17">
        <v>0.5</v>
      </c>
      <c r="VA17">
        <v>0.5</v>
      </c>
      <c r="VB17">
        <v>0.5</v>
      </c>
      <c r="VC17">
        <v>0.5</v>
      </c>
      <c r="VD17">
        <v>0.5</v>
      </c>
      <c r="VE17">
        <v>0.5</v>
      </c>
      <c r="VF17">
        <v>0.5</v>
      </c>
      <c r="VG17">
        <v>0.5</v>
      </c>
      <c r="VH17">
        <v>0.5</v>
      </c>
      <c r="VI17">
        <v>0.5</v>
      </c>
      <c r="VJ17">
        <v>0.5</v>
      </c>
      <c r="VK17">
        <v>0.5</v>
      </c>
      <c r="VL17">
        <v>0.5</v>
      </c>
      <c r="VM17">
        <v>0.5</v>
      </c>
      <c r="VN17">
        <v>0.5</v>
      </c>
      <c r="VO17">
        <v>0.5</v>
      </c>
      <c r="VP17">
        <v>0.5</v>
      </c>
      <c r="VQ17">
        <v>0.5</v>
      </c>
      <c r="VR17">
        <v>0.5</v>
      </c>
      <c r="VS17">
        <v>0.5</v>
      </c>
      <c r="VT17">
        <v>0.5</v>
      </c>
      <c r="VU17">
        <v>0.5</v>
      </c>
      <c r="VV17">
        <v>0.5</v>
      </c>
      <c r="VW17">
        <v>0.5</v>
      </c>
      <c r="VX17">
        <v>0.5</v>
      </c>
      <c r="VY17">
        <v>0.5</v>
      </c>
      <c r="VZ17">
        <v>0.5</v>
      </c>
      <c r="WA17">
        <v>0.5</v>
      </c>
      <c r="WB17">
        <v>0.5</v>
      </c>
      <c r="WC17">
        <v>0.5</v>
      </c>
      <c r="WD17">
        <v>0.5</v>
      </c>
      <c r="WE17">
        <v>0.5</v>
      </c>
      <c r="WF17">
        <v>0.5</v>
      </c>
      <c r="WG17">
        <v>0.5</v>
      </c>
      <c r="WH17">
        <v>0.5</v>
      </c>
      <c r="WI17">
        <v>0.5</v>
      </c>
      <c r="WJ17">
        <v>0.5</v>
      </c>
      <c r="WK17">
        <v>0.5</v>
      </c>
      <c r="WL17">
        <v>0.5</v>
      </c>
      <c r="WM17">
        <v>0.5</v>
      </c>
      <c r="WN17">
        <v>0.5</v>
      </c>
      <c r="WO17">
        <v>0.5</v>
      </c>
      <c r="WP17">
        <v>0.5</v>
      </c>
      <c r="WQ17">
        <v>0.5</v>
      </c>
      <c r="WR17">
        <v>0.5</v>
      </c>
      <c r="WS17">
        <v>0.5</v>
      </c>
      <c r="WT17">
        <v>0.5</v>
      </c>
      <c r="WU17">
        <v>0.5</v>
      </c>
      <c r="WV17">
        <v>0.5</v>
      </c>
      <c r="WW17">
        <v>0.5</v>
      </c>
      <c r="WX17">
        <v>0.5</v>
      </c>
      <c r="WY17">
        <v>0.5</v>
      </c>
      <c r="WZ17">
        <v>0.5</v>
      </c>
      <c r="XA17">
        <v>0.5</v>
      </c>
      <c r="XB17">
        <v>0.5</v>
      </c>
      <c r="XC17">
        <v>0.5</v>
      </c>
      <c r="XD17">
        <v>0.5</v>
      </c>
      <c r="XE17">
        <v>0.5</v>
      </c>
      <c r="XF17">
        <v>0.5</v>
      </c>
      <c r="XG17">
        <v>0.5</v>
      </c>
      <c r="XH17">
        <v>0.5</v>
      </c>
      <c r="XI17">
        <v>0.5</v>
      </c>
      <c r="XJ17">
        <v>0.5</v>
      </c>
      <c r="XK17">
        <v>0.5</v>
      </c>
      <c r="XL17">
        <v>0.5</v>
      </c>
      <c r="XM17">
        <v>0.5</v>
      </c>
      <c r="XN17">
        <v>0.5</v>
      </c>
      <c r="XO17">
        <v>0.5</v>
      </c>
      <c r="XP17">
        <v>0.5</v>
      </c>
    </row>
    <row r="18" spans="1:640" x14ac:dyDescent="0.25">
      <c r="A18">
        <v>0.5</v>
      </c>
      <c r="B18">
        <v>0.5</v>
      </c>
      <c r="C18">
        <v>0.5</v>
      </c>
      <c r="D18">
        <v>0.5</v>
      </c>
      <c r="E18">
        <v>0.5</v>
      </c>
      <c r="F18">
        <v>0.5</v>
      </c>
      <c r="G18">
        <v>0.5</v>
      </c>
      <c r="H18">
        <v>0.5</v>
      </c>
      <c r="I18">
        <v>0.5</v>
      </c>
      <c r="J18">
        <v>0.5</v>
      </c>
      <c r="K18">
        <v>0.5</v>
      </c>
      <c r="L18">
        <v>0.5</v>
      </c>
      <c r="M18">
        <v>0.5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0.5</v>
      </c>
      <c r="X18">
        <v>0.5</v>
      </c>
      <c r="Y18">
        <v>0.5</v>
      </c>
      <c r="Z18">
        <v>0.5</v>
      </c>
      <c r="AA18">
        <v>0.5</v>
      </c>
      <c r="AB18">
        <v>0.5</v>
      </c>
      <c r="AC18">
        <v>0.5</v>
      </c>
      <c r="AD18">
        <v>0.5</v>
      </c>
      <c r="AE18">
        <v>0.5</v>
      </c>
      <c r="AF18">
        <v>0.5</v>
      </c>
      <c r="AG18">
        <v>0.5</v>
      </c>
      <c r="AH18">
        <v>0.5</v>
      </c>
      <c r="AI18">
        <v>0.5</v>
      </c>
      <c r="AJ18">
        <v>0.5</v>
      </c>
      <c r="AK18">
        <v>0.5</v>
      </c>
      <c r="AL18">
        <v>0.5</v>
      </c>
      <c r="AM18">
        <v>0.5</v>
      </c>
      <c r="AN18">
        <v>0.5</v>
      </c>
      <c r="AO18">
        <v>0.5</v>
      </c>
      <c r="AP18">
        <v>0.5</v>
      </c>
      <c r="AQ18">
        <v>0.5</v>
      </c>
      <c r="AR18">
        <v>0.5</v>
      </c>
      <c r="AS18">
        <v>0.5</v>
      </c>
      <c r="AT18">
        <v>0.5</v>
      </c>
      <c r="AU18">
        <v>0.5</v>
      </c>
      <c r="AV18">
        <v>0.5</v>
      </c>
      <c r="AW18">
        <v>0.5</v>
      </c>
      <c r="AX18">
        <v>0.5</v>
      </c>
      <c r="AY18">
        <v>0.5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0.5</v>
      </c>
      <c r="BG18">
        <v>0.5</v>
      </c>
      <c r="BH18">
        <v>0.5</v>
      </c>
      <c r="BI18">
        <v>0.5</v>
      </c>
      <c r="BJ18">
        <v>0.5</v>
      </c>
      <c r="BK18">
        <v>0.5</v>
      </c>
      <c r="BL18">
        <v>0.5</v>
      </c>
      <c r="BM18">
        <v>0.5</v>
      </c>
      <c r="BN18">
        <v>0.5</v>
      </c>
      <c r="BO18">
        <v>0.5</v>
      </c>
      <c r="BP18">
        <v>0.5</v>
      </c>
      <c r="BQ18">
        <v>0.5</v>
      </c>
      <c r="BR18">
        <v>0.5</v>
      </c>
      <c r="BS18">
        <v>0.5</v>
      </c>
      <c r="BT18">
        <v>0.5</v>
      </c>
      <c r="BU18">
        <v>0.5</v>
      </c>
      <c r="BV18">
        <v>0.5</v>
      </c>
      <c r="BW18">
        <v>0.5</v>
      </c>
      <c r="BX18">
        <v>0.5</v>
      </c>
      <c r="BY18">
        <v>0.5</v>
      </c>
      <c r="BZ18">
        <v>0.5</v>
      </c>
      <c r="CA18">
        <v>0.5</v>
      </c>
      <c r="CB18">
        <v>0.5</v>
      </c>
      <c r="CC18">
        <v>0.5</v>
      </c>
      <c r="CD18">
        <v>0.5</v>
      </c>
      <c r="CE18">
        <v>0.5</v>
      </c>
      <c r="CF18">
        <v>0.5</v>
      </c>
      <c r="CG18">
        <v>0.5</v>
      </c>
      <c r="CH18">
        <v>0.5</v>
      </c>
      <c r="CI18">
        <v>0.5</v>
      </c>
      <c r="CJ18">
        <v>0.5</v>
      </c>
      <c r="CK18">
        <v>0.5</v>
      </c>
      <c r="CL18">
        <v>0.5</v>
      </c>
      <c r="CM18">
        <v>0.5</v>
      </c>
      <c r="CN18">
        <v>0.5</v>
      </c>
      <c r="CO18">
        <v>0.5</v>
      </c>
      <c r="CP18">
        <v>0.5</v>
      </c>
      <c r="CQ18">
        <v>0.5</v>
      </c>
      <c r="CR18">
        <v>0.5</v>
      </c>
      <c r="CS18">
        <v>0.5</v>
      </c>
      <c r="CT18">
        <v>0.5</v>
      </c>
      <c r="CU18">
        <v>0.5</v>
      </c>
      <c r="CV18">
        <v>0.5</v>
      </c>
      <c r="CW18">
        <v>0.5</v>
      </c>
      <c r="CX18">
        <v>0.5</v>
      </c>
      <c r="CY18">
        <v>0.5</v>
      </c>
      <c r="CZ18">
        <v>0.5</v>
      </c>
      <c r="DA18">
        <v>0.5</v>
      </c>
      <c r="DB18">
        <v>0.5</v>
      </c>
      <c r="DC18">
        <v>0.5</v>
      </c>
      <c r="DD18">
        <v>0.5</v>
      </c>
      <c r="DE18">
        <v>0.5</v>
      </c>
      <c r="DF18">
        <v>0.5</v>
      </c>
      <c r="DG18">
        <v>0.5</v>
      </c>
      <c r="DH18">
        <v>0.5</v>
      </c>
      <c r="DI18">
        <v>0.5</v>
      </c>
      <c r="DJ18">
        <v>0.5</v>
      </c>
      <c r="DK18">
        <v>0.5</v>
      </c>
      <c r="DL18">
        <v>0.5</v>
      </c>
      <c r="DM18">
        <v>0.5</v>
      </c>
      <c r="DN18">
        <v>0.5</v>
      </c>
      <c r="DO18">
        <v>0.5</v>
      </c>
      <c r="DP18">
        <v>0.5</v>
      </c>
      <c r="DQ18">
        <v>0.5</v>
      </c>
      <c r="DR18">
        <v>0.5</v>
      </c>
      <c r="DS18">
        <v>0.5</v>
      </c>
      <c r="DT18">
        <v>0.5</v>
      </c>
      <c r="DU18">
        <v>0.5</v>
      </c>
      <c r="DV18">
        <v>0.5</v>
      </c>
      <c r="DW18">
        <v>0.5</v>
      </c>
      <c r="DX18">
        <v>0.5</v>
      </c>
      <c r="DY18">
        <v>0.5</v>
      </c>
      <c r="DZ18">
        <v>0.5</v>
      </c>
      <c r="EA18">
        <v>0.5</v>
      </c>
      <c r="EB18">
        <v>0.5</v>
      </c>
      <c r="EC18">
        <v>0.5</v>
      </c>
      <c r="ED18">
        <v>0.5</v>
      </c>
      <c r="EE18">
        <v>0.5</v>
      </c>
      <c r="EF18">
        <v>0.5</v>
      </c>
      <c r="EG18">
        <v>0.5</v>
      </c>
      <c r="EH18">
        <v>0.5</v>
      </c>
      <c r="EI18">
        <v>0.5</v>
      </c>
      <c r="EJ18">
        <v>0.5</v>
      </c>
      <c r="EK18">
        <v>0.5</v>
      </c>
      <c r="EL18">
        <v>0.5</v>
      </c>
      <c r="EM18">
        <v>0.5</v>
      </c>
      <c r="EN18">
        <v>0.5</v>
      </c>
      <c r="EO18">
        <v>0.5</v>
      </c>
      <c r="EP18">
        <v>0.5</v>
      </c>
      <c r="EQ18">
        <v>0.5</v>
      </c>
      <c r="ER18">
        <v>0.5</v>
      </c>
      <c r="ES18">
        <v>0.5</v>
      </c>
      <c r="ET18">
        <v>0.5</v>
      </c>
      <c r="EU18">
        <v>0.5</v>
      </c>
      <c r="EV18">
        <v>0.5</v>
      </c>
      <c r="EW18">
        <v>0.5</v>
      </c>
      <c r="EX18">
        <v>0.5</v>
      </c>
      <c r="EY18">
        <v>0.5</v>
      </c>
      <c r="EZ18">
        <v>0.5</v>
      </c>
      <c r="FA18">
        <v>0.5</v>
      </c>
      <c r="FB18">
        <v>0.5</v>
      </c>
      <c r="FC18">
        <v>0.5</v>
      </c>
      <c r="FD18">
        <v>0.5</v>
      </c>
      <c r="FE18">
        <v>0.5</v>
      </c>
      <c r="FF18">
        <v>0.5</v>
      </c>
      <c r="FG18">
        <v>0.5</v>
      </c>
      <c r="FH18">
        <v>0.5</v>
      </c>
      <c r="FI18">
        <v>0.5</v>
      </c>
      <c r="FJ18">
        <v>0.5</v>
      </c>
      <c r="FK18">
        <v>0.5</v>
      </c>
      <c r="FL18">
        <v>0.5</v>
      </c>
      <c r="FM18">
        <v>0.5</v>
      </c>
      <c r="FN18">
        <v>0.5</v>
      </c>
      <c r="FO18">
        <v>0.5</v>
      </c>
      <c r="FP18">
        <v>0.5</v>
      </c>
      <c r="FQ18">
        <v>0.5</v>
      </c>
      <c r="FR18">
        <v>0.5</v>
      </c>
      <c r="FS18">
        <v>0.5</v>
      </c>
      <c r="FT18">
        <v>0.5</v>
      </c>
      <c r="FU18">
        <v>0.5</v>
      </c>
      <c r="FV18">
        <v>0.5</v>
      </c>
      <c r="FW18">
        <v>0.5</v>
      </c>
      <c r="FX18">
        <v>0.5</v>
      </c>
      <c r="FY18">
        <v>0.5</v>
      </c>
      <c r="FZ18">
        <v>0.5</v>
      </c>
      <c r="GA18">
        <v>0.5</v>
      </c>
      <c r="GB18">
        <v>0.5</v>
      </c>
      <c r="GC18">
        <v>0.5</v>
      </c>
      <c r="GD18">
        <v>0.5</v>
      </c>
      <c r="GE18">
        <v>0.5</v>
      </c>
      <c r="GF18">
        <v>0.5</v>
      </c>
      <c r="GG18">
        <v>0.5</v>
      </c>
      <c r="GH18">
        <v>0.5</v>
      </c>
      <c r="GI18">
        <v>0.5</v>
      </c>
      <c r="GJ18">
        <v>0.5</v>
      </c>
      <c r="GK18">
        <v>0.5</v>
      </c>
      <c r="GL18">
        <v>0.5</v>
      </c>
      <c r="GM18">
        <v>0.5</v>
      </c>
      <c r="GN18">
        <v>0.5</v>
      </c>
      <c r="GO18">
        <v>0.5</v>
      </c>
      <c r="GP18">
        <v>0.5</v>
      </c>
      <c r="GQ18">
        <v>0.5</v>
      </c>
      <c r="GR18">
        <v>0.5</v>
      </c>
      <c r="GS18">
        <v>0.5</v>
      </c>
      <c r="GT18">
        <v>0.5</v>
      </c>
      <c r="GU18">
        <v>0.5</v>
      </c>
      <c r="GV18">
        <v>0.5</v>
      </c>
      <c r="GW18">
        <v>0.5</v>
      </c>
      <c r="GX18">
        <v>0.5</v>
      </c>
      <c r="GY18">
        <v>0.5</v>
      </c>
      <c r="GZ18">
        <v>0.5</v>
      </c>
      <c r="HA18">
        <v>0.5</v>
      </c>
      <c r="HB18">
        <v>0.5</v>
      </c>
      <c r="HC18">
        <v>0.5</v>
      </c>
      <c r="HD18">
        <v>0.5</v>
      </c>
      <c r="HE18">
        <v>0.5</v>
      </c>
      <c r="HF18">
        <v>0.5</v>
      </c>
      <c r="HG18">
        <v>0.5</v>
      </c>
      <c r="HH18">
        <v>0.5</v>
      </c>
      <c r="HI18">
        <v>0.5</v>
      </c>
      <c r="HJ18">
        <v>0.5</v>
      </c>
      <c r="HK18">
        <v>0.5</v>
      </c>
      <c r="HL18">
        <v>0.5</v>
      </c>
      <c r="HM18">
        <v>0.5</v>
      </c>
      <c r="HN18">
        <v>0.5</v>
      </c>
      <c r="HO18">
        <v>0.5</v>
      </c>
      <c r="HP18">
        <v>0.5</v>
      </c>
      <c r="HQ18">
        <v>0.5</v>
      </c>
      <c r="HR18">
        <v>0.5</v>
      </c>
      <c r="HS18">
        <v>0.5</v>
      </c>
      <c r="HT18">
        <v>0.5</v>
      </c>
      <c r="HU18">
        <v>0.5</v>
      </c>
      <c r="HV18">
        <v>0.5</v>
      </c>
      <c r="HW18">
        <v>0.5</v>
      </c>
      <c r="HX18">
        <v>0.5</v>
      </c>
      <c r="HY18">
        <v>0.5</v>
      </c>
      <c r="HZ18">
        <v>0.5</v>
      </c>
      <c r="IA18">
        <v>0.5</v>
      </c>
      <c r="IB18">
        <v>0.5</v>
      </c>
      <c r="IC18">
        <v>0.5</v>
      </c>
      <c r="ID18">
        <v>0.5</v>
      </c>
      <c r="IE18">
        <v>0.5</v>
      </c>
      <c r="IF18">
        <v>0.5</v>
      </c>
      <c r="IG18">
        <v>0.5</v>
      </c>
      <c r="IH18">
        <v>0.5</v>
      </c>
      <c r="II18">
        <v>0.5</v>
      </c>
      <c r="IJ18">
        <v>0.5</v>
      </c>
      <c r="IK18">
        <v>0.5</v>
      </c>
      <c r="IL18">
        <v>0.5</v>
      </c>
      <c r="IM18">
        <v>0.5</v>
      </c>
      <c r="IN18">
        <v>0.5</v>
      </c>
      <c r="IO18">
        <v>0.5</v>
      </c>
      <c r="IP18">
        <v>0.5</v>
      </c>
      <c r="IQ18">
        <v>0.5</v>
      </c>
      <c r="IR18">
        <v>0.5</v>
      </c>
      <c r="IS18">
        <v>0.5</v>
      </c>
      <c r="IT18">
        <v>0.5</v>
      </c>
      <c r="IU18">
        <v>0.5</v>
      </c>
      <c r="IV18">
        <v>0.5</v>
      </c>
      <c r="IW18">
        <v>0.5</v>
      </c>
      <c r="IX18">
        <v>0.5</v>
      </c>
      <c r="IY18">
        <v>0.5</v>
      </c>
      <c r="IZ18">
        <v>0.5</v>
      </c>
      <c r="JA18">
        <v>0.5</v>
      </c>
      <c r="JB18">
        <v>0.5</v>
      </c>
      <c r="JC18">
        <v>0.5</v>
      </c>
      <c r="JD18">
        <v>0.5</v>
      </c>
      <c r="JE18">
        <v>0.5</v>
      </c>
      <c r="JF18">
        <v>0.5</v>
      </c>
      <c r="JG18">
        <v>0.5</v>
      </c>
      <c r="JH18">
        <v>0.5</v>
      </c>
      <c r="JI18">
        <v>0.5</v>
      </c>
      <c r="JJ18">
        <v>0.5</v>
      </c>
      <c r="JK18">
        <v>0.5</v>
      </c>
      <c r="JL18">
        <v>0.5</v>
      </c>
      <c r="JM18">
        <v>0.5</v>
      </c>
      <c r="JN18">
        <v>0.5</v>
      </c>
      <c r="JO18">
        <v>0.5</v>
      </c>
      <c r="JP18">
        <v>0.5</v>
      </c>
      <c r="JQ18">
        <v>0.5</v>
      </c>
      <c r="JR18">
        <v>0.5</v>
      </c>
      <c r="JS18">
        <v>0.5</v>
      </c>
      <c r="JT18">
        <v>0.5</v>
      </c>
      <c r="JU18">
        <v>0.5</v>
      </c>
      <c r="JV18">
        <v>0.5</v>
      </c>
      <c r="JW18">
        <v>0.5</v>
      </c>
      <c r="JX18">
        <v>0.5</v>
      </c>
      <c r="JY18">
        <v>0.5</v>
      </c>
      <c r="JZ18">
        <v>0.5</v>
      </c>
      <c r="KA18">
        <v>0.5</v>
      </c>
      <c r="KB18">
        <v>0.5</v>
      </c>
      <c r="KC18">
        <v>0.5</v>
      </c>
      <c r="KD18">
        <v>0.5</v>
      </c>
      <c r="KE18">
        <v>0.5</v>
      </c>
      <c r="KF18">
        <v>0.5</v>
      </c>
      <c r="KG18">
        <v>0.5</v>
      </c>
      <c r="KH18">
        <v>0.5</v>
      </c>
      <c r="KI18">
        <v>0.5</v>
      </c>
      <c r="KJ18">
        <v>0.5</v>
      </c>
      <c r="KK18">
        <v>0.5</v>
      </c>
      <c r="KL18">
        <v>0.5</v>
      </c>
      <c r="KM18">
        <v>0.5</v>
      </c>
      <c r="KN18">
        <v>0.5</v>
      </c>
      <c r="KO18">
        <v>0.5</v>
      </c>
      <c r="KP18">
        <v>0.5</v>
      </c>
      <c r="KQ18">
        <v>0.5</v>
      </c>
      <c r="KR18">
        <v>0.5</v>
      </c>
      <c r="KS18">
        <v>0.5</v>
      </c>
      <c r="KT18">
        <v>0.5</v>
      </c>
      <c r="KU18">
        <v>0.5</v>
      </c>
      <c r="KV18">
        <v>0.5</v>
      </c>
      <c r="KW18">
        <v>0.5</v>
      </c>
      <c r="KX18">
        <v>0.5</v>
      </c>
      <c r="KY18">
        <v>0.5</v>
      </c>
      <c r="KZ18">
        <v>0.5</v>
      </c>
      <c r="LA18">
        <v>0.5</v>
      </c>
      <c r="LB18">
        <v>0.5</v>
      </c>
      <c r="LC18">
        <v>0.5</v>
      </c>
      <c r="LD18">
        <v>0.5</v>
      </c>
      <c r="LE18">
        <v>0.5</v>
      </c>
      <c r="LF18">
        <v>0.5</v>
      </c>
      <c r="LG18">
        <v>0.5</v>
      </c>
      <c r="LH18">
        <v>0.5</v>
      </c>
      <c r="LI18">
        <v>0.5</v>
      </c>
      <c r="LJ18">
        <v>0.5</v>
      </c>
      <c r="LK18">
        <v>0.5</v>
      </c>
      <c r="LL18">
        <v>0.5</v>
      </c>
      <c r="LM18">
        <v>0.5</v>
      </c>
      <c r="LN18">
        <v>0.5</v>
      </c>
      <c r="LO18">
        <v>0.5</v>
      </c>
      <c r="LP18">
        <v>0.5</v>
      </c>
      <c r="LQ18">
        <v>0.5</v>
      </c>
      <c r="LR18">
        <v>0.5</v>
      </c>
      <c r="LS18">
        <v>0.5</v>
      </c>
      <c r="LT18">
        <v>0.5</v>
      </c>
      <c r="LU18">
        <v>0.5</v>
      </c>
      <c r="LV18">
        <v>0.5</v>
      </c>
      <c r="LW18">
        <v>0.5</v>
      </c>
      <c r="LX18">
        <v>0.5</v>
      </c>
      <c r="LY18">
        <v>0.5</v>
      </c>
      <c r="LZ18">
        <v>0.5</v>
      </c>
      <c r="MA18">
        <v>0.5</v>
      </c>
      <c r="MB18">
        <v>0.5</v>
      </c>
      <c r="MC18">
        <v>0.5</v>
      </c>
      <c r="MD18">
        <v>0.5</v>
      </c>
      <c r="ME18">
        <v>0.5</v>
      </c>
      <c r="MF18">
        <v>0.5</v>
      </c>
      <c r="MG18">
        <v>0.5</v>
      </c>
      <c r="MH18">
        <v>0.5</v>
      </c>
      <c r="MI18">
        <v>0.5</v>
      </c>
      <c r="MJ18">
        <v>0.5</v>
      </c>
      <c r="MK18">
        <v>0.5</v>
      </c>
      <c r="ML18">
        <v>0.5</v>
      </c>
      <c r="MM18">
        <v>0.5</v>
      </c>
      <c r="MN18">
        <v>0.5</v>
      </c>
      <c r="MO18">
        <v>0.5</v>
      </c>
      <c r="MP18">
        <v>0.5</v>
      </c>
      <c r="MQ18">
        <v>0.5</v>
      </c>
      <c r="MR18">
        <v>0.5</v>
      </c>
      <c r="MS18">
        <v>0.5</v>
      </c>
      <c r="MT18">
        <v>0.5</v>
      </c>
      <c r="MU18">
        <v>0.5</v>
      </c>
      <c r="MV18">
        <v>0.5</v>
      </c>
      <c r="MW18">
        <v>0.5</v>
      </c>
      <c r="MX18">
        <v>0.5</v>
      </c>
      <c r="MY18">
        <v>0.5</v>
      </c>
      <c r="MZ18">
        <v>0.5</v>
      </c>
      <c r="NA18">
        <v>0.5</v>
      </c>
      <c r="NB18">
        <v>0.5</v>
      </c>
      <c r="NC18">
        <v>0.5</v>
      </c>
      <c r="ND18">
        <v>0.5</v>
      </c>
      <c r="NE18">
        <v>0.5</v>
      </c>
      <c r="NF18">
        <v>0.5</v>
      </c>
      <c r="NG18">
        <v>0.5</v>
      </c>
      <c r="NH18">
        <v>0.5</v>
      </c>
      <c r="NI18">
        <v>0.5</v>
      </c>
      <c r="NJ18">
        <v>0.5</v>
      </c>
      <c r="NK18">
        <v>0.5</v>
      </c>
      <c r="NL18">
        <v>0.5</v>
      </c>
      <c r="NM18">
        <v>0.5</v>
      </c>
      <c r="NN18">
        <v>0.5</v>
      </c>
      <c r="NO18">
        <v>0.5</v>
      </c>
      <c r="NP18">
        <v>0.5</v>
      </c>
      <c r="NQ18">
        <v>0.5</v>
      </c>
      <c r="NR18">
        <v>0.5</v>
      </c>
      <c r="NS18">
        <v>0.5</v>
      </c>
      <c r="NT18">
        <v>0.5</v>
      </c>
      <c r="NU18">
        <v>0.5</v>
      </c>
      <c r="NV18">
        <v>0.5</v>
      </c>
      <c r="NW18">
        <v>0.5</v>
      </c>
      <c r="NX18">
        <v>0.5</v>
      </c>
      <c r="NY18">
        <v>0.5</v>
      </c>
      <c r="NZ18">
        <v>0.5</v>
      </c>
      <c r="OA18">
        <v>0.5</v>
      </c>
      <c r="OB18">
        <v>0.5</v>
      </c>
      <c r="OC18">
        <v>0.5</v>
      </c>
      <c r="OD18">
        <v>0.5</v>
      </c>
      <c r="OE18">
        <v>0.5</v>
      </c>
      <c r="OF18">
        <v>0.5</v>
      </c>
      <c r="OG18">
        <v>0.5</v>
      </c>
      <c r="OH18">
        <v>0.5</v>
      </c>
      <c r="OI18">
        <v>0.5</v>
      </c>
      <c r="OJ18">
        <v>0.5</v>
      </c>
      <c r="OK18">
        <v>0.5</v>
      </c>
      <c r="OL18">
        <v>0.5</v>
      </c>
      <c r="OM18">
        <v>0.5</v>
      </c>
      <c r="ON18">
        <v>0.5</v>
      </c>
      <c r="OO18">
        <v>0.5</v>
      </c>
      <c r="OP18">
        <v>0.5</v>
      </c>
      <c r="OQ18">
        <v>0.5</v>
      </c>
      <c r="OR18">
        <v>0.5</v>
      </c>
      <c r="OS18">
        <v>0.5</v>
      </c>
      <c r="OT18">
        <v>0.5</v>
      </c>
      <c r="OU18">
        <v>0.5</v>
      </c>
      <c r="OV18">
        <v>0.5</v>
      </c>
      <c r="OW18">
        <v>0.5</v>
      </c>
      <c r="OX18">
        <v>0.5</v>
      </c>
      <c r="OY18">
        <v>0.5</v>
      </c>
      <c r="OZ18">
        <v>0.5</v>
      </c>
      <c r="PA18">
        <v>0.5</v>
      </c>
      <c r="PB18">
        <v>0.5</v>
      </c>
      <c r="PC18">
        <v>0.5</v>
      </c>
      <c r="PD18">
        <v>0.5</v>
      </c>
      <c r="PE18">
        <v>0.5</v>
      </c>
      <c r="PF18">
        <v>0.5</v>
      </c>
      <c r="PG18">
        <v>0.5</v>
      </c>
      <c r="PH18">
        <v>0.5</v>
      </c>
      <c r="PI18">
        <v>0.5</v>
      </c>
      <c r="PJ18">
        <v>0.5</v>
      </c>
      <c r="PK18">
        <v>0.5</v>
      </c>
      <c r="PL18">
        <v>0.5</v>
      </c>
      <c r="PM18">
        <v>0.5</v>
      </c>
      <c r="PN18">
        <v>0.5</v>
      </c>
      <c r="PO18">
        <v>0.5</v>
      </c>
      <c r="PP18">
        <v>0.5</v>
      </c>
      <c r="PQ18">
        <v>0.5</v>
      </c>
      <c r="PR18">
        <v>0.5</v>
      </c>
      <c r="PS18">
        <v>0.5</v>
      </c>
      <c r="PT18">
        <v>0.5</v>
      </c>
      <c r="PU18">
        <v>0.5</v>
      </c>
      <c r="PV18">
        <v>0.5</v>
      </c>
      <c r="PW18">
        <v>0.5</v>
      </c>
      <c r="PX18">
        <v>0.5</v>
      </c>
      <c r="PY18">
        <v>0.5</v>
      </c>
      <c r="PZ18">
        <v>0.5</v>
      </c>
      <c r="QA18">
        <v>0.5</v>
      </c>
      <c r="QB18">
        <v>0.5</v>
      </c>
      <c r="QC18">
        <v>0.5</v>
      </c>
      <c r="QD18">
        <v>0.5</v>
      </c>
      <c r="QE18">
        <v>0.5</v>
      </c>
      <c r="QF18">
        <v>0.5</v>
      </c>
      <c r="QG18">
        <v>0.5</v>
      </c>
      <c r="QH18">
        <v>0.5</v>
      </c>
      <c r="QI18">
        <v>0.5</v>
      </c>
      <c r="QJ18">
        <v>0.5</v>
      </c>
      <c r="QK18">
        <v>0.5</v>
      </c>
      <c r="QL18">
        <v>0.5</v>
      </c>
      <c r="QM18">
        <v>0.5</v>
      </c>
      <c r="QN18">
        <v>0.5</v>
      </c>
      <c r="QO18">
        <v>0.5</v>
      </c>
      <c r="QP18">
        <v>0.5</v>
      </c>
      <c r="QQ18">
        <v>0.5</v>
      </c>
      <c r="QR18">
        <v>0.5</v>
      </c>
      <c r="QS18">
        <v>0.5</v>
      </c>
      <c r="QT18">
        <v>0.5</v>
      </c>
      <c r="QU18">
        <v>0.5</v>
      </c>
      <c r="QV18">
        <v>0.5</v>
      </c>
      <c r="QW18">
        <v>0.5</v>
      </c>
      <c r="QX18">
        <v>0.5</v>
      </c>
      <c r="QY18">
        <v>0.5</v>
      </c>
      <c r="QZ18">
        <v>0.5</v>
      </c>
      <c r="RA18">
        <v>0.5</v>
      </c>
      <c r="RB18">
        <v>0.5</v>
      </c>
      <c r="RC18">
        <v>0.5</v>
      </c>
      <c r="RD18">
        <v>0.5</v>
      </c>
      <c r="RE18">
        <v>0.5</v>
      </c>
      <c r="RF18">
        <v>0.5</v>
      </c>
      <c r="RG18">
        <v>0.5</v>
      </c>
      <c r="RH18">
        <v>0.5</v>
      </c>
      <c r="RI18">
        <v>0.5</v>
      </c>
      <c r="RJ18">
        <v>0.5</v>
      </c>
      <c r="RK18">
        <v>0.5</v>
      </c>
      <c r="RL18">
        <v>0.5</v>
      </c>
      <c r="RM18">
        <v>0.5</v>
      </c>
      <c r="RN18">
        <v>0.5</v>
      </c>
      <c r="RO18">
        <v>0.5</v>
      </c>
      <c r="RP18">
        <v>0.5</v>
      </c>
      <c r="RQ18">
        <v>0.5</v>
      </c>
      <c r="RR18">
        <v>0.5</v>
      </c>
      <c r="RS18">
        <v>0.5</v>
      </c>
      <c r="RT18">
        <v>0.5</v>
      </c>
      <c r="RU18">
        <v>0.5</v>
      </c>
      <c r="RV18">
        <v>0.5</v>
      </c>
      <c r="RW18">
        <v>0.5</v>
      </c>
      <c r="RX18">
        <v>0.5</v>
      </c>
      <c r="RY18">
        <v>0.5</v>
      </c>
      <c r="RZ18">
        <v>0.5</v>
      </c>
      <c r="SA18">
        <v>0.5</v>
      </c>
      <c r="SB18">
        <v>0.5</v>
      </c>
      <c r="SC18">
        <v>0.5</v>
      </c>
      <c r="SD18">
        <v>0.5</v>
      </c>
      <c r="SE18">
        <v>0.5</v>
      </c>
      <c r="SF18">
        <v>0.5</v>
      </c>
      <c r="SG18">
        <v>0.5</v>
      </c>
      <c r="SH18">
        <v>0.5</v>
      </c>
      <c r="SI18">
        <v>0.5</v>
      </c>
      <c r="SJ18">
        <v>0.5</v>
      </c>
      <c r="SK18">
        <v>0.5</v>
      </c>
      <c r="SL18">
        <v>0.5</v>
      </c>
      <c r="SM18">
        <v>0.5</v>
      </c>
      <c r="SN18">
        <v>0.5</v>
      </c>
      <c r="SO18">
        <v>0.5</v>
      </c>
      <c r="SP18">
        <v>0.5</v>
      </c>
      <c r="SQ18">
        <v>0.5</v>
      </c>
      <c r="SR18">
        <v>0.5</v>
      </c>
      <c r="SS18">
        <v>0.5</v>
      </c>
      <c r="ST18">
        <v>0.5</v>
      </c>
      <c r="SU18">
        <v>0.5</v>
      </c>
      <c r="SV18">
        <v>0.5</v>
      </c>
      <c r="SW18">
        <v>0.5</v>
      </c>
      <c r="SX18">
        <v>0.5</v>
      </c>
      <c r="SY18">
        <v>0.5</v>
      </c>
      <c r="SZ18">
        <v>0.5</v>
      </c>
      <c r="TA18">
        <v>0.5</v>
      </c>
      <c r="TB18">
        <v>0.5</v>
      </c>
      <c r="TC18">
        <v>0.5</v>
      </c>
      <c r="TD18">
        <v>0.5</v>
      </c>
      <c r="TE18">
        <v>0.5</v>
      </c>
      <c r="TF18">
        <v>0.5</v>
      </c>
      <c r="TG18">
        <v>0.5</v>
      </c>
      <c r="TH18">
        <v>0.5</v>
      </c>
      <c r="TI18">
        <v>0.5</v>
      </c>
      <c r="TJ18">
        <v>0.5</v>
      </c>
      <c r="TK18">
        <v>0.5</v>
      </c>
      <c r="TL18">
        <v>0.5</v>
      </c>
      <c r="TM18">
        <v>0.5</v>
      </c>
      <c r="TN18">
        <v>0.5</v>
      </c>
      <c r="TO18">
        <v>0.5</v>
      </c>
      <c r="TP18">
        <v>0.5</v>
      </c>
      <c r="TQ18">
        <v>0.5</v>
      </c>
      <c r="TR18">
        <v>0.5</v>
      </c>
      <c r="TS18">
        <v>0.5</v>
      </c>
      <c r="TT18">
        <v>0.5</v>
      </c>
      <c r="TU18">
        <v>0.5</v>
      </c>
      <c r="TV18">
        <v>0.5</v>
      </c>
      <c r="TW18">
        <v>0.5</v>
      </c>
      <c r="TX18">
        <v>0.5</v>
      </c>
      <c r="TY18">
        <v>0.5</v>
      </c>
      <c r="TZ18">
        <v>0.5</v>
      </c>
      <c r="UA18">
        <v>0.5</v>
      </c>
      <c r="UB18">
        <v>0.5</v>
      </c>
      <c r="UC18">
        <v>0.5</v>
      </c>
      <c r="UD18">
        <v>0.5</v>
      </c>
      <c r="UE18">
        <v>0.5</v>
      </c>
      <c r="UF18">
        <v>0.5</v>
      </c>
      <c r="UG18">
        <v>0.5</v>
      </c>
      <c r="UH18">
        <v>0.5</v>
      </c>
      <c r="UI18">
        <v>0.5</v>
      </c>
      <c r="UJ18">
        <v>0.5</v>
      </c>
      <c r="UK18">
        <v>0.5</v>
      </c>
      <c r="UL18">
        <v>0.5</v>
      </c>
      <c r="UM18">
        <v>0.5</v>
      </c>
      <c r="UN18">
        <v>0.5</v>
      </c>
      <c r="UO18">
        <v>0.5</v>
      </c>
      <c r="UP18">
        <v>0.5</v>
      </c>
      <c r="UQ18">
        <v>0.5</v>
      </c>
      <c r="UR18">
        <v>0.5</v>
      </c>
      <c r="US18">
        <v>0.5</v>
      </c>
      <c r="UT18">
        <v>0.5</v>
      </c>
      <c r="UU18">
        <v>0.5</v>
      </c>
      <c r="UV18">
        <v>0.5</v>
      </c>
      <c r="UW18">
        <v>0.5</v>
      </c>
      <c r="UX18">
        <v>0.5</v>
      </c>
      <c r="UY18">
        <v>0.5</v>
      </c>
      <c r="UZ18">
        <v>0.5</v>
      </c>
      <c r="VA18">
        <v>0.5</v>
      </c>
      <c r="VB18">
        <v>0.5</v>
      </c>
      <c r="VC18">
        <v>0.5</v>
      </c>
      <c r="VD18">
        <v>0.5</v>
      </c>
      <c r="VE18">
        <v>0.5</v>
      </c>
      <c r="VF18">
        <v>0.5</v>
      </c>
      <c r="VG18">
        <v>0.5</v>
      </c>
      <c r="VH18">
        <v>0.5</v>
      </c>
      <c r="VI18">
        <v>0.5</v>
      </c>
      <c r="VJ18">
        <v>0.5</v>
      </c>
      <c r="VK18">
        <v>0.5</v>
      </c>
      <c r="VL18">
        <v>0.5</v>
      </c>
      <c r="VM18">
        <v>0.5</v>
      </c>
      <c r="VN18">
        <v>0.5</v>
      </c>
      <c r="VO18">
        <v>0.5</v>
      </c>
      <c r="VP18">
        <v>0.5</v>
      </c>
      <c r="VQ18">
        <v>0.5</v>
      </c>
      <c r="VR18">
        <v>0.5</v>
      </c>
      <c r="VS18">
        <v>0.5</v>
      </c>
      <c r="VT18">
        <v>0.5</v>
      </c>
      <c r="VU18">
        <v>0.5</v>
      </c>
      <c r="VV18">
        <v>0.5</v>
      </c>
      <c r="VW18">
        <v>0.5</v>
      </c>
      <c r="VX18">
        <v>0.5</v>
      </c>
      <c r="VY18">
        <v>0.5</v>
      </c>
      <c r="VZ18">
        <v>0.5</v>
      </c>
      <c r="WA18">
        <v>0.5</v>
      </c>
      <c r="WB18">
        <v>0.5</v>
      </c>
      <c r="WC18">
        <v>0.5</v>
      </c>
      <c r="WD18">
        <v>0.5</v>
      </c>
      <c r="WE18">
        <v>0.5</v>
      </c>
      <c r="WF18">
        <v>0.5</v>
      </c>
      <c r="WG18">
        <v>0.5</v>
      </c>
      <c r="WH18">
        <v>0.5</v>
      </c>
      <c r="WI18">
        <v>0.5</v>
      </c>
      <c r="WJ18">
        <v>0.5</v>
      </c>
      <c r="WK18">
        <v>0.5</v>
      </c>
      <c r="WL18">
        <v>0.5</v>
      </c>
      <c r="WM18">
        <v>0.5</v>
      </c>
      <c r="WN18">
        <v>0.5</v>
      </c>
      <c r="WO18">
        <v>0.5</v>
      </c>
      <c r="WP18">
        <v>0.5</v>
      </c>
      <c r="WQ18">
        <v>0.5</v>
      </c>
      <c r="WR18">
        <v>0.5</v>
      </c>
      <c r="WS18">
        <v>0.5</v>
      </c>
      <c r="WT18">
        <v>0.5</v>
      </c>
      <c r="WU18">
        <v>0.5</v>
      </c>
      <c r="WV18">
        <v>0.5</v>
      </c>
      <c r="WW18">
        <v>0.5</v>
      </c>
      <c r="WX18">
        <v>0.5</v>
      </c>
      <c r="WY18">
        <v>0.5</v>
      </c>
      <c r="WZ18">
        <v>0.5</v>
      </c>
      <c r="XA18">
        <v>0.5</v>
      </c>
      <c r="XB18">
        <v>0.5</v>
      </c>
      <c r="XC18">
        <v>0.5</v>
      </c>
      <c r="XD18">
        <v>0.5</v>
      </c>
      <c r="XE18">
        <v>0.5</v>
      </c>
      <c r="XF18">
        <v>0.5</v>
      </c>
      <c r="XG18">
        <v>0.5</v>
      </c>
      <c r="XH18">
        <v>0.5</v>
      </c>
      <c r="XI18">
        <v>0.5</v>
      </c>
      <c r="XJ18">
        <v>0.5</v>
      </c>
      <c r="XK18">
        <v>0.5</v>
      </c>
      <c r="XL18">
        <v>0.5</v>
      </c>
      <c r="XM18">
        <v>0.5</v>
      </c>
      <c r="XN18">
        <v>0.5</v>
      </c>
      <c r="XO18">
        <v>0.5</v>
      </c>
      <c r="XP18">
        <v>0.5</v>
      </c>
    </row>
    <row r="19" spans="1:640" x14ac:dyDescent="0.25">
      <c r="A19">
        <v>0.5</v>
      </c>
      <c r="B19">
        <v>0.5</v>
      </c>
      <c r="C19">
        <v>0.5</v>
      </c>
      <c r="D19">
        <v>0.5</v>
      </c>
      <c r="E19">
        <v>0.5</v>
      </c>
      <c r="F19">
        <v>0.5</v>
      </c>
      <c r="G19">
        <v>0.5</v>
      </c>
      <c r="H19">
        <v>0.5</v>
      </c>
      <c r="I19">
        <v>0.5</v>
      </c>
      <c r="J19">
        <v>0.5</v>
      </c>
      <c r="K19">
        <v>0.5</v>
      </c>
      <c r="L19">
        <v>0.5</v>
      </c>
      <c r="M19">
        <v>0.5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0.5</v>
      </c>
      <c r="X19">
        <v>0.5</v>
      </c>
      <c r="Y19">
        <v>0.5</v>
      </c>
      <c r="Z19">
        <v>0.5</v>
      </c>
      <c r="AA19">
        <v>0.5</v>
      </c>
      <c r="AB19">
        <v>0.5</v>
      </c>
      <c r="AC19">
        <v>0.5</v>
      </c>
      <c r="AD19">
        <v>0.5</v>
      </c>
      <c r="AE19">
        <v>0.5</v>
      </c>
      <c r="AF19">
        <v>0.5</v>
      </c>
      <c r="AG19">
        <v>0.5</v>
      </c>
      <c r="AH19">
        <v>0.5</v>
      </c>
      <c r="AI19">
        <v>0.5</v>
      </c>
      <c r="AJ19">
        <v>0.5</v>
      </c>
      <c r="AK19">
        <v>0.5</v>
      </c>
      <c r="AL19">
        <v>0.5</v>
      </c>
      <c r="AM19">
        <v>0.5</v>
      </c>
      <c r="AN19">
        <v>0.5</v>
      </c>
      <c r="AO19">
        <v>0.5</v>
      </c>
      <c r="AP19">
        <v>0.5</v>
      </c>
      <c r="AQ19">
        <v>0.5</v>
      </c>
      <c r="AR19">
        <v>0.5</v>
      </c>
      <c r="AS19">
        <v>0.5</v>
      </c>
      <c r="AT19">
        <v>0.5</v>
      </c>
      <c r="AU19">
        <v>0.5</v>
      </c>
      <c r="AV19">
        <v>0.5</v>
      </c>
      <c r="AW19">
        <v>0.5</v>
      </c>
      <c r="AX19">
        <v>0.5</v>
      </c>
      <c r="AY19">
        <v>0.5</v>
      </c>
      <c r="AZ19">
        <v>0.5</v>
      </c>
      <c r="BA19">
        <v>0.5</v>
      </c>
      <c r="BB19">
        <v>0.5</v>
      </c>
      <c r="BC19">
        <v>0.5</v>
      </c>
      <c r="BD19">
        <v>0.5</v>
      </c>
      <c r="BE19">
        <v>0.5</v>
      </c>
      <c r="BF19">
        <v>0.5</v>
      </c>
      <c r="BG19">
        <v>0.5</v>
      </c>
      <c r="BH19">
        <v>0.5</v>
      </c>
      <c r="BI19">
        <v>0.5</v>
      </c>
      <c r="BJ19">
        <v>0.5</v>
      </c>
      <c r="BK19">
        <v>0.5</v>
      </c>
      <c r="BL19">
        <v>0.5</v>
      </c>
      <c r="BM19">
        <v>0.5</v>
      </c>
      <c r="BN19">
        <v>0.5</v>
      </c>
      <c r="BO19">
        <v>0.5</v>
      </c>
      <c r="BP19">
        <v>0.5</v>
      </c>
      <c r="BQ19">
        <v>0.5</v>
      </c>
      <c r="BR19">
        <v>0.5</v>
      </c>
      <c r="BS19">
        <v>0.5</v>
      </c>
      <c r="BT19">
        <v>0.5</v>
      </c>
      <c r="BU19">
        <v>0.5</v>
      </c>
      <c r="BV19">
        <v>0.5</v>
      </c>
      <c r="BW19">
        <v>0.5</v>
      </c>
      <c r="BX19">
        <v>0.5</v>
      </c>
      <c r="BY19">
        <v>0.5</v>
      </c>
      <c r="BZ19">
        <v>0.5</v>
      </c>
      <c r="CA19">
        <v>0.5</v>
      </c>
      <c r="CB19">
        <v>0.5</v>
      </c>
      <c r="CC19">
        <v>0.5</v>
      </c>
      <c r="CD19">
        <v>0.5</v>
      </c>
      <c r="CE19">
        <v>0.5</v>
      </c>
      <c r="CF19">
        <v>0.5</v>
      </c>
      <c r="CG19">
        <v>0.5</v>
      </c>
      <c r="CH19">
        <v>0.5</v>
      </c>
      <c r="CI19">
        <v>0.5</v>
      </c>
      <c r="CJ19">
        <v>0.5</v>
      </c>
      <c r="CK19">
        <v>0.5</v>
      </c>
      <c r="CL19">
        <v>0.5</v>
      </c>
      <c r="CM19">
        <v>0.5</v>
      </c>
      <c r="CN19">
        <v>0.5</v>
      </c>
      <c r="CO19">
        <v>0.5</v>
      </c>
      <c r="CP19">
        <v>0.5</v>
      </c>
      <c r="CQ19">
        <v>0.5</v>
      </c>
      <c r="CR19">
        <v>0.5</v>
      </c>
      <c r="CS19">
        <v>0.5</v>
      </c>
      <c r="CT19">
        <v>0.5</v>
      </c>
      <c r="CU19">
        <v>0.5</v>
      </c>
      <c r="CV19">
        <v>0.5</v>
      </c>
      <c r="CW19">
        <v>0.5</v>
      </c>
      <c r="CX19">
        <v>0.5</v>
      </c>
      <c r="CY19">
        <v>0.5</v>
      </c>
      <c r="CZ19">
        <v>0.5</v>
      </c>
      <c r="DA19">
        <v>0.5</v>
      </c>
      <c r="DB19">
        <v>0.5</v>
      </c>
      <c r="DC19">
        <v>0.5</v>
      </c>
      <c r="DD19">
        <v>0.5</v>
      </c>
      <c r="DE19">
        <v>0.5</v>
      </c>
      <c r="DF19">
        <v>0.5</v>
      </c>
      <c r="DG19">
        <v>0.5</v>
      </c>
      <c r="DH19">
        <v>0.5</v>
      </c>
      <c r="DI19">
        <v>0.5</v>
      </c>
      <c r="DJ19">
        <v>0.5</v>
      </c>
      <c r="DK19">
        <v>0.5</v>
      </c>
      <c r="DL19">
        <v>0.5</v>
      </c>
      <c r="DM19">
        <v>0.5</v>
      </c>
      <c r="DN19">
        <v>0.5</v>
      </c>
      <c r="DO19">
        <v>0.5</v>
      </c>
      <c r="DP19">
        <v>0.5</v>
      </c>
      <c r="DQ19">
        <v>0.5</v>
      </c>
      <c r="DR19">
        <v>0.5</v>
      </c>
      <c r="DS19">
        <v>0.5</v>
      </c>
      <c r="DT19">
        <v>0.5</v>
      </c>
      <c r="DU19">
        <v>0.5</v>
      </c>
      <c r="DV19">
        <v>0.5</v>
      </c>
      <c r="DW19">
        <v>0.5</v>
      </c>
      <c r="DX19">
        <v>0.5</v>
      </c>
      <c r="DY19">
        <v>0.5</v>
      </c>
      <c r="DZ19">
        <v>0.5</v>
      </c>
      <c r="EA19">
        <v>0.5</v>
      </c>
      <c r="EB19">
        <v>0.5</v>
      </c>
      <c r="EC19">
        <v>0.5</v>
      </c>
      <c r="ED19">
        <v>0.5</v>
      </c>
      <c r="EE19">
        <v>0.5</v>
      </c>
      <c r="EF19">
        <v>0.5</v>
      </c>
      <c r="EG19">
        <v>0.5</v>
      </c>
      <c r="EH19">
        <v>0.5</v>
      </c>
      <c r="EI19">
        <v>0.5</v>
      </c>
      <c r="EJ19">
        <v>0.5</v>
      </c>
      <c r="EK19">
        <v>0.5</v>
      </c>
      <c r="EL19">
        <v>0.5</v>
      </c>
      <c r="EM19">
        <v>0.5</v>
      </c>
      <c r="EN19">
        <v>0.5</v>
      </c>
      <c r="EO19">
        <v>0.5</v>
      </c>
      <c r="EP19">
        <v>0.5</v>
      </c>
      <c r="EQ19">
        <v>0.5</v>
      </c>
      <c r="ER19">
        <v>0.5</v>
      </c>
      <c r="ES19">
        <v>0.5</v>
      </c>
      <c r="ET19">
        <v>0.5</v>
      </c>
      <c r="EU19">
        <v>0.5</v>
      </c>
      <c r="EV19">
        <v>0.5</v>
      </c>
      <c r="EW19">
        <v>0.5</v>
      </c>
      <c r="EX19">
        <v>0.5</v>
      </c>
      <c r="EY19">
        <v>0.5</v>
      </c>
      <c r="EZ19">
        <v>0.5</v>
      </c>
      <c r="FA19">
        <v>0.5</v>
      </c>
      <c r="FB19">
        <v>0.5</v>
      </c>
      <c r="FC19">
        <v>0.5</v>
      </c>
      <c r="FD19">
        <v>0.5</v>
      </c>
      <c r="FE19">
        <v>0.5</v>
      </c>
      <c r="FF19">
        <v>0.5</v>
      </c>
      <c r="FG19">
        <v>0.5</v>
      </c>
      <c r="FH19">
        <v>0.5</v>
      </c>
      <c r="FI19">
        <v>0.5</v>
      </c>
      <c r="FJ19">
        <v>0.5</v>
      </c>
      <c r="FK19">
        <v>0.5</v>
      </c>
      <c r="FL19">
        <v>0.5</v>
      </c>
      <c r="FM19">
        <v>0.5</v>
      </c>
      <c r="FN19">
        <v>0.5</v>
      </c>
      <c r="FO19">
        <v>0.5</v>
      </c>
      <c r="FP19">
        <v>0.5</v>
      </c>
      <c r="FQ19">
        <v>0.5</v>
      </c>
      <c r="FR19">
        <v>0.5</v>
      </c>
      <c r="FS19">
        <v>0.5</v>
      </c>
      <c r="FT19">
        <v>0.5</v>
      </c>
      <c r="FU19">
        <v>0.5</v>
      </c>
      <c r="FV19">
        <v>0.5</v>
      </c>
      <c r="FW19">
        <v>0.5</v>
      </c>
      <c r="FX19">
        <v>0.5</v>
      </c>
      <c r="FY19">
        <v>0.5</v>
      </c>
      <c r="FZ19">
        <v>0.5</v>
      </c>
      <c r="GA19">
        <v>0.5</v>
      </c>
      <c r="GB19">
        <v>0.5</v>
      </c>
      <c r="GC19">
        <v>0.5</v>
      </c>
      <c r="GD19">
        <v>0.5</v>
      </c>
      <c r="GE19">
        <v>0.5</v>
      </c>
      <c r="GF19">
        <v>0.5</v>
      </c>
      <c r="GG19">
        <v>0.5</v>
      </c>
      <c r="GH19">
        <v>0.5</v>
      </c>
      <c r="GI19">
        <v>0.5</v>
      </c>
      <c r="GJ19">
        <v>0.5</v>
      </c>
      <c r="GK19">
        <v>0.5</v>
      </c>
      <c r="GL19">
        <v>0.5</v>
      </c>
      <c r="GM19">
        <v>0.5</v>
      </c>
      <c r="GN19">
        <v>0.5</v>
      </c>
      <c r="GO19">
        <v>0.5</v>
      </c>
      <c r="GP19">
        <v>0.5</v>
      </c>
      <c r="GQ19">
        <v>0.5</v>
      </c>
      <c r="GR19">
        <v>0.5</v>
      </c>
      <c r="GS19">
        <v>0.5</v>
      </c>
      <c r="GT19">
        <v>0.5</v>
      </c>
      <c r="GU19">
        <v>0.5</v>
      </c>
      <c r="GV19">
        <v>0.5</v>
      </c>
      <c r="GW19">
        <v>0.5</v>
      </c>
      <c r="GX19">
        <v>0.5</v>
      </c>
      <c r="GY19">
        <v>0.5</v>
      </c>
      <c r="GZ19">
        <v>0.5</v>
      </c>
      <c r="HA19">
        <v>0.5</v>
      </c>
      <c r="HB19">
        <v>0.5</v>
      </c>
      <c r="HC19">
        <v>0.5</v>
      </c>
      <c r="HD19">
        <v>0.5</v>
      </c>
      <c r="HE19">
        <v>0.5</v>
      </c>
      <c r="HF19">
        <v>0.5</v>
      </c>
      <c r="HG19">
        <v>0.5</v>
      </c>
      <c r="HH19">
        <v>0.5</v>
      </c>
      <c r="HI19">
        <v>0.5</v>
      </c>
      <c r="HJ19">
        <v>0.5</v>
      </c>
      <c r="HK19">
        <v>0.5</v>
      </c>
      <c r="HL19">
        <v>0.5</v>
      </c>
      <c r="HM19">
        <v>0.5</v>
      </c>
      <c r="HN19">
        <v>0.5</v>
      </c>
      <c r="HO19">
        <v>0.5</v>
      </c>
      <c r="HP19">
        <v>0.5</v>
      </c>
      <c r="HQ19">
        <v>0.5</v>
      </c>
      <c r="HR19">
        <v>0.5</v>
      </c>
      <c r="HS19">
        <v>0.5</v>
      </c>
      <c r="HT19">
        <v>0.5</v>
      </c>
      <c r="HU19">
        <v>0.5</v>
      </c>
      <c r="HV19">
        <v>0.5</v>
      </c>
      <c r="HW19">
        <v>0.5</v>
      </c>
      <c r="HX19">
        <v>0.5</v>
      </c>
      <c r="HY19">
        <v>0.5</v>
      </c>
      <c r="HZ19">
        <v>0.5</v>
      </c>
      <c r="IA19">
        <v>0.5</v>
      </c>
      <c r="IB19">
        <v>0.5</v>
      </c>
      <c r="IC19">
        <v>0.5</v>
      </c>
      <c r="ID19">
        <v>0.5</v>
      </c>
      <c r="IE19">
        <v>0.5</v>
      </c>
      <c r="IF19">
        <v>0.5</v>
      </c>
      <c r="IG19">
        <v>0.5</v>
      </c>
      <c r="IH19">
        <v>0.5</v>
      </c>
      <c r="II19">
        <v>0.5</v>
      </c>
      <c r="IJ19">
        <v>0.5</v>
      </c>
      <c r="IK19">
        <v>0.5</v>
      </c>
      <c r="IL19">
        <v>0.5</v>
      </c>
      <c r="IM19">
        <v>0.5</v>
      </c>
      <c r="IN19">
        <v>0.5</v>
      </c>
      <c r="IO19">
        <v>0.5</v>
      </c>
      <c r="IP19">
        <v>0.5</v>
      </c>
      <c r="IQ19">
        <v>0.5</v>
      </c>
      <c r="IR19">
        <v>0.5</v>
      </c>
      <c r="IS19">
        <v>0.5</v>
      </c>
      <c r="IT19">
        <v>0.5</v>
      </c>
      <c r="IU19">
        <v>0.5</v>
      </c>
      <c r="IV19">
        <v>0.5</v>
      </c>
      <c r="IW19">
        <v>0.5</v>
      </c>
      <c r="IX19">
        <v>0.5</v>
      </c>
      <c r="IY19">
        <v>0.5</v>
      </c>
      <c r="IZ19">
        <v>0.5</v>
      </c>
      <c r="JA19">
        <v>0.5</v>
      </c>
      <c r="JB19">
        <v>0.5</v>
      </c>
      <c r="JC19">
        <v>0.5</v>
      </c>
      <c r="JD19">
        <v>0.5</v>
      </c>
      <c r="JE19">
        <v>0.5</v>
      </c>
      <c r="JF19">
        <v>0.5</v>
      </c>
      <c r="JG19">
        <v>0.5</v>
      </c>
      <c r="JH19">
        <v>0.5</v>
      </c>
      <c r="JI19">
        <v>0.5</v>
      </c>
      <c r="JJ19">
        <v>0.5</v>
      </c>
      <c r="JK19">
        <v>0.5</v>
      </c>
      <c r="JL19">
        <v>0.5</v>
      </c>
      <c r="JM19">
        <v>0.5</v>
      </c>
      <c r="JN19">
        <v>0.5</v>
      </c>
      <c r="JO19">
        <v>0.5</v>
      </c>
      <c r="JP19">
        <v>0.5</v>
      </c>
      <c r="JQ19">
        <v>0.5</v>
      </c>
      <c r="JR19">
        <v>0.5</v>
      </c>
      <c r="JS19">
        <v>0.5</v>
      </c>
      <c r="JT19">
        <v>0.5</v>
      </c>
      <c r="JU19">
        <v>0.5</v>
      </c>
      <c r="JV19">
        <v>0.5</v>
      </c>
      <c r="JW19">
        <v>0.5</v>
      </c>
      <c r="JX19">
        <v>0.5</v>
      </c>
      <c r="JY19">
        <v>0.5</v>
      </c>
      <c r="JZ19">
        <v>0.5</v>
      </c>
      <c r="KA19">
        <v>0.5</v>
      </c>
      <c r="KB19">
        <v>0.5</v>
      </c>
      <c r="KC19">
        <v>0.5</v>
      </c>
      <c r="KD19">
        <v>0.5</v>
      </c>
      <c r="KE19">
        <v>0.5</v>
      </c>
      <c r="KF19">
        <v>0.5</v>
      </c>
      <c r="KG19">
        <v>0.5</v>
      </c>
      <c r="KH19">
        <v>0.5</v>
      </c>
      <c r="KI19">
        <v>0.5</v>
      </c>
      <c r="KJ19">
        <v>0.5</v>
      </c>
      <c r="KK19">
        <v>0.5</v>
      </c>
      <c r="KL19">
        <v>0.5</v>
      </c>
      <c r="KM19">
        <v>0.5</v>
      </c>
      <c r="KN19">
        <v>0.5</v>
      </c>
      <c r="KO19">
        <v>0.5</v>
      </c>
      <c r="KP19">
        <v>0.5</v>
      </c>
      <c r="KQ19">
        <v>0.5</v>
      </c>
      <c r="KR19">
        <v>0.5</v>
      </c>
      <c r="KS19">
        <v>0.5</v>
      </c>
      <c r="KT19">
        <v>0.5</v>
      </c>
      <c r="KU19">
        <v>0.5</v>
      </c>
      <c r="KV19">
        <v>0.5</v>
      </c>
      <c r="KW19">
        <v>0.5</v>
      </c>
      <c r="KX19">
        <v>0.5</v>
      </c>
      <c r="KY19">
        <v>0.5</v>
      </c>
      <c r="KZ19">
        <v>0.5</v>
      </c>
      <c r="LA19">
        <v>0.5</v>
      </c>
      <c r="LB19">
        <v>0.5</v>
      </c>
      <c r="LC19">
        <v>0.5</v>
      </c>
      <c r="LD19">
        <v>0.5</v>
      </c>
      <c r="LE19">
        <v>0.5</v>
      </c>
      <c r="LF19">
        <v>0.5</v>
      </c>
      <c r="LG19">
        <v>0.5</v>
      </c>
      <c r="LH19">
        <v>0.5</v>
      </c>
      <c r="LI19">
        <v>0.5</v>
      </c>
      <c r="LJ19">
        <v>0.5</v>
      </c>
      <c r="LK19">
        <v>0.5</v>
      </c>
      <c r="LL19">
        <v>0.5</v>
      </c>
      <c r="LM19">
        <v>0.5</v>
      </c>
      <c r="LN19">
        <v>0.5</v>
      </c>
      <c r="LO19">
        <v>0.5</v>
      </c>
      <c r="LP19">
        <v>0.5</v>
      </c>
      <c r="LQ19">
        <v>0.5</v>
      </c>
      <c r="LR19">
        <v>0.5</v>
      </c>
      <c r="LS19">
        <v>0.5</v>
      </c>
      <c r="LT19">
        <v>0.5</v>
      </c>
      <c r="LU19">
        <v>0.5</v>
      </c>
      <c r="LV19">
        <v>0.5</v>
      </c>
      <c r="LW19">
        <v>0.5</v>
      </c>
      <c r="LX19">
        <v>0.5</v>
      </c>
      <c r="LY19">
        <v>0.5</v>
      </c>
      <c r="LZ19">
        <v>0.5</v>
      </c>
      <c r="MA19">
        <v>0.5</v>
      </c>
      <c r="MB19">
        <v>0.5</v>
      </c>
      <c r="MC19">
        <v>0.5</v>
      </c>
      <c r="MD19">
        <v>0.5</v>
      </c>
      <c r="ME19">
        <v>0.5</v>
      </c>
      <c r="MF19">
        <v>0.5</v>
      </c>
      <c r="MG19">
        <v>0.5</v>
      </c>
      <c r="MH19">
        <v>0.5</v>
      </c>
      <c r="MI19">
        <v>0.5</v>
      </c>
      <c r="MJ19">
        <v>0.5</v>
      </c>
      <c r="MK19">
        <v>0.5</v>
      </c>
      <c r="ML19">
        <v>0.5</v>
      </c>
      <c r="MM19">
        <v>0.5</v>
      </c>
      <c r="MN19">
        <v>0.5</v>
      </c>
      <c r="MO19">
        <v>0.5</v>
      </c>
      <c r="MP19">
        <v>0.5</v>
      </c>
      <c r="MQ19">
        <v>0.5</v>
      </c>
      <c r="MR19">
        <v>0.5</v>
      </c>
      <c r="MS19">
        <v>0.5</v>
      </c>
      <c r="MT19">
        <v>0.5</v>
      </c>
      <c r="MU19">
        <v>0.5</v>
      </c>
      <c r="MV19">
        <v>0.5</v>
      </c>
      <c r="MW19">
        <v>0.5</v>
      </c>
      <c r="MX19">
        <v>0.5</v>
      </c>
      <c r="MY19">
        <v>0.5</v>
      </c>
      <c r="MZ19">
        <v>0.5</v>
      </c>
      <c r="NA19">
        <v>0.5</v>
      </c>
      <c r="NB19">
        <v>0.5</v>
      </c>
      <c r="NC19">
        <v>0.5</v>
      </c>
      <c r="ND19">
        <v>0.5</v>
      </c>
      <c r="NE19">
        <v>0.5</v>
      </c>
      <c r="NF19">
        <v>0.5</v>
      </c>
      <c r="NG19">
        <v>0.5</v>
      </c>
      <c r="NH19">
        <v>0.5</v>
      </c>
      <c r="NI19">
        <v>0.5</v>
      </c>
      <c r="NJ19">
        <v>0.5</v>
      </c>
      <c r="NK19">
        <v>0.5</v>
      </c>
      <c r="NL19">
        <v>0.5</v>
      </c>
      <c r="NM19">
        <v>0.5</v>
      </c>
      <c r="NN19">
        <v>0.5</v>
      </c>
      <c r="NO19">
        <v>0.5</v>
      </c>
      <c r="NP19">
        <v>0.5</v>
      </c>
      <c r="NQ19">
        <v>0.5</v>
      </c>
      <c r="NR19">
        <v>0.5</v>
      </c>
      <c r="NS19">
        <v>0.5</v>
      </c>
      <c r="NT19">
        <v>0.5</v>
      </c>
      <c r="NU19">
        <v>0.5</v>
      </c>
      <c r="NV19">
        <v>0.5</v>
      </c>
      <c r="NW19">
        <v>0.5</v>
      </c>
      <c r="NX19">
        <v>0.5</v>
      </c>
      <c r="NY19">
        <v>0.5</v>
      </c>
      <c r="NZ19">
        <v>0.5</v>
      </c>
      <c r="OA19">
        <v>0.5</v>
      </c>
      <c r="OB19">
        <v>0.5</v>
      </c>
      <c r="OC19">
        <v>0.5</v>
      </c>
      <c r="OD19">
        <v>0.5</v>
      </c>
      <c r="OE19">
        <v>0.5</v>
      </c>
      <c r="OF19">
        <v>0.5</v>
      </c>
      <c r="OG19">
        <v>0.5</v>
      </c>
      <c r="OH19">
        <v>0.5</v>
      </c>
      <c r="OI19">
        <v>0.5</v>
      </c>
      <c r="OJ19">
        <v>0.5</v>
      </c>
      <c r="OK19">
        <v>0.5</v>
      </c>
      <c r="OL19">
        <v>0.5</v>
      </c>
      <c r="OM19">
        <v>0.5</v>
      </c>
      <c r="ON19">
        <v>0.5</v>
      </c>
      <c r="OO19">
        <v>0.5</v>
      </c>
      <c r="OP19">
        <v>0.5</v>
      </c>
      <c r="OQ19">
        <v>0.5</v>
      </c>
      <c r="OR19">
        <v>0.5</v>
      </c>
      <c r="OS19">
        <v>0.5</v>
      </c>
      <c r="OT19">
        <v>0.5</v>
      </c>
      <c r="OU19">
        <v>0.5</v>
      </c>
      <c r="OV19">
        <v>0.5</v>
      </c>
      <c r="OW19">
        <v>0.5</v>
      </c>
      <c r="OX19">
        <v>0.5</v>
      </c>
      <c r="OY19">
        <v>0.5</v>
      </c>
      <c r="OZ19">
        <v>0.5</v>
      </c>
      <c r="PA19">
        <v>0.5</v>
      </c>
      <c r="PB19">
        <v>0.5</v>
      </c>
      <c r="PC19">
        <v>0.5</v>
      </c>
      <c r="PD19">
        <v>0.5</v>
      </c>
      <c r="PE19">
        <v>0.5</v>
      </c>
      <c r="PF19">
        <v>0.5</v>
      </c>
      <c r="PG19">
        <v>0.5</v>
      </c>
      <c r="PH19">
        <v>0.5</v>
      </c>
      <c r="PI19">
        <v>0.5</v>
      </c>
      <c r="PJ19">
        <v>0.5</v>
      </c>
      <c r="PK19">
        <v>0.5</v>
      </c>
      <c r="PL19">
        <v>0.5</v>
      </c>
      <c r="PM19">
        <v>0.5</v>
      </c>
      <c r="PN19">
        <v>0.5</v>
      </c>
      <c r="PO19">
        <v>0.5</v>
      </c>
      <c r="PP19">
        <v>0.5</v>
      </c>
      <c r="PQ19">
        <v>0.5</v>
      </c>
      <c r="PR19">
        <v>0.5</v>
      </c>
      <c r="PS19">
        <v>0.5</v>
      </c>
      <c r="PT19">
        <v>0.5</v>
      </c>
      <c r="PU19">
        <v>0.5</v>
      </c>
      <c r="PV19">
        <v>0.5</v>
      </c>
      <c r="PW19">
        <v>0.5</v>
      </c>
      <c r="PX19">
        <v>0.5</v>
      </c>
      <c r="PY19">
        <v>0.5</v>
      </c>
      <c r="PZ19">
        <v>0.5</v>
      </c>
      <c r="QA19">
        <v>0.5</v>
      </c>
      <c r="QB19">
        <v>0.5</v>
      </c>
      <c r="QC19">
        <v>0.5</v>
      </c>
      <c r="QD19">
        <v>0.5</v>
      </c>
      <c r="QE19">
        <v>0.5</v>
      </c>
      <c r="QF19">
        <v>0.5</v>
      </c>
      <c r="QG19">
        <v>0.5</v>
      </c>
      <c r="QH19">
        <v>0.5</v>
      </c>
      <c r="QI19">
        <v>0.5</v>
      </c>
      <c r="QJ19">
        <v>0.5</v>
      </c>
      <c r="QK19">
        <v>0.5</v>
      </c>
      <c r="QL19">
        <v>0.5</v>
      </c>
      <c r="QM19">
        <v>0.5</v>
      </c>
      <c r="QN19">
        <v>0.5</v>
      </c>
      <c r="QO19">
        <v>0.5</v>
      </c>
      <c r="QP19">
        <v>0.5</v>
      </c>
      <c r="QQ19">
        <v>0.5</v>
      </c>
      <c r="QR19">
        <v>0.5</v>
      </c>
      <c r="QS19">
        <v>0.5</v>
      </c>
      <c r="QT19">
        <v>0.5</v>
      </c>
      <c r="QU19">
        <v>0.5</v>
      </c>
      <c r="QV19">
        <v>0.5</v>
      </c>
      <c r="QW19">
        <v>0.5</v>
      </c>
      <c r="QX19">
        <v>0.5</v>
      </c>
      <c r="QY19">
        <v>0.5</v>
      </c>
      <c r="QZ19">
        <v>0.5</v>
      </c>
      <c r="RA19">
        <v>0.5</v>
      </c>
      <c r="RB19">
        <v>0.5</v>
      </c>
      <c r="RC19">
        <v>0.5</v>
      </c>
      <c r="RD19">
        <v>0.5</v>
      </c>
      <c r="RE19">
        <v>0.5</v>
      </c>
      <c r="RF19">
        <v>0.5</v>
      </c>
      <c r="RG19">
        <v>0.5</v>
      </c>
      <c r="RH19">
        <v>0.5</v>
      </c>
      <c r="RI19">
        <v>0.5</v>
      </c>
      <c r="RJ19">
        <v>0.5</v>
      </c>
      <c r="RK19">
        <v>0.5</v>
      </c>
      <c r="RL19">
        <v>0.5</v>
      </c>
      <c r="RM19">
        <v>0.5</v>
      </c>
      <c r="RN19">
        <v>0.5</v>
      </c>
      <c r="RO19">
        <v>0.5</v>
      </c>
      <c r="RP19">
        <v>0.5</v>
      </c>
      <c r="RQ19">
        <v>0.5</v>
      </c>
      <c r="RR19">
        <v>0.5</v>
      </c>
      <c r="RS19">
        <v>0.5</v>
      </c>
      <c r="RT19">
        <v>0.5</v>
      </c>
      <c r="RU19">
        <v>0.5</v>
      </c>
      <c r="RV19">
        <v>0.5</v>
      </c>
      <c r="RW19">
        <v>0.5</v>
      </c>
      <c r="RX19">
        <v>0.5</v>
      </c>
      <c r="RY19">
        <v>0.5</v>
      </c>
      <c r="RZ19">
        <v>0.5</v>
      </c>
      <c r="SA19">
        <v>0.5</v>
      </c>
      <c r="SB19">
        <v>0.5</v>
      </c>
      <c r="SC19">
        <v>0.5</v>
      </c>
      <c r="SD19">
        <v>0.5</v>
      </c>
      <c r="SE19">
        <v>0.5</v>
      </c>
      <c r="SF19">
        <v>0.5</v>
      </c>
      <c r="SG19">
        <v>0.5</v>
      </c>
      <c r="SH19">
        <v>0.5</v>
      </c>
      <c r="SI19">
        <v>0.5</v>
      </c>
      <c r="SJ19">
        <v>0.5</v>
      </c>
      <c r="SK19">
        <v>0.5</v>
      </c>
      <c r="SL19">
        <v>0.5</v>
      </c>
      <c r="SM19">
        <v>0.5</v>
      </c>
      <c r="SN19">
        <v>0.5</v>
      </c>
      <c r="SO19">
        <v>0.5</v>
      </c>
      <c r="SP19">
        <v>0.5</v>
      </c>
      <c r="SQ19">
        <v>0.5</v>
      </c>
      <c r="SR19">
        <v>0.5</v>
      </c>
      <c r="SS19">
        <v>0.5</v>
      </c>
      <c r="ST19">
        <v>0.5</v>
      </c>
      <c r="SU19">
        <v>0.5</v>
      </c>
      <c r="SV19">
        <v>0.5</v>
      </c>
      <c r="SW19">
        <v>0.5</v>
      </c>
      <c r="SX19">
        <v>0.5</v>
      </c>
      <c r="SY19">
        <v>0.5</v>
      </c>
      <c r="SZ19">
        <v>0.5</v>
      </c>
      <c r="TA19">
        <v>0.5</v>
      </c>
      <c r="TB19">
        <v>0.5</v>
      </c>
      <c r="TC19">
        <v>0.5</v>
      </c>
      <c r="TD19">
        <v>0.5</v>
      </c>
      <c r="TE19">
        <v>0.5</v>
      </c>
      <c r="TF19">
        <v>0.5</v>
      </c>
      <c r="TG19">
        <v>0.5</v>
      </c>
      <c r="TH19">
        <v>0.5</v>
      </c>
      <c r="TI19">
        <v>0.5</v>
      </c>
      <c r="TJ19">
        <v>0.5</v>
      </c>
      <c r="TK19">
        <v>0.5</v>
      </c>
      <c r="TL19">
        <v>0.5</v>
      </c>
      <c r="TM19">
        <v>0.5</v>
      </c>
      <c r="TN19">
        <v>0.5</v>
      </c>
      <c r="TO19">
        <v>0.5</v>
      </c>
      <c r="TP19">
        <v>0.5</v>
      </c>
      <c r="TQ19">
        <v>0.5</v>
      </c>
      <c r="TR19">
        <v>0.5</v>
      </c>
      <c r="TS19">
        <v>0.5</v>
      </c>
      <c r="TT19">
        <v>0.5</v>
      </c>
      <c r="TU19">
        <v>0.5</v>
      </c>
      <c r="TV19">
        <v>0.5</v>
      </c>
      <c r="TW19">
        <v>0.5</v>
      </c>
      <c r="TX19">
        <v>0.5</v>
      </c>
      <c r="TY19">
        <v>0.5</v>
      </c>
      <c r="TZ19">
        <v>0.5</v>
      </c>
      <c r="UA19">
        <v>0.5</v>
      </c>
      <c r="UB19">
        <v>0.5</v>
      </c>
      <c r="UC19">
        <v>0.5</v>
      </c>
      <c r="UD19">
        <v>0.5</v>
      </c>
      <c r="UE19">
        <v>0.5</v>
      </c>
      <c r="UF19">
        <v>0.5</v>
      </c>
      <c r="UG19">
        <v>0.5</v>
      </c>
      <c r="UH19">
        <v>0.5</v>
      </c>
      <c r="UI19">
        <v>0.5</v>
      </c>
      <c r="UJ19">
        <v>0.5</v>
      </c>
      <c r="UK19">
        <v>0.5</v>
      </c>
      <c r="UL19">
        <v>0.5</v>
      </c>
      <c r="UM19">
        <v>0.5</v>
      </c>
      <c r="UN19">
        <v>0.5</v>
      </c>
      <c r="UO19">
        <v>0.5</v>
      </c>
      <c r="UP19">
        <v>0.5</v>
      </c>
      <c r="UQ19">
        <v>0.5</v>
      </c>
      <c r="UR19">
        <v>0.5</v>
      </c>
      <c r="US19">
        <v>0.5</v>
      </c>
      <c r="UT19">
        <v>0.5</v>
      </c>
      <c r="UU19">
        <v>0.5</v>
      </c>
      <c r="UV19">
        <v>0.5</v>
      </c>
      <c r="UW19">
        <v>0.5</v>
      </c>
      <c r="UX19">
        <v>0.5</v>
      </c>
      <c r="UY19">
        <v>0.5</v>
      </c>
      <c r="UZ19">
        <v>0.5</v>
      </c>
      <c r="VA19">
        <v>0.5</v>
      </c>
      <c r="VB19">
        <v>0.5</v>
      </c>
      <c r="VC19">
        <v>0.5</v>
      </c>
      <c r="VD19">
        <v>0.5</v>
      </c>
      <c r="VE19">
        <v>0.5</v>
      </c>
      <c r="VF19">
        <v>0.5</v>
      </c>
      <c r="VG19">
        <v>0.5</v>
      </c>
      <c r="VH19">
        <v>0.5</v>
      </c>
      <c r="VI19">
        <v>0.5</v>
      </c>
      <c r="VJ19">
        <v>0.5</v>
      </c>
      <c r="VK19">
        <v>0.5</v>
      </c>
      <c r="VL19">
        <v>0.5</v>
      </c>
      <c r="VM19">
        <v>0.5</v>
      </c>
      <c r="VN19">
        <v>0.5</v>
      </c>
      <c r="VO19">
        <v>0.5</v>
      </c>
      <c r="VP19">
        <v>0.5</v>
      </c>
      <c r="VQ19">
        <v>0.5</v>
      </c>
      <c r="VR19">
        <v>0.5</v>
      </c>
      <c r="VS19">
        <v>0.5</v>
      </c>
      <c r="VT19">
        <v>0.5</v>
      </c>
      <c r="VU19">
        <v>0.5</v>
      </c>
      <c r="VV19">
        <v>0.5</v>
      </c>
      <c r="VW19">
        <v>0.5</v>
      </c>
      <c r="VX19">
        <v>0.5</v>
      </c>
      <c r="VY19">
        <v>0.5</v>
      </c>
      <c r="VZ19">
        <v>0.5</v>
      </c>
      <c r="WA19">
        <v>0.5</v>
      </c>
      <c r="WB19">
        <v>0.5</v>
      </c>
      <c r="WC19">
        <v>0.5</v>
      </c>
      <c r="WD19">
        <v>0.5</v>
      </c>
      <c r="WE19">
        <v>0.5</v>
      </c>
      <c r="WF19">
        <v>0.5</v>
      </c>
      <c r="WG19">
        <v>0.5</v>
      </c>
      <c r="WH19">
        <v>0.5</v>
      </c>
      <c r="WI19">
        <v>0.5</v>
      </c>
      <c r="WJ19">
        <v>0.5</v>
      </c>
      <c r="WK19">
        <v>0.5</v>
      </c>
      <c r="WL19">
        <v>0.5</v>
      </c>
      <c r="WM19">
        <v>0.5</v>
      </c>
      <c r="WN19">
        <v>0.5</v>
      </c>
      <c r="WO19">
        <v>0.5</v>
      </c>
      <c r="WP19">
        <v>0.5</v>
      </c>
      <c r="WQ19">
        <v>0.5</v>
      </c>
      <c r="WR19">
        <v>0.5</v>
      </c>
      <c r="WS19">
        <v>0.5</v>
      </c>
      <c r="WT19">
        <v>0.5</v>
      </c>
      <c r="WU19">
        <v>0.5</v>
      </c>
      <c r="WV19">
        <v>0.5</v>
      </c>
      <c r="WW19">
        <v>0.5</v>
      </c>
      <c r="WX19">
        <v>0.5</v>
      </c>
      <c r="WY19">
        <v>0.5</v>
      </c>
      <c r="WZ19">
        <v>0.5</v>
      </c>
      <c r="XA19">
        <v>0.5</v>
      </c>
      <c r="XB19">
        <v>0.5</v>
      </c>
      <c r="XC19">
        <v>0.5</v>
      </c>
      <c r="XD19">
        <v>0.5</v>
      </c>
      <c r="XE19">
        <v>0.5</v>
      </c>
      <c r="XF19">
        <v>0.5</v>
      </c>
      <c r="XG19">
        <v>0.5</v>
      </c>
      <c r="XH19">
        <v>0.5</v>
      </c>
      <c r="XI19">
        <v>0.5</v>
      </c>
      <c r="XJ19">
        <v>0.5</v>
      </c>
      <c r="XK19">
        <v>0.5</v>
      </c>
      <c r="XL19">
        <v>0.5</v>
      </c>
      <c r="XM19">
        <v>0.5</v>
      </c>
      <c r="XN19">
        <v>0.5</v>
      </c>
      <c r="XO19">
        <v>0.5</v>
      </c>
      <c r="XP19">
        <v>0.5</v>
      </c>
    </row>
    <row r="20" spans="1:640" x14ac:dyDescent="0.25">
      <c r="A20">
        <v>0.5</v>
      </c>
      <c r="B20">
        <v>0.5</v>
      </c>
      <c r="C20">
        <v>0.5</v>
      </c>
      <c r="D20">
        <v>0.5</v>
      </c>
      <c r="E20">
        <v>0.5</v>
      </c>
      <c r="F20">
        <v>0.5</v>
      </c>
      <c r="G20">
        <v>0.5</v>
      </c>
      <c r="H20">
        <v>0.5</v>
      </c>
      <c r="I20">
        <v>0.5</v>
      </c>
      <c r="J20">
        <v>0.5</v>
      </c>
      <c r="K20">
        <v>0.5</v>
      </c>
      <c r="L20">
        <v>0.5</v>
      </c>
      <c r="M20">
        <v>0.5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0.5</v>
      </c>
      <c r="X20">
        <v>0.5</v>
      </c>
      <c r="Y20">
        <v>0.5</v>
      </c>
      <c r="Z20">
        <v>0.5</v>
      </c>
      <c r="AA20">
        <v>0.5</v>
      </c>
      <c r="AB20">
        <v>0.5</v>
      </c>
      <c r="AC20">
        <v>0.5</v>
      </c>
      <c r="AD20">
        <v>0.5</v>
      </c>
      <c r="AE20">
        <v>0.5</v>
      </c>
      <c r="AF20">
        <v>0.5</v>
      </c>
      <c r="AG20">
        <v>0.5</v>
      </c>
      <c r="AH20">
        <v>0.5</v>
      </c>
      <c r="AI20">
        <v>0.5</v>
      </c>
      <c r="AJ20">
        <v>0.5</v>
      </c>
      <c r="AK20">
        <v>0.5</v>
      </c>
      <c r="AL20">
        <v>0.5</v>
      </c>
      <c r="AM20">
        <v>0.5</v>
      </c>
      <c r="AN20">
        <v>0.5</v>
      </c>
      <c r="AO20">
        <v>0.5</v>
      </c>
      <c r="AP20">
        <v>0.5</v>
      </c>
      <c r="AQ20">
        <v>0.5</v>
      </c>
      <c r="AR20">
        <v>0.5</v>
      </c>
      <c r="AS20">
        <v>0.5</v>
      </c>
      <c r="AT20">
        <v>0.5</v>
      </c>
      <c r="AU20">
        <v>0.5</v>
      </c>
      <c r="AV20">
        <v>0.5</v>
      </c>
      <c r="AW20">
        <v>0.5</v>
      </c>
      <c r="AX20">
        <v>0.5</v>
      </c>
      <c r="AY20">
        <v>0.5</v>
      </c>
      <c r="AZ20">
        <v>0.5</v>
      </c>
      <c r="BA20">
        <v>0.5</v>
      </c>
      <c r="BB20">
        <v>0.5</v>
      </c>
      <c r="BC20">
        <v>0.5</v>
      </c>
      <c r="BD20">
        <v>0.5</v>
      </c>
      <c r="BE20">
        <v>0.5</v>
      </c>
      <c r="BF20">
        <v>0.5</v>
      </c>
      <c r="BG20">
        <v>0.5</v>
      </c>
      <c r="BH20">
        <v>0.5</v>
      </c>
      <c r="BI20">
        <v>0.5</v>
      </c>
      <c r="BJ20">
        <v>0.5</v>
      </c>
      <c r="BK20">
        <v>0.5</v>
      </c>
      <c r="BL20">
        <v>0.5</v>
      </c>
      <c r="BM20">
        <v>0.5</v>
      </c>
      <c r="BN20">
        <v>0.5</v>
      </c>
      <c r="BO20">
        <v>0.5</v>
      </c>
      <c r="BP20">
        <v>0.5</v>
      </c>
      <c r="BQ20">
        <v>0.5</v>
      </c>
      <c r="BR20">
        <v>0.5</v>
      </c>
      <c r="BS20">
        <v>0.5</v>
      </c>
      <c r="BT20">
        <v>0.5</v>
      </c>
      <c r="BU20">
        <v>0.5</v>
      </c>
      <c r="BV20">
        <v>0.5</v>
      </c>
      <c r="BW20">
        <v>0.5</v>
      </c>
      <c r="BX20">
        <v>0.5</v>
      </c>
      <c r="BY20">
        <v>0.5</v>
      </c>
      <c r="BZ20">
        <v>0.5</v>
      </c>
      <c r="CA20">
        <v>0.5</v>
      </c>
      <c r="CB20">
        <v>0.5</v>
      </c>
      <c r="CC20">
        <v>0.5</v>
      </c>
      <c r="CD20">
        <v>0.5</v>
      </c>
      <c r="CE20">
        <v>0.5</v>
      </c>
      <c r="CF20">
        <v>0.5</v>
      </c>
      <c r="CG20">
        <v>0.5</v>
      </c>
      <c r="CH20">
        <v>0.5</v>
      </c>
      <c r="CI20">
        <v>0.5</v>
      </c>
      <c r="CJ20">
        <v>0.5</v>
      </c>
      <c r="CK20">
        <v>0.5</v>
      </c>
      <c r="CL20">
        <v>0.5</v>
      </c>
      <c r="CM20">
        <v>0.5</v>
      </c>
      <c r="CN20">
        <v>0.5</v>
      </c>
      <c r="CO20">
        <v>0.5</v>
      </c>
      <c r="CP20">
        <v>0.5</v>
      </c>
      <c r="CQ20">
        <v>0.5</v>
      </c>
      <c r="CR20">
        <v>0.5</v>
      </c>
      <c r="CS20">
        <v>0.5</v>
      </c>
      <c r="CT20">
        <v>0.5</v>
      </c>
      <c r="CU20">
        <v>0.5</v>
      </c>
      <c r="CV20">
        <v>0.5</v>
      </c>
      <c r="CW20">
        <v>0.5</v>
      </c>
      <c r="CX20">
        <v>0.5</v>
      </c>
      <c r="CY20">
        <v>0.5</v>
      </c>
      <c r="CZ20">
        <v>0.5</v>
      </c>
      <c r="DA20">
        <v>0.5</v>
      </c>
      <c r="DB20">
        <v>0.5</v>
      </c>
      <c r="DC20">
        <v>0.5</v>
      </c>
      <c r="DD20">
        <v>0.5</v>
      </c>
      <c r="DE20">
        <v>0.5</v>
      </c>
      <c r="DF20">
        <v>0.5</v>
      </c>
      <c r="DG20">
        <v>0.5</v>
      </c>
      <c r="DH20">
        <v>0.5</v>
      </c>
      <c r="DI20">
        <v>0.5</v>
      </c>
      <c r="DJ20">
        <v>0.5</v>
      </c>
      <c r="DK20">
        <v>0.5</v>
      </c>
      <c r="DL20">
        <v>0.5</v>
      </c>
      <c r="DM20">
        <v>0.5</v>
      </c>
      <c r="DN20">
        <v>0.5</v>
      </c>
      <c r="DO20">
        <v>0.5</v>
      </c>
      <c r="DP20">
        <v>0.5</v>
      </c>
      <c r="DQ20">
        <v>0.5</v>
      </c>
      <c r="DR20">
        <v>0.5</v>
      </c>
      <c r="DS20">
        <v>0.5</v>
      </c>
      <c r="DT20">
        <v>0.5</v>
      </c>
      <c r="DU20">
        <v>0.5</v>
      </c>
      <c r="DV20">
        <v>0.5</v>
      </c>
      <c r="DW20">
        <v>0.5</v>
      </c>
      <c r="DX20">
        <v>0.5</v>
      </c>
      <c r="DY20">
        <v>0.5</v>
      </c>
      <c r="DZ20">
        <v>0.5</v>
      </c>
      <c r="EA20">
        <v>0.5</v>
      </c>
      <c r="EB20">
        <v>0.5</v>
      </c>
      <c r="EC20">
        <v>0.5</v>
      </c>
      <c r="ED20">
        <v>0.5</v>
      </c>
      <c r="EE20">
        <v>0.5</v>
      </c>
      <c r="EF20">
        <v>0.5</v>
      </c>
      <c r="EG20">
        <v>0.5</v>
      </c>
      <c r="EH20">
        <v>0.5</v>
      </c>
      <c r="EI20">
        <v>0.5</v>
      </c>
      <c r="EJ20">
        <v>0.5</v>
      </c>
      <c r="EK20">
        <v>0.5</v>
      </c>
      <c r="EL20">
        <v>0.5</v>
      </c>
      <c r="EM20">
        <v>0.5</v>
      </c>
      <c r="EN20">
        <v>0.5</v>
      </c>
      <c r="EO20">
        <v>0.5</v>
      </c>
      <c r="EP20">
        <v>0.5</v>
      </c>
      <c r="EQ20">
        <v>0.5</v>
      </c>
      <c r="ER20">
        <v>0.5</v>
      </c>
      <c r="ES20">
        <v>0.5</v>
      </c>
      <c r="ET20">
        <v>0.5</v>
      </c>
      <c r="EU20">
        <v>0.5</v>
      </c>
      <c r="EV20">
        <v>0.5</v>
      </c>
      <c r="EW20">
        <v>0.5</v>
      </c>
      <c r="EX20">
        <v>0.5</v>
      </c>
      <c r="EY20">
        <v>0.5</v>
      </c>
      <c r="EZ20">
        <v>0.5</v>
      </c>
      <c r="FA20">
        <v>0.5</v>
      </c>
      <c r="FB20">
        <v>0.5</v>
      </c>
      <c r="FC20">
        <v>0.5</v>
      </c>
      <c r="FD20">
        <v>0.5</v>
      </c>
      <c r="FE20">
        <v>0.5</v>
      </c>
      <c r="FF20">
        <v>0.5</v>
      </c>
      <c r="FG20">
        <v>0.5</v>
      </c>
      <c r="FH20">
        <v>0.5</v>
      </c>
      <c r="FI20">
        <v>0.5</v>
      </c>
      <c r="FJ20">
        <v>0.5</v>
      </c>
      <c r="FK20">
        <v>0.5</v>
      </c>
      <c r="FL20">
        <v>0.5</v>
      </c>
      <c r="FM20">
        <v>0.5</v>
      </c>
      <c r="FN20">
        <v>0.5</v>
      </c>
      <c r="FO20">
        <v>0.5</v>
      </c>
      <c r="FP20">
        <v>0.5</v>
      </c>
      <c r="FQ20">
        <v>0.5</v>
      </c>
      <c r="FR20">
        <v>0.5</v>
      </c>
      <c r="FS20">
        <v>0.5</v>
      </c>
      <c r="FT20">
        <v>0.5</v>
      </c>
      <c r="FU20">
        <v>0.5</v>
      </c>
      <c r="FV20">
        <v>0.5</v>
      </c>
      <c r="FW20">
        <v>0.5</v>
      </c>
      <c r="FX20">
        <v>0.5</v>
      </c>
      <c r="FY20">
        <v>0.5</v>
      </c>
      <c r="FZ20">
        <v>0.5</v>
      </c>
      <c r="GA20">
        <v>0.5</v>
      </c>
      <c r="GB20">
        <v>0.5</v>
      </c>
      <c r="GC20">
        <v>0.5</v>
      </c>
      <c r="GD20">
        <v>0.5</v>
      </c>
      <c r="GE20">
        <v>0.5</v>
      </c>
      <c r="GF20">
        <v>0.5</v>
      </c>
      <c r="GG20">
        <v>0.5</v>
      </c>
      <c r="GH20">
        <v>0.5</v>
      </c>
      <c r="GI20">
        <v>0.5</v>
      </c>
      <c r="GJ20">
        <v>0.5</v>
      </c>
      <c r="GK20">
        <v>0.5</v>
      </c>
      <c r="GL20">
        <v>0.5</v>
      </c>
      <c r="GM20">
        <v>0.5</v>
      </c>
      <c r="GN20">
        <v>0.5</v>
      </c>
      <c r="GO20">
        <v>0.5</v>
      </c>
      <c r="GP20">
        <v>0.5</v>
      </c>
      <c r="GQ20">
        <v>0.5</v>
      </c>
      <c r="GR20">
        <v>0.5</v>
      </c>
      <c r="GS20">
        <v>0.5</v>
      </c>
      <c r="GT20">
        <v>0.5</v>
      </c>
      <c r="GU20">
        <v>0.5</v>
      </c>
      <c r="GV20">
        <v>0.5</v>
      </c>
      <c r="GW20">
        <v>0.5</v>
      </c>
      <c r="GX20">
        <v>0.5</v>
      </c>
      <c r="GY20">
        <v>0.5</v>
      </c>
      <c r="GZ20">
        <v>0.5</v>
      </c>
      <c r="HA20">
        <v>0.5</v>
      </c>
      <c r="HB20">
        <v>0.5</v>
      </c>
      <c r="HC20">
        <v>0.5</v>
      </c>
      <c r="HD20">
        <v>0.5</v>
      </c>
      <c r="HE20">
        <v>0.5</v>
      </c>
      <c r="HF20">
        <v>0.5</v>
      </c>
      <c r="HG20">
        <v>0.5</v>
      </c>
      <c r="HH20">
        <v>0.5</v>
      </c>
      <c r="HI20">
        <v>0.5</v>
      </c>
      <c r="HJ20">
        <v>0.5</v>
      </c>
      <c r="HK20">
        <v>0.5</v>
      </c>
      <c r="HL20">
        <v>0.5</v>
      </c>
      <c r="HM20">
        <v>0.5</v>
      </c>
      <c r="HN20">
        <v>0.5</v>
      </c>
      <c r="HO20">
        <v>0.5</v>
      </c>
      <c r="HP20">
        <v>0.5</v>
      </c>
      <c r="HQ20">
        <v>0.5</v>
      </c>
      <c r="HR20">
        <v>0.5</v>
      </c>
      <c r="HS20">
        <v>0.5</v>
      </c>
      <c r="HT20">
        <v>0.5</v>
      </c>
      <c r="HU20">
        <v>0.5</v>
      </c>
      <c r="HV20">
        <v>0.5</v>
      </c>
      <c r="HW20">
        <v>0.5</v>
      </c>
      <c r="HX20">
        <v>0.5</v>
      </c>
      <c r="HY20">
        <v>0.5</v>
      </c>
      <c r="HZ20">
        <v>0.5</v>
      </c>
      <c r="IA20">
        <v>0.5</v>
      </c>
      <c r="IB20">
        <v>0.5</v>
      </c>
      <c r="IC20">
        <v>0.5</v>
      </c>
      <c r="ID20">
        <v>0.5</v>
      </c>
      <c r="IE20">
        <v>0.5</v>
      </c>
      <c r="IF20">
        <v>0.5</v>
      </c>
      <c r="IG20">
        <v>0.5</v>
      </c>
      <c r="IH20">
        <v>0.5</v>
      </c>
      <c r="II20">
        <v>0.5</v>
      </c>
      <c r="IJ20">
        <v>0.5</v>
      </c>
      <c r="IK20">
        <v>0.5</v>
      </c>
      <c r="IL20">
        <v>0.5</v>
      </c>
      <c r="IM20">
        <v>0.5</v>
      </c>
      <c r="IN20">
        <v>0.5</v>
      </c>
      <c r="IO20">
        <v>0.5</v>
      </c>
      <c r="IP20">
        <v>0.5</v>
      </c>
      <c r="IQ20">
        <v>0.5</v>
      </c>
      <c r="IR20">
        <v>0.5</v>
      </c>
      <c r="IS20">
        <v>0.5</v>
      </c>
      <c r="IT20">
        <v>0.5</v>
      </c>
      <c r="IU20">
        <v>0.5</v>
      </c>
      <c r="IV20">
        <v>0.5</v>
      </c>
      <c r="IW20">
        <v>0.5</v>
      </c>
      <c r="IX20">
        <v>0.5</v>
      </c>
      <c r="IY20">
        <v>0.5</v>
      </c>
      <c r="IZ20">
        <v>0.5</v>
      </c>
      <c r="JA20">
        <v>0.5</v>
      </c>
      <c r="JB20">
        <v>0.5</v>
      </c>
      <c r="JC20">
        <v>0.5</v>
      </c>
      <c r="JD20">
        <v>0.5</v>
      </c>
      <c r="JE20">
        <v>0.5</v>
      </c>
      <c r="JF20">
        <v>0.5</v>
      </c>
      <c r="JG20">
        <v>0.5</v>
      </c>
      <c r="JH20">
        <v>0.5</v>
      </c>
      <c r="JI20">
        <v>0.5</v>
      </c>
      <c r="JJ20">
        <v>0.5</v>
      </c>
      <c r="JK20">
        <v>0.5</v>
      </c>
      <c r="JL20">
        <v>0.5</v>
      </c>
      <c r="JM20">
        <v>0.5</v>
      </c>
      <c r="JN20">
        <v>0.5</v>
      </c>
      <c r="JO20">
        <v>0.5</v>
      </c>
      <c r="JP20">
        <v>0.5</v>
      </c>
      <c r="JQ20">
        <v>0.5</v>
      </c>
      <c r="JR20">
        <v>0.5</v>
      </c>
      <c r="JS20">
        <v>0.5</v>
      </c>
      <c r="JT20">
        <v>0.5</v>
      </c>
      <c r="JU20">
        <v>0.5</v>
      </c>
      <c r="JV20">
        <v>0.5</v>
      </c>
      <c r="JW20">
        <v>0.5</v>
      </c>
      <c r="JX20">
        <v>0.5</v>
      </c>
      <c r="JY20">
        <v>0.5</v>
      </c>
      <c r="JZ20">
        <v>0.5</v>
      </c>
      <c r="KA20">
        <v>0.5</v>
      </c>
      <c r="KB20">
        <v>0.5</v>
      </c>
      <c r="KC20">
        <v>0.5</v>
      </c>
      <c r="KD20">
        <v>0.5</v>
      </c>
      <c r="KE20">
        <v>0.5</v>
      </c>
      <c r="KF20">
        <v>0.5</v>
      </c>
      <c r="KG20">
        <v>0.5</v>
      </c>
      <c r="KH20">
        <v>0.5</v>
      </c>
      <c r="KI20">
        <v>0.5</v>
      </c>
      <c r="KJ20">
        <v>0.5</v>
      </c>
      <c r="KK20">
        <v>0.5</v>
      </c>
      <c r="KL20">
        <v>0.5</v>
      </c>
      <c r="KM20">
        <v>0.5</v>
      </c>
      <c r="KN20">
        <v>0.5</v>
      </c>
      <c r="KO20">
        <v>0.5</v>
      </c>
      <c r="KP20">
        <v>0.5</v>
      </c>
      <c r="KQ20">
        <v>0.5</v>
      </c>
      <c r="KR20">
        <v>0.5</v>
      </c>
      <c r="KS20">
        <v>0.5</v>
      </c>
      <c r="KT20">
        <v>0.5</v>
      </c>
      <c r="KU20">
        <v>0.5</v>
      </c>
      <c r="KV20">
        <v>0.5</v>
      </c>
      <c r="KW20">
        <v>0.5</v>
      </c>
      <c r="KX20">
        <v>0.5</v>
      </c>
      <c r="KY20">
        <v>0.5</v>
      </c>
      <c r="KZ20">
        <v>0.5</v>
      </c>
      <c r="LA20">
        <v>0.5</v>
      </c>
      <c r="LB20">
        <v>0.5</v>
      </c>
      <c r="LC20">
        <v>0.5</v>
      </c>
      <c r="LD20">
        <v>0.5</v>
      </c>
      <c r="LE20">
        <v>0.5</v>
      </c>
      <c r="LF20">
        <v>0.5</v>
      </c>
      <c r="LG20">
        <v>0.5</v>
      </c>
      <c r="LH20">
        <v>0.5</v>
      </c>
      <c r="LI20">
        <v>0.5</v>
      </c>
      <c r="LJ20">
        <v>0.5</v>
      </c>
      <c r="LK20">
        <v>0.5</v>
      </c>
      <c r="LL20">
        <v>0.5</v>
      </c>
      <c r="LM20">
        <v>0.5</v>
      </c>
      <c r="LN20">
        <v>0.5</v>
      </c>
      <c r="LO20">
        <v>0.5</v>
      </c>
      <c r="LP20">
        <v>0.5</v>
      </c>
      <c r="LQ20">
        <v>0.5</v>
      </c>
      <c r="LR20">
        <v>0.5</v>
      </c>
      <c r="LS20">
        <v>0.5</v>
      </c>
      <c r="LT20">
        <v>0.5</v>
      </c>
      <c r="LU20">
        <v>0.5</v>
      </c>
      <c r="LV20">
        <v>0.5</v>
      </c>
      <c r="LW20">
        <v>0.5</v>
      </c>
      <c r="LX20">
        <v>0.5</v>
      </c>
      <c r="LY20">
        <v>0.5</v>
      </c>
      <c r="LZ20">
        <v>0.5</v>
      </c>
      <c r="MA20">
        <v>0.5</v>
      </c>
      <c r="MB20">
        <v>0.5</v>
      </c>
      <c r="MC20">
        <v>0.5</v>
      </c>
      <c r="MD20">
        <v>0.5</v>
      </c>
      <c r="ME20">
        <v>0.5</v>
      </c>
      <c r="MF20">
        <v>0.5</v>
      </c>
      <c r="MG20">
        <v>0.5</v>
      </c>
      <c r="MH20">
        <v>0.5</v>
      </c>
      <c r="MI20">
        <v>0.5</v>
      </c>
      <c r="MJ20">
        <v>0.5</v>
      </c>
      <c r="MK20">
        <v>0.5</v>
      </c>
      <c r="ML20">
        <v>0.5</v>
      </c>
      <c r="MM20">
        <v>0.5</v>
      </c>
      <c r="MN20">
        <v>0.5</v>
      </c>
      <c r="MO20">
        <v>0.5</v>
      </c>
      <c r="MP20">
        <v>0.5</v>
      </c>
      <c r="MQ20">
        <v>0.5</v>
      </c>
      <c r="MR20">
        <v>0.5</v>
      </c>
      <c r="MS20">
        <v>0.5</v>
      </c>
      <c r="MT20">
        <v>0.5</v>
      </c>
      <c r="MU20">
        <v>0.5</v>
      </c>
      <c r="MV20">
        <v>0.5</v>
      </c>
      <c r="MW20">
        <v>0.5</v>
      </c>
      <c r="MX20">
        <v>0.5</v>
      </c>
      <c r="MY20">
        <v>0.5</v>
      </c>
      <c r="MZ20">
        <v>0.5</v>
      </c>
      <c r="NA20">
        <v>0.5</v>
      </c>
      <c r="NB20">
        <v>0.5</v>
      </c>
      <c r="NC20">
        <v>0.5</v>
      </c>
      <c r="ND20">
        <v>0.5</v>
      </c>
      <c r="NE20">
        <v>0.5</v>
      </c>
      <c r="NF20">
        <v>0.5</v>
      </c>
      <c r="NG20">
        <v>0.5</v>
      </c>
      <c r="NH20">
        <v>0.5</v>
      </c>
      <c r="NI20">
        <v>0.5</v>
      </c>
      <c r="NJ20">
        <v>0.5</v>
      </c>
      <c r="NK20">
        <v>0.5</v>
      </c>
      <c r="NL20">
        <v>0.5</v>
      </c>
      <c r="NM20">
        <v>0.5</v>
      </c>
      <c r="NN20">
        <v>0.5</v>
      </c>
      <c r="NO20">
        <v>0.5</v>
      </c>
      <c r="NP20">
        <v>0.5</v>
      </c>
      <c r="NQ20">
        <v>0.5</v>
      </c>
      <c r="NR20">
        <v>0.5</v>
      </c>
      <c r="NS20">
        <v>0.5</v>
      </c>
      <c r="NT20">
        <v>0.5</v>
      </c>
      <c r="NU20">
        <v>0.5</v>
      </c>
      <c r="NV20">
        <v>0.5</v>
      </c>
      <c r="NW20">
        <v>0.5</v>
      </c>
      <c r="NX20">
        <v>0.5</v>
      </c>
      <c r="NY20">
        <v>0.5</v>
      </c>
      <c r="NZ20">
        <v>0.5</v>
      </c>
      <c r="OA20">
        <v>0.5</v>
      </c>
      <c r="OB20">
        <v>0.5</v>
      </c>
      <c r="OC20">
        <v>0.5</v>
      </c>
      <c r="OD20">
        <v>0.5</v>
      </c>
      <c r="OE20">
        <v>0.5</v>
      </c>
      <c r="OF20">
        <v>0.5</v>
      </c>
      <c r="OG20">
        <v>0.5</v>
      </c>
      <c r="OH20">
        <v>0.5</v>
      </c>
      <c r="OI20">
        <v>0.5</v>
      </c>
      <c r="OJ20">
        <v>0.5</v>
      </c>
      <c r="OK20">
        <v>0.5</v>
      </c>
      <c r="OL20">
        <v>0.5</v>
      </c>
      <c r="OM20">
        <v>0.5</v>
      </c>
      <c r="ON20">
        <v>0.5</v>
      </c>
      <c r="OO20">
        <v>0.5</v>
      </c>
      <c r="OP20">
        <v>0.5</v>
      </c>
      <c r="OQ20">
        <v>0.5</v>
      </c>
      <c r="OR20">
        <v>0.5</v>
      </c>
      <c r="OS20">
        <v>0.5</v>
      </c>
      <c r="OT20">
        <v>0.5</v>
      </c>
      <c r="OU20">
        <v>0.5</v>
      </c>
      <c r="OV20">
        <v>0.5</v>
      </c>
      <c r="OW20">
        <v>0.5</v>
      </c>
      <c r="OX20">
        <v>0.5</v>
      </c>
      <c r="OY20">
        <v>0.5</v>
      </c>
      <c r="OZ20">
        <v>0.5</v>
      </c>
      <c r="PA20">
        <v>0.5</v>
      </c>
      <c r="PB20">
        <v>0.5</v>
      </c>
      <c r="PC20">
        <v>0.5</v>
      </c>
      <c r="PD20">
        <v>0.5</v>
      </c>
      <c r="PE20">
        <v>0.5</v>
      </c>
      <c r="PF20">
        <v>0.5</v>
      </c>
      <c r="PG20">
        <v>0.5</v>
      </c>
      <c r="PH20">
        <v>0.5</v>
      </c>
      <c r="PI20">
        <v>0.5</v>
      </c>
      <c r="PJ20">
        <v>0.5</v>
      </c>
      <c r="PK20">
        <v>0.5</v>
      </c>
      <c r="PL20">
        <v>0.5</v>
      </c>
      <c r="PM20">
        <v>0.5</v>
      </c>
      <c r="PN20">
        <v>0.5</v>
      </c>
      <c r="PO20">
        <v>0.5</v>
      </c>
      <c r="PP20">
        <v>0.5</v>
      </c>
      <c r="PQ20">
        <v>0.5</v>
      </c>
      <c r="PR20">
        <v>0.5</v>
      </c>
      <c r="PS20">
        <v>0.5</v>
      </c>
      <c r="PT20">
        <v>0.5</v>
      </c>
      <c r="PU20">
        <v>0.5</v>
      </c>
      <c r="PV20">
        <v>0.5</v>
      </c>
      <c r="PW20">
        <v>0.5</v>
      </c>
      <c r="PX20">
        <v>0.5</v>
      </c>
      <c r="PY20">
        <v>0.5</v>
      </c>
      <c r="PZ20">
        <v>0.5</v>
      </c>
      <c r="QA20">
        <v>0.5</v>
      </c>
      <c r="QB20">
        <v>0.5</v>
      </c>
      <c r="QC20">
        <v>0.5</v>
      </c>
      <c r="QD20">
        <v>0.5</v>
      </c>
      <c r="QE20">
        <v>0.5</v>
      </c>
      <c r="QF20">
        <v>0.5</v>
      </c>
      <c r="QG20">
        <v>0.5</v>
      </c>
      <c r="QH20">
        <v>0.5</v>
      </c>
      <c r="QI20">
        <v>0.5</v>
      </c>
      <c r="QJ20">
        <v>0.5</v>
      </c>
      <c r="QK20">
        <v>0.5</v>
      </c>
      <c r="QL20">
        <v>0.5</v>
      </c>
      <c r="QM20">
        <v>0.5</v>
      </c>
      <c r="QN20">
        <v>0.5</v>
      </c>
      <c r="QO20">
        <v>0.5</v>
      </c>
      <c r="QP20">
        <v>0.5</v>
      </c>
      <c r="QQ20">
        <v>0.5</v>
      </c>
      <c r="QR20">
        <v>0.5</v>
      </c>
      <c r="QS20">
        <v>0.5</v>
      </c>
      <c r="QT20">
        <v>0.5</v>
      </c>
      <c r="QU20">
        <v>0.5</v>
      </c>
      <c r="QV20">
        <v>0.5</v>
      </c>
      <c r="QW20">
        <v>0.5</v>
      </c>
      <c r="QX20">
        <v>0.5</v>
      </c>
      <c r="QY20">
        <v>0.5</v>
      </c>
      <c r="QZ20">
        <v>0.5</v>
      </c>
      <c r="RA20">
        <v>0.5</v>
      </c>
      <c r="RB20">
        <v>0.5</v>
      </c>
      <c r="RC20">
        <v>0.5</v>
      </c>
      <c r="RD20">
        <v>0.5</v>
      </c>
      <c r="RE20">
        <v>0.5</v>
      </c>
      <c r="RF20">
        <v>0.5</v>
      </c>
      <c r="RG20">
        <v>0.5</v>
      </c>
      <c r="RH20">
        <v>0.5</v>
      </c>
      <c r="RI20">
        <v>0.5</v>
      </c>
      <c r="RJ20">
        <v>0.5</v>
      </c>
      <c r="RK20">
        <v>0.5</v>
      </c>
      <c r="RL20">
        <v>0.5</v>
      </c>
      <c r="RM20">
        <v>0.5</v>
      </c>
      <c r="RN20">
        <v>0.5</v>
      </c>
      <c r="RO20">
        <v>0.5</v>
      </c>
      <c r="RP20">
        <v>0.5</v>
      </c>
      <c r="RQ20">
        <v>0.5</v>
      </c>
      <c r="RR20">
        <v>0.5</v>
      </c>
      <c r="RS20">
        <v>0.5</v>
      </c>
      <c r="RT20">
        <v>0.5</v>
      </c>
      <c r="RU20">
        <v>0.5</v>
      </c>
      <c r="RV20">
        <v>0.5</v>
      </c>
      <c r="RW20">
        <v>0.5</v>
      </c>
      <c r="RX20">
        <v>0.5</v>
      </c>
      <c r="RY20">
        <v>0.5</v>
      </c>
      <c r="RZ20">
        <v>0.5</v>
      </c>
      <c r="SA20">
        <v>0.5</v>
      </c>
      <c r="SB20">
        <v>0.5</v>
      </c>
      <c r="SC20">
        <v>0.5</v>
      </c>
      <c r="SD20">
        <v>0.5</v>
      </c>
      <c r="SE20">
        <v>0.5</v>
      </c>
      <c r="SF20">
        <v>0.5</v>
      </c>
      <c r="SG20">
        <v>0.5</v>
      </c>
      <c r="SH20">
        <v>0.5</v>
      </c>
      <c r="SI20">
        <v>0.5</v>
      </c>
      <c r="SJ20">
        <v>0.5</v>
      </c>
      <c r="SK20">
        <v>0.5</v>
      </c>
      <c r="SL20">
        <v>0.5</v>
      </c>
      <c r="SM20">
        <v>0.5</v>
      </c>
      <c r="SN20">
        <v>0.5</v>
      </c>
      <c r="SO20">
        <v>0.5</v>
      </c>
      <c r="SP20">
        <v>0.5</v>
      </c>
      <c r="SQ20">
        <v>0.5</v>
      </c>
      <c r="SR20">
        <v>0.5</v>
      </c>
      <c r="SS20">
        <v>0.5</v>
      </c>
      <c r="ST20">
        <v>0.5</v>
      </c>
      <c r="SU20">
        <v>0.5</v>
      </c>
      <c r="SV20">
        <v>0.5</v>
      </c>
      <c r="SW20">
        <v>0.5</v>
      </c>
      <c r="SX20">
        <v>0.5</v>
      </c>
      <c r="SY20">
        <v>0.5</v>
      </c>
      <c r="SZ20">
        <v>0.5</v>
      </c>
      <c r="TA20">
        <v>0.5</v>
      </c>
      <c r="TB20">
        <v>0.5</v>
      </c>
      <c r="TC20">
        <v>0.5</v>
      </c>
      <c r="TD20">
        <v>0.5</v>
      </c>
      <c r="TE20">
        <v>0.5</v>
      </c>
      <c r="TF20">
        <v>0.5</v>
      </c>
      <c r="TG20">
        <v>0.5</v>
      </c>
      <c r="TH20">
        <v>0.5</v>
      </c>
      <c r="TI20">
        <v>0.5</v>
      </c>
      <c r="TJ20">
        <v>0.5</v>
      </c>
      <c r="TK20">
        <v>0.5</v>
      </c>
      <c r="TL20">
        <v>0.5</v>
      </c>
      <c r="TM20">
        <v>0.5</v>
      </c>
      <c r="TN20">
        <v>0.5</v>
      </c>
      <c r="TO20">
        <v>0.5</v>
      </c>
      <c r="TP20">
        <v>0.5</v>
      </c>
      <c r="TQ20">
        <v>0.5</v>
      </c>
      <c r="TR20">
        <v>0.5</v>
      </c>
      <c r="TS20">
        <v>0.5</v>
      </c>
      <c r="TT20">
        <v>0.5</v>
      </c>
      <c r="TU20">
        <v>0.5</v>
      </c>
      <c r="TV20">
        <v>0.5</v>
      </c>
      <c r="TW20">
        <v>0.5</v>
      </c>
      <c r="TX20">
        <v>0.5</v>
      </c>
      <c r="TY20">
        <v>0.5</v>
      </c>
      <c r="TZ20">
        <v>0.5</v>
      </c>
      <c r="UA20">
        <v>0.5</v>
      </c>
      <c r="UB20">
        <v>0.5</v>
      </c>
      <c r="UC20">
        <v>0.5</v>
      </c>
      <c r="UD20">
        <v>0.5</v>
      </c>
      <c r="UE20">
        <v>0.5</v>
      </c>
      <c r="UF20">
        <v>0.5</v>
      </c>
      <c r="UG20">
        <v>0.5</v>
      </c>
      <c r="UH20">
        <v>0.5</v>
      </c>
      <c r="UI20">
        <v>0.5</v>
      </c>
      <c r="UJ20">
        <v>0.5</v>
      </c>
      <c r="UK20">
        <v>0.5</v>
      </c>
      <c r="UL20">
        <v>0.5</v>
      </c>
      <c r="UM20">
        <v>0.5</v>
      </c>
      <c r="UN20">
        <v>0.5</v>
      </c>
      <c r="UO20">
        <v>0.5</v>
      </c>
      <c r="UP20">
        <v>0.5</v>
      </c>
      <c r="UQ20">
        <v>0.5</v>
      </c>
      <c r="UR20">
        <v>0.5</v>
      </c>
      <c r="US20">
        <v>0.5</v>
      </c>
      <c r="UT20">
        <v>0.5</v>
      </c>
      <c r="UU20">
        <v>0.5</v>
      </c>
      <c r="UV20">
        <v>0.5</v>
      </c>
      <c r="UW20">
        <v>0.5</v>
      </c>
      <c r="UX20">
        <v>0.5</v>
      </c>
      <c r="UY20">
        <v>0.5</v>
      </c>
      <c r="UZ20">
        <v>0.5</v>
      </c>
      <c r="VA20">
        <v>0.5</v>
      </c>
      <c r="VB20">
        <v>0.5</v>
      </c>
      <c r="VC20">
        <v>0.5</v>
      </c>
      <c r="VD20">
        <v>0.5</v>
      </c>
      <c r="VE20">
        <v>0.5</v>
      </c>
      <c r="VF20">
        <v>0.5</v>
      </c>
      <c r="VG20">
        <v>0.5</v>
      </c>
      <c r="VH20">
        <v>0.5</v>
      </c>
      <c r="VI20">
        <v>0.5</v>
      </c>
      <c r="VJ20">
        <v>0.5</v>
      </c>
      <c r="VK20">
        <v>0.5</v>
      </c>
      <c r="VL20">
        <v>0.5</v>
      </c>
      <c r="VM20">
        <v>0.5</v>
      </c>
      <c r="VN20">
        <v>0.5</v>
      </c>
      <c r="VO20">
        <v>0.5</v>
      </c>
      <c r="VP20">
        <v>0.5</v>
      </c>
      <c r="VQ20">
        <v>0.5</v>
      </c>
      <c r="VR20">
        <v>0.5</v>
      </c>
      <c r="VS20">
        <v>0.5</v>
      </c>
      <c r="VT20">
        <v>0.5</v>
      </c>
      <c r="VU20">
        <v>0.5</v>
      </c>
      <c r="VV20">
        <v>0.5</v>
      </c>
      <c r="VW20">
        <v>0.5</v>
      </c>
      <c r="VX20">
        <v>0.5</v>
      </c>
      <c r="VY20">
        <v>0.5</v>
      </c>
      <c r="VZ20">
        <v>0.5</v>
      </c>
      <c r="WA20">
        <v>0.5</v>
      </c>
      <c r="WB20">
        <v>0.5</v>
      </c>
      <c r="WC20">
        <v>0.5</v>
      </c>
      <c r="WD20">
        <v>0.5</v>
      </c>
      <c r="WE20">
        <v>0.5</v>
      </c>
      <c r="WF20">
        <v>0.5</v>
      </c>
      <c r="WG20">
        <v>0.5</v>
      </c>
      <c r="WH20">
        <v>0.5</v>
      </c>
      <c r="WI20">
        <v>0.5</v>
      </c>
      <c r="WJ20">
        <v>0.5</v>
      </c>
      <c r="WK20">
        <v>0.5</v>
      </c>
      <c r="WL20">
        <v>0.5</v>
      </c>
      <c r="WM20">
        <v>0.5</v>
      </c>
      <c r="WN20">
        <v>0.5</v>
      </c>
      <c r="WO20">
        <v>0.5</v>
      </c>
      <c r="WP20">
        <v>0.5</v>
      </c>
      <c r="WQ20">
        <v>0.5</v>
      </c>
      <c r="WR20">
        <v>0.5</v>
      </c>
      <c r="WS20">
        <v>0.5</v>
      </c>
      <c r="WT20">
        <v>0.5</v>
      </c>
      <c r="WU20">
        <v>0.5</v>
      </c>
      <c r="WV20">
        <v>0.5</v>
      </c>
      <c r="WW20">
        <v>0.5</v>
      </c>
      <c r="WX20">
        <v>0.5</v>
      </c>
      <c r="WY20">
        <v>0.5</v>
      </c>
      <c r="WZ20">
        <v>0.5</v>
      </c>
      <c r="XA20">
        <v>0.5</v>
      </c>
      <c r="XB20">
        <v>0.5</v>
      </c>
      <c r="XC20">
        <v>0.5</v>
      </c>
      <c r="XD20">
        <v>0.5</v>
      </c>
      <c r="XE20">
        <v>0.5</v>
      </c>
      <c r="XF20">
        <v>0.5</v>
      </c>
      <c r="XG20">
        <v>0.5</v>
      </c>
      <c r="XH20">
        <v>0.5</v>
      </c>
      <c r="XI20">
        <v>0.5</v>
      </c>
      <c r="XJ20">
        <v>0.5</v>
      </c>
      <c r="XK20">
        <v>0.5</v>
      </c>
      <c r="XL20">
        <v>0.5</v>
      </c>
      <c r="XM20">
        <v>0.5</v>
      </c>
      <c r="XN20">
        <v>0.5</v>
      </c>
      <c r="XO20">
        <v>0.5</v>
      </c>
      <c r="XP20">
        <v>0.5</v>
      </c>
    </row>
    <row r="21" spans="1:640" x14ac:dyDescent="0.25">
      <c r="A21">
        <v>0.5</v>
      </c>
      <c r="B21">
        <v>0.5</v>
      </c>
      <c r="C21">
        <v>0.5</v>
      </c>
      <c r="D21">
        <v>0.5</v>
      </c>
      <c r="E21">
        <v>0.5</v>
      </c>
      <c r="F21">
        <v>0.5</v>
      </c>
      <c r="G21">
        <v>0.5</v>
      </c>
      <c r="H21">
        <v>0.5</v>
      </c>
      <c r="I21">
        <v>0.5</v>
      </c>
      <c r="J21">
        <v>0.5</v>
      </c>
      <c r="K21">
        <v>0.5</v>
      </c>
      <c r="L21">
        <v>0.5</v>
      </c>
      <c r="M21">
        <v>0.5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0.5</v>
      </c>
      <c r="X21">
        <v>0.5</v>
      </c>
      <c r="Y21">
        <v>0.5</v>
      </c>
      <c r="Z21">
        <v>0.5</v>
      </c>
      <c r="AA21">
        <v>0.5</v>
      </c>
      <c r="AB21">
        <v>0.5</v>
      </c>
      <c r="AC21">
        <v>0.5</v>
      </c>
      <c r="AD21">
        <v>0.5</v>
      </c>
      <c r="AE21">
        <v>0.5</v>
      </c>
      <c r="AF21">
        <v>0.5</v>
      </c>
      <c r="AG21">
        <v>0.5</v>
      </c>
      <c r="AH21">
        <v>0.5</v>
      </c>
      <c r="AI21">
        <v>0.5</v>
      </c>
      <c r="AJ21">
        <v>0.5</v>
      </c>
      <c r="AK21">
        <v>0.5</v>
      </c>
      <c r="AL21">
        <v>0.5</v>
      </c>
      <c r="AM21">
        <v>0.5</v>
      </c>
      <c r="AN21">
        <v>0.5</v>
      </c>
      <c r="AO21">
        <v>0.5</v>
      </c>
      <c r="AP21">
        <v>0.5</v>
      </c>
      <c r="AQ21">
        <v>0.5</v>
      </c>
      <c r="AR21">
        <v>0.5</v>
      </c>
      <c r="AS21">
        <v>0.5</v>
      </c>
      <c r="AT21">
        <v>0.5</v>
      </c>
      <c r="AU21">
        <v>0.5</v>
      </c>
      <c r="AV21">
        <v>0.5</v>
      </c>
      <c r="AW21">
        <v>0.5</v>
      </c>
      <c r="AX21">
        <v>0.5</v>
      </c>
      <c r="AY21">
        <v>0.5</v>
      </c>
      <c r="AZ21">
        <v>0.5</v>
      </c>
      <c r="BA21">
        <v>0.5</v>
      </c>
      <c r="BB21">
        <v>0.5</v>
      </c>
      <c r="BC21">
        <v>0.5</v>
      </c>
      <c r="BD21">
        <v>0.5</v>
      </c>
      <c r="BE21">
        <v>0.5</v>
      </c>
      <c r="BF21">
        <v>0.5</v>
      </c>
      <c r="BG21">
        <v>0.5</v>
      </c>
      <c r="BH21">
        <v>0.5</v>
      </c>
      <c r="BI21">
        <v>0.5</v>
      </c>
      <c r="BJ21">
        <v>0.5</v>
      </c>
      <c r="BK21">
        <v>0.5</v>
      </c>
      <c r="BL21">
        <v>0.5</v>
      </c>
      <c r="BM21">
        <v>0.5</v>
      </c>
      <c r="BN21">
        <v>0.5</v>
      </c>
      <c r="BO21">
        <v>0.5</v>
      </c>
      <c r="BP21">
        <v>0.5</v>
      </c>
      <c r="BQ21">
        <v>0.5</v>
      </c>
      <c r="BR21">
        <v>0.5</v>
      </c>
      <c r="BS21">
        <v>0.5</v>
      </c>
      <c r="BT21">
        <v>0.5</v>
      </c>
      <c r="BU21">
        <v>0.5</v>
      </c>
      <c r="BV21">
        <v>0.5</v>
      </c>
      <c r="BW21">
        <v>0.5</v>
      </c>
      <c r="BX21">
        <v>0.5</v>
      </c>
      <c r="BY21">
        <v>0.5</v>
      </c>
      <c r="BZ21">
        <v>0.5</v>
      </c>
      <c r="CA21">
        <v>0.5</v>
      </c>
      <c r="CB21">
        <v>0.5</v>
      </c>
      <c r="CC21">
        <v>0.5</v>
      </c>
      <c r="CD21">
        <v>0.5</v>
      </c>
      <c r="CE21">
        <v>0.5</v>
      </c>
      <c r="CF21">
        <v>0.5</v>
      </c>
      <c r="CG21">
        <v>0.5</v>
      </c>
      <c r="CH21">
        <v>0.5</v>
      </c>
      <c r="CI21">
        <v>0.5</v>
      </c>
      <c r="CJ21">
        <v>0.5</v>
      </c>
      <c r="CK21">
        <v>0.5</v>
      </c>
      <c r="CL21">
        <v>0.5</v>
      </c>
      <c r="CM21">
        <v>0.5</v>
      </c>
      <c r="CN21">
        <v>0.5</v>
      </c>
      <c r="CO21">
        <v>0.5</v>
      </c>
      <c r="CP21">
        <v>0.5</v>
      </c>
      <c r="CQ21">
        <v>0.5</v>
      </c>
      <c r="CR21">
        <v>0.5</v>
      </c>
      <c r="CS21">
        <v>0.5</v>
      </c>
      <c r="CT21">
        <v>0.5</v>
      </c>
      <c r="CU21">
        <v>0.5</v>
      </c>
      <c r="CV21">
        <v>0.5</v>
      </c>
      <c r="CW21">
        <v>0.5</v>
      </c>
      <c r="CX21">
        <v>0.5</v>
      </c>
      <c r="CY21">
        <v>0.5</v>
      </c>
      <c r="CZ21">
        <v>0.5</v>
      </c>
      <c r="DA21">
        <v>0.5</v>
      </c>
      <c r="DB21">
        <v>0.5</v>
      </c>
      <c r="DC21">
        <v>0.5</v>
      </c>
      <c r="DD21">
        <v>0.5</v>
      </c>
      <c r="DE21">
        <v>0.5</v>
      </c>
      <c r="DF21">
        <v>0.5</v>
      </c>
      <c r="DG21">
        <v>0.5</v>
      </c>
      <c r="DH21">
        <v>0.5</v>
      </c>
      <c r="DI21">
        <v>0.5</v>
      </c>
      <c r="DJ21">
        <v>0.5</v>
      </c>
      <c r="DK21">
        <v>0.5</v>
      </c>
      <c r="DL21">
        <v>0.5</v>
      </c>
      <c r="DM21">
        <v>0.5</v>
      </c>
      <c r="DN21">
        <v>0.5</v>
      </c>
      <c r="DO21">
        <v>0.5</v>
      </c>
      <c r="DP21">
        <v>0.5</v>
      </c>
      <c r="DQ21">
        <v>0.5</v>
      </c>
      <c r="DR21">
        <v>0.5</v>
      </c>
      <c r="DS21">
        <v>0.5</v>
      </c>
      <c r="DT21">
        <v>0.5</v>
      </c>
      <c r="DU21">
        <v>0.5</v>
      </c>
      <c r="DV21">
        <v>0.5</v>
      </c>
      <c r="DW21">
        <v>0.5</v>
      </c>
      <c r="DX21">
        <v>0.5</v>
      </c>
      <c r="DY21">
        <v>0.5</v>
      </c>
      <c r="DZ21">
        <v>0.5</v>
      </c>
      <c r="EA21">
        <v>0.5</v>
      </c>
      <c r="EB21">
        <v>0.5</v>
      </c>
      <c r="EC21">
        <v>0.5</v>
      </c>
      <c r="ED21">
        <v>0.5</v>
      </c>
      <c r="EE21">
        <v>0.5</v>
      </c>
      <c r="EF21">
        <v>0.5</v>
      </c>
      <c r="EG21">
        <v>0.5</v>
      </c>
      <c r="EH21">
        <v>0.5</v>
      </c>
      <c r="EI21">
        <v>0.5</v>
      </c>
      <c r="EJ21">
        <v>0.5</v>
      </c>
      <c r="EK21">
        <v>0.5</v>
      </c>
      <c r="EL21">
        <v>0.5</v>
      </c>
      <c r="EM21">
        <v>0.5</v>
      </c>
      <c r="EN21">
        <v>0.5</v>
      </c>
      <c r="EO21">
        <v>0.5</v>
      </c>
      <c r="EP21">
        <v>0.5</v>
      </c>
      <c r="EQ21">
        <v>0.5</v>
      </c>
      <c r="ER21">
        <v>0.5</v>
      </c>
      <c r="ES21">
        <v>0.5</v>
      </c>
      <c r="ET21">
        <v>0.5</v>
      </c>
      <c r="EU21">
        <v>0.5</v>
      </c>
      <c r="EV21">
        <v>0.5</v>
      </c>
      <c r="EW21">
        <v>0.5</v>
      </c>
      <c r="EX21">
        <v>0.5</v>
      </c>
      <c r="EY21">
        <v>0.5</v>
      </c>
      <c r="EZ21">
        <v>0.5</v>
      </c>
      <c r="FA21">
        <v>0.5</v>
      </c>
      <c r="FB21">
        <v>0.5</v>
      </c>
      <c r="FC21">
        <v>0.5</v>
      </c>
      <c r="FD21">
        <v>0.5</v>
      </c>
      <c r="FE21">
        <v>0.5</v>
      </c>
      <c r="FF21">
        <v>0.5</v>
      </c>
      <c r="FG21">
        <v>0.5</v>
      </c>
      <c r="FH21">
        <v>0.5</v>
      </c>
      <c r="FI21">
        <v>0.5</v>
      </c>
      <c r="FJ21">
        <v>0.5</v>
      </c>
      <c r="FK21">
        <v>0.5</v>
      </c>
      <c r="FL21">
        <v>0.5</v>
      </c>
      <c r="FM21">
        <v>0.5</v>
      </c>
      <c r="FN21">
        <v>0.5</v>
      </c>
      <c r="FO21">
        <v>0.5</v>
      </c>
      <c r="FP21">
        <v>0.5</v>
      </c>
      <c r="FQ21">
        <v>0.5</v>
      </c>
      <c r="FR21">
        <v>0.5</v>
      </c>
      <c r="FS21">
        <v>0.5</v>
      </c>
      <c r="FT21">
        <v>0.5</v>
      </c>
      <c r="FU21">
        <v>0.5</v>
      </c>
      <c r="FV21">
        <v>0.5</v>
      </c>
      <c r="FW21">
        <v>0.5</v>
      </c>
      <c r="FX21">
        <v>0.5</v>
      </c>
      <c r="FY21">
        <v>0.5</v>
      </c>
      <c r="FZ21">
        <v>0.5</v>
      </c>
      <c r="GA21">
        <v>0.5</v>
      </c>
      <c r="GB21">
        <v>0.5</v>
      </c>
      <c r="GC21">
        <v>0.5</v>
      </c>
      <c r="GD21">
        <v>0.5</v>
      </c>
      <c r="GE21">
        <v>0.5</v>
      </c>
      <c r="GF21">
        <v>0.5</v>
      </c>
      <c r="GG21">
        <v>0.5</v>
      </c>
      <c r="GH21">
        <v>0.5</v>
      </c>
      <c r="GI21">
        <v>0.5</v>
      </c>
      <c r="GJ21">
        <v>0.5</v>
      </c>
      <c r="GK21">
        <v>0.5</v>
      </c>
      <c r="GL21">
        <v>0.5</v>
      </c>
      <c r="GM21">
        <v>0.5</v>
      </c>
      <c r="GN21">
        <v>0.5</v>
      </c>
      <c r="GO21">
        <v>0.5</v>
      </c>
      <c r="GP21">
        <v>0.5</v>
      </c>
      <c r="GQ21">
        <v>0.5</v>
      </c>
      <c r="GR21">
        <v>0.5</v>
      </c>
      <c r="GS21">
        <v>0.5</v>
      </c>
      <c r="GT21">
        <v>0.5</v>
      </c>
      <c r="GU21">
        <v>0.5</v>
      </c>
      <c r="GV21">
        <v>0.5</v>
      </c>
      <c r="GW21">
        <v>0.5</v>
      </c>
      <c r="GX21">
        <v>0.5</v>
      </c>
      <c r="GY21">
        <v>0.5</v>
      </c>
      <c r="GZ21">
        <v>0.5</v>
      </c>
      <c r="HA21">
        <v>0.5</v>
      </c>
      <c r="HB21">
        <v>0.5</v>
      </c>
      <c r="HC21">
        <v>0.5</v>
      </c>
      <c r="HD21">
        <v>0.5</v>
      </c>
      <c r="HE21">
        <v>0.5</v>
      </c>
      <c r="HF21">
        <v>0.5</v>
      </c>
      <c r="HG21">
        <v>0.5</v>
      </c>
      <c r="HH21">
        <v>0.5</v>
      </c>
      <c r="HI21">
        <v>0.5</v>
      </c>
      <c r="HJ21">
        <v>0.5</v>
      </c>
      <c r="HK21">
        <v>0.5</v>
      </c>
      <c r="HL21">
        <v>0.5</v>
      </c>
      <c r="HM21">
        <v>0.5</v>
      </c>
      <c r="HN21">
        <v>0.5</v>
      </c>
      <c r="HO21">
        <v>0.5</v>
      </c>
      <c r="HP21">
        <v>0.5</v>
      </c>
      <c r="HQ21">
        <v>0.5</v>
      </c>
      <c r="HR21">
        <v>0.5</v>
      </c>
      <c r="HS21">
        <v>0.5</v>
      </c>
      <c r="HT21">
        <v>0.5</v>
      </c>
      <c r="HU21">
        <v>0.5</v>
      </c>
      <c r="HV21">
        <v>0.5</v>
      </c>
      <c r="HW21">
        <v>0.5</v>
      </c>
      <c r="HX21">
        <v>0.5</v>
      </c>
      <c r="HY21">
        <v>0.5</v>
      </c>
      <c r="HZ21">
        <v>0.5</v>
      </c>
      <c r="IA21">
        <v>0.5</v>
      </c>
      <c r="IB21">
        <v>0.5</v>
      </c>
      <c r="IC21">
        <v>0.5</v>
      </c>
      <c r="ID21">
        <v>0.5</v>
      </c>
      <c r="IE21">
        <v>0.5</v>
      </c>
      <c r="IF21">
        <v>0.5</v>
      </c>
      <c r="IG21">
        <v>0.5</v>
      </c>
      <c r="IH21">
        <v>0.5</v>
      </c>
      <c r="II21">
        <v>0.5</v>
      </c>
      <c r="IJ21">
        <v>0.5</v>
      </c>
      <c r="IK21">
        <v>0.5</v>
      </c>
      <c r="IL21">
        <v>0.5</v>
      </c>
      <c r="IM21">
        <v>0.5</v>
      </c>
      <c r="IN21">
        <v>0.5</v>
      </c>
      <c r="IO21">
        <v>0.5</v>
      </c>
      <c r="IP21">
        <v>0.5</v>
      </c>
      <c r="IQ21">
        <v>0.5</v>
      </c>
      <c r="IR21">
        <v>0.5</v>
      </c>
      <c r="IS21">
        <v>0.5</v>
      </c>
      <c r="IT21">
        <v>0.5</v>
      </c>
      <c r="IU21">
        <v>0.5</v>
      </c>
      <c r="IV21">
        <v>0.5</v>
      </c>
      <c r="IW21">
        <v>0.5</v>
      </c>
      <c r="IX21">
        <v>0.5</v>
      </c>
      <c r="IY21">
        <v>0.5</v>
      </c>
      <c r="IZ21">
        <v>0.5</v>
      </c>
      <c r="JA21">
        <v>0.5</v>
      </c>
      <c r="JB21">
        <v>0.5</v>
      </c>
      <c r="JC21">
        <v>0.5</v>
      </c>
      <c r="JD21">
        <v>0.5</v>
      </c>
      <c r="JE21">
        <v>0.5</v>
      </c>
      <c r="JF21">
        <v>0.5</v>
      </c>
      <c r="JG21">
        <v>0.5</v>
      </c>
      <c r="JH21">
        <v>0.5</v>
      </c>
      <c r="JI21">
        <v>0.5</v>
      </c>
      <c r="JJ21">
        <v>0.5</v>
      </c>
      <c r="JK21">
        <v>0.5</v>
      </c>
      <c r="JL21">
        <v>0.5</v>
      </c>
      <c r="JM21">
        <v>0.5</v>
      </c>
      <c r="JN21">
        <v>0.5</v>
      </c>
      <c r="JO21">
        <v>0.5</v>
      </c>
      <c r="JP21">
        <v>0.5</v>
      </c>
      <c r="JQ21">
        <v>0.5</v>
      </c>
      <c r="JR21">
        <v>0.5</v>
      </c>
      <c r="JS21">
        <v>0.5</v>
      </c>
      <c r="JT21">
        <v>0.5</v>
      </c>
      <c r="JU21">
        <v>0.5</v>
      </c>
      <c r="JV21">
        <v>0.5</v>
      </c>
      <c r="JW21">
        <v>0.5</v>
      </c>
      <c r="JX21">
        <v>0.5</v>
      </c>
      <c r="JY21">
        <v>0.5</v>
      </c>
      <c r="JZ21">
        <v>0.5</v>
      </c>
      <c r="KA21">
        <v>0.5</v>
      </c>
      <c r="KB21">
        <v>0.5</v>
      </c>
      <c r="KC21">
        <v>0.5</v>
      </c>
      <c r="KD21">
        <v>0.5</v>
      </c>
      <c r="KE21">
        <v>0.5</v>
      </c>
      <c r="KF21">
        <v>0.5</v>
      </c>
      <c r="KG21">
        <v>0.5</v>
      </c>
      <c r="KH21">
        <v>0.5</v>
      </c>
      <c r="KI21">
        <v>0.5</v>
      </c>
      <c r="KJ21">
        <v>0.5</v>
      </c>
      <c r="KK21">
        <v>0.5</v>
      </c>
      <c r="KL21">
        <v>0.5</v>
      </c>
      <c r="KM21">
        <v>0.5</v>
      </c>
      <c r="KN21">
        <v>0.5</v>
      </c>
      <c r="KO21">
        <v>0.5</v>
      </c>
      <c r="KP21">
        <v>0.5</v>
      </c>
      <c r="KQ21">
        <v>0.5</v>
      </c>
      <c r="KR21">
        <v>0.5</v>
      </c>
      <c r="KS21">
        <v>0.5</v>
      </c>
      <c r="KT21">
        <v>0.5</v>
      </c>
      <c r="KU21">
        <v>0.5</v>
      </c>
      <c r="KV21">
        <v>0.5</v>
      </c>
      <c r="KW21">
        <v>0.5</v>
      </c>
      <c r="KX21">
        <v>0.5</v>
      </c>
      <c r="KY21">
        <v>0.5</v>
      </c>
      <c r="KZ21">
        <v>0.5</v>
      </c>
      <c r="LA21">
        <v>0.5</v>
      </c>
      <c r="LB21">
        <v>0.5</v>
      </c>
      <c r="LC21">
        <v>0.5</v>
      </c>
      <c r="LD21">
        <v>0.5</v>
      </c>
      <c r="LE21">
        <v>0.5</v>
      </c>
      <c r="LF21">
        <v>0.5</v>
      </c>
      <c r="LG21">
        <v>0.5</v>
      </c>
      <c r="LH21">
        <v>0.5</v>
      </c>
      <c r="LI21">
        <v>0.5</v>
      </c>
      <c r="LJ21">
        <v>0.5</v>
      </c>
      <c r="LK21">
        <v>0.5</v>
      </c>
      <c r="LL21">
        <v>0.5</v>
      </c>
      <c r="LM21">
        <v>0.5</v>
      </c>
      <c r="LN21">
        <v>0.5</v>
      </c>
      <c r="LO21">
        <v>0.5</v>
      </c>
      <c r="LP21">
        <v>0.5</v>
      </c>
      <c r="LQ21">
        <v>0.5</v>
      </c>
      <c r="LR21">
        <v>0.5</v>
      </c>
      <c r="LS21">
        <v>0.5</v>
      </c>
      <c r="LT21">
        <v>0.5</v>
      </c>
      <c r="LU21">
        <v>0.5</v>
      </c>
      <c r="LV21">
        <v>0.5</v>
      </c>
      <c r="LW21">
        <v>0.5</v>
      </c>
      <c r="LX21">
        <v>0.5</v>
      </c>
      <c r="LY21">
        <v>0.5</v>
      </c>
      <c r="LZ21">
        <v>0.5</v>
      </c>
      <c r="MA21">
        <v>0.5</v>
      </c>
      <c r="MB21">
        <v>0.5</v>
      </c>
      <c r="MC21">
        <v>0.5</v>
      </c>
      <c r="MD21">
        <v>0.5</v>
      </c>
      <c r="ME21">
        <v>0.5</v>
      </c>
      <c r="MF21">
        <v>0.5</v>
      </c>
      <c r="MG21">
        <v>0.5</v>
      </c>
      <c r="MH21">
        <v>0.5</v>
      </c>
      <c r="MI21">
        <v>0.5</v>
      </c>
      <c r="MJ21">
        <v>0.5</v>
      </c>
      <c r="MK21">
        <v>0.5</v>
      </c>
      <c r="ML21">
        <v>0.5</v>
      </c>
      <c r="MM21">
        <v>0.5</v>
      </c>
      <c r="MN21">
        <v>0.5</v>
      </c>
      <c r="MO21">
        <v>0.5</v>
      </c>
      <c r="MP21">
        <v>0.5</v>
      </c>
      <c r="MQ21">
        <v>0.5</v>
      </c>
      <c r="MR21">
        <v>0.5</v>
      </c>
      <c r="MS21">
        <v>0.5</v>
      </c>
      <c r="MT21">
        <v>0.5</v>
      </c>
      <c r="MU21">
        <v>0.5</v>
      </c>
      <c r="MV21">
        <v>0.5</v>
      </c>
      <c r="MW21">
        <v>0.5</v>
      </c>
      <c r="MX21">
        <v>0.5</v>
      </c>
      <c r="MY21">
        <v>0.5</v>
      </c>
      <c r="MZ21">
        <v>0.5</v>
      </c>
      <c r="NA21">
        <v>0.5</v>
      </c>
      <c r="NB21">
        <v>0.5</v>
      </c>
      <c r="NC21">
        <v>0.5</v>
      </c>
      <c r="ND21">
        <v>0.5</v>
      </c>
      <c r="NE21">
        <v>0.5</v>
      </c>
      <c r="NF21">
        <v>0.5</v>
      </c>
      <c r="NG21">
        <v>0.5</v>
      </c>
      <c r="NH21">
        <v>0.5</v>
      </c>
      <c r="NI21">
        <v>0.5</v>
      </c>
      <c r="NJ21">
        <v>0.5</v>
      </c>
      <c r="NK21">
        <v>0.5</v>
      </c>
      <c r="NL21">
        <v>0.5</v>
      </c>
      <c r="NM21">
        <v>0.5</v>
      </c>
      <c r="NN21">
        <v>0.5</v>
      </c>
      <c r="NO21">
        <v>0.5</v>
      </c>
      <c r="NP21">
        <v>0.5</v>
      </c>
      <c r="NQ21">
        <v>0.5</v>
      </c>
      <c r="NR21">
        <v>0.5</v>
      </c>
      <c r="NS21">
        <v>0.5</v>
      </c>
      <c r="NT21">
        <v>0.5</v>
      </c>
      <c r="NU21">
        <v>0.5</v>
      </c>
      <c r="NV21">
        <v>0.5</v>
      </c>
      <c r="NW21">
        <v>0.5</v>
      </c>
      <c r="NX21">
        <v>0.5</v>
      </c>
      <c r="NY21">
        <v>0.5</v>
      </c>
      <c r="NZ21">
        <v>0.5</v>
      </c>
      <c r="OA21">
        <v>0.5</v>
      </c>
      <c r="OB21">
        <v>0.5</v>
      </c>
      <c r="OC21">
        <v>0.5</v>
      </c>
      <c r="OD21">
        <v>0.5</v>
      </c>
      <c r="OE21">
        <v>0.5</v>
      </c>
      <c r="OF21">
        <v>0.5</v>
      </c>
      <c r="OG21">
        <v>0.5</v>
      </c>
      <c r="OH21">
        <v>0.5</v>
      </c>
      <c r="OI21">
        <v>0.5</v>
      </c>
      <c r="OJ21">
        <v>0.5</v>
      </c>
      <c r="OK21">
        <v>0.5</v>
      </c>
      <c r="OL21">
        <v>0.5</v>
      </c>
      <c r="OM21">
        <v>0.5</v>
      </c>
      <c r="ON21">
        <v>0.5</v>
      </c>
      <c r="OO21">
        <v>0.5</v>
      </c>
      <c r="OP21">
        <v>0.5</v>
      </c>
      <c r="OQ21">
        <v>0.5</v>
      </c>
      <c r="OR21">
        <v>0.5</v>
      </c>
      <c r="OS21">
        <v>0.5</v>
      </c>
      <c r="OT21">
        <v>0.5</v>
      </c>
      <c r="OU21">
        <v>0.5</v>
      </c>
      <c r="OV21">
        <v>0.5</v>
      </c>
      <c r="OW21">
        <v>0.5</v>
      </c>
      <c r="OX21">
        <v>0.5</v>
      </c>
      <c r="OY21">
        <v>0.5</v>
      </c>
      <c r="OZ21">
        <v>0.5</v>
      </c>
      <c r="PA21">
        <v>0.5</v>
      </c>
      <c r="PB21">
        <v>0.5</v>
      </c>
      <c r="PC21">
        <v>0.5</v>
      </c>
      <c r="PD21">
        <v>0.5</v>
      </c>
      <c r="PE21">
        <v>0.5</v>
      </c>
      <c r="PF21">
        <v>0.5</v>
      </c>
      <c r="PG21">
        <v>0.5</v>
      </c>
      <c r="PH21">
        <v>0.5</v>
      </c>
      <c r="PI21">
        <v>0.5</v>
      </c>
      <c r="PJ21">
        <v>0.5</v>
      </c>
      <c r="PK21">
        <v>0.5</v>
      </c>
      <c r="PL21">
        <v>0.5</v>
      </c>
      <c r="PM21">
        <v>0.5</v>
      </c>
      <c r="PN21">
        <v>0.5</v>
      </c>
      <c r="PO21">
        <v>0.5</v>
      </c>
      <c r="PP21">
        <v>0.5</v>
      </c>
      <c r="PQ21">
        <v>0.5</v>
      </c>
      <c r="PR21">
        <v>0.5</v>
      </c>
      <c r="PS21">
        <v>0.5</v>
      </c>
      <c r="PT21">
        <v>0.5</v>
      </c>
      <c r="PU21">
        <v>0.5</v>
      </c>
      <c r="PV21">
        <v>0.5</v>
      </c>
      <c r="PW21">
        <v>0.5</v>
      </c>
      <c r="PX21">
        <v>0.5</v>
      </c>
      <c r="PY21">
        <v>0.5</v>
      </c>
      <c r="PZ21">
        <v>0.5</v>
      </c>
      <c r="QA21">
        <v>0.5</v>
      </c>
      <c r="QB21">
        <v>0.5</v>
      </c>
      <c r="QC21">
        <v>0.5</v>
      </c>
      <c r="QD21">
        <v>0.5</v>
      </c>
      <c r="QE21">
        <v>0.5</v>
      </c>
      <c r="QF21">
        <v>0.5</v>
      </c>
      <c r="QG21">
        <v>0.5</v>
      </c>
      <c r="QH21">
        <v>0.5</v>
      </c>
      <c r="QI21">
        <v>0.5</v>
      </c>
      <c r="QJ21">
        <v>0.5</v>
      </c>
      <c r="QK21">
        <v>0.5</v>
      </c>
      <c r="QL21">
        <v>0.5</v>
      </c>
      <c r="QM21">
        <v>0.5</v>
      </c>
      <c r="QN21">
        <v>0.5</v>
      </c>
      <c r="QO21">
        <v>0.5</v>
      </c>
      <c r="QP21">
        <v>0.5</v>
      </c>
      <c r="QQ21">
        <v>0.5</v>
      </c>
      <c r="QR21">
        <v>0.5</v>
      </c>
      <c r="QS21">
        <v>0.5</v>
      </c>
      <c r="QT21">
        <v>0.5</v>
      </c>
      <c r="QU21">
        <v>0.5</v>
      </c>
      <c r="QV21">
        <v>0.5</v>
      </c>
      <c r="QW21">
        <v>0.5</v>
      </c>
      <c r="QX21">
        <v>0.5</v>
      </c>
      <c r="QY21">
        <v>0.5</v>
      </c>
      <c r="QZ21">
        <v>0.5</v>
      </c>
      <c r="RA21">
        <v>0.5</v>
      </c>
      <c r="RB21">
        <v>0.5</v>
      </c>
      <c r="RC21">
        <v>0.5</v>
      </c>
      <c r="RD21">
        <v>0.5</v>
      </c>
      <c r="RE21">
        <v>0.5</v>
      </c>
      <c r="RF21">
        <v>0.5</v>
      </c>
      <c r="RG21">
        <v>0.5</v>
      </c>
      <c r="RH21">
        <v>0.5</v>
      </c>
      <c r="RI21">
        <v>0.5</v>
      </c>
      <c r="RJ21">
        <v>0.5</v>
      </c>
      <c r="RK21">
        <v>0.5</v>
      </c>
      <c r="RL21">
        <v>0.5</v>
      </c>
      <c r="RM21">
        <v>0.5</v>
      </c>
      <c r="RN21">
        <v>0.5</v>
      </c>
      <c r="RO21">
        <v>0.5</v>
      </c>
      <c r="RP21">
        <v>0.5</v>
      </c>
      <c r="RQ21">
        <v>0.5</v>
      </c>
      <c r="RR21">
        <v>0.5</v>
      </c>
      <c r="RS21">
        <v>0.5</v>
      </c>
      <c r="RT21">
        <v>0.5</v>
      </c>
      <c r="RU21">
        <v>0.5</v>
      </c>
      <c r="RV21">
        <v>0.5</v>
      </c>
      <c r="RW21">
        <v>0.5</v>
      </c>
      <c r="RX21">
        <v>0.5</v>
      </c>
      <c r="RY21">
        <v>0.5</v>
      </c>
      <c r="RZ21">
        <v>0.5</v>
      </c>
      <c r="SA21">
        <v>0.5</v>
      </c>
      <c r="SB21">
        <v>0.5</v>
      </c>
      <c r="SC21">
        <v>0.5</v>
      </c>
      <c r="SD21">
        <v>0.5</v>
      </c>
      <c r="SE21">
        <v>0.5</v>
      </c>
      <c r="SF21">
        <v>0.5</v>
      </c>
      <c r="SG21">
        <v>0.5</v>
      </c>
      <c r="SH21">
        <v>0.5</v>
      </c>
      <c r="SI21">
        <v>0.5</v>
      </c>
      <c r="SJ21">
        <v>0.5</v>
      </c>
      <c r="SK21">
        <v>0.5</v>
      </c>
      <c r="SL21">
        <v>0.5</v>
      </c>
      <c r="SM21">
        <v>0.5</v>
      </c>
      <c r="SN21">
        <v>0.5</v>
      </c>
      <c r="SO21">
        <v>0.5</v>
      </c>
      <c r="SP21">
        <v>0.5</v>
      </c>
      <c r="SQ21">
        <v>0.5</v>
      </c>
      <c r="SR21">
        <v>0.5</v>
      </c>
      <c r="SS21">
        <v>0.5</v>
      </c>
      <c r="ST21">
        <v>0.5</v>
      </c>
      <c r="SU21">
        <v>0.5</v>
      </c>
      <c r="SV21">
        <v>0.5</v>
      </c>
      <c r="SW21">
        <v>0.5</v>
      </c>
      <c r="SX21">
        <v>0.5</v>
      </c>
      <c r="SY21">
        <v>0.5</v>
      </c>
      <c r="SZ21">
        <v>0.5</v>
      </c>
      <c r="TA21">
        <v>0.5</v>
      </c>
      <c r="TB21">
        <v>0.5</v>
      </c>
      <c r="TC21">
        <v>0.5</v>
      </c>
      <c r="TD21">
        <v>0.5</v>
      </c>
      <c r="TE21">
        <v>0.5</v>
      </c>
      <c r="TF21">
        <v>0.5</v>
      </c>
      <c r="TG21">
        <v>0.5</v>
      </c>
      <c r="TH21">
        <v>0.5</v>
      </c>
      <c r="TI21">
        <v>0.5</v>
      </c>
      <c r="TJ21">
        <v>0.5</v>
      </c>
      <c r="TK21">
        <v>0.5</v>
      </c>
      <c r="TL21">
        <v>0.5</v>
      </c>
      <c r="TM21">
        <v>0.5</v>
      </c>
      <c r="TN21">
        <v>0.5</v>
      </c>
      <c r="TO21">
        <v>0.5</v>
      </c>
      <c r="TP21">
        <v>0.5</v>
      </c>
      <c r="TQ21">
        <v>0.5</v>
      </c>
      <c r="TR21">
        <v>0.5</v>
      </c>
      <c r="TS21">
        <v>0.5</v>
      </c>
      <c r="TT21">
        <v>0.5</v>
      </c>
      <c r="TU21">
        <v>0.5</v>
      </c>
      <c r="TV21">
        <v>0.5</v>
      </c>
      <c r="TW21">
        <v>0.5</v>
      </c>
      <c r="TX21">
        <v>0.5</v>
      </c>
      <c r="TY21">
        <v>0.5</v>
      </c>
      <c r="TZ21">
        <v>0.5</v>
      </c>
      <c r="UA21">
        <v>0.5</v>
      </c>
      <c r="UB21">
        <v>0.5</v>
      </c>
      <c r="UC21">
        <v>0.5</v>
      </c>
      <c r="UD21">
        <v>0.5</v>
      </c>
      <c r="UE21">
        <v>0.5</v>
      </c>
      <c r="UF21">
        <v>0.5</v>
      </c>
      <c r="UG21">
        <v>0.5</v>
      </c>
      <c r="UH21">
        <v>0.5</v>
      </c>
      <c r="UI21">
        <v>0.5</v>
      </c>
      <c r="UJ21">
        <v>0.5</v>
      </c>
      <c r="UK21">
        <v>0.5</v>
      </c>
      <c r="UL21">
        <v>0.5</v>
      </c>
      <c r="UM21">
        <v>0.5</v>
      </c>
      <c r="UN21">
        <v>0.5</v>
      </c>
      <c r="UO21">
        <v>0.5</v>
      </c>
      <c r="UP21">
        <v>0.5</v>
      </c>
      <c r="UQ21">
        <v>0.5</v>
      </c>
      <c r="UR21">
        <v>0.5</v>
      </c>
      <c r="US21">
        <v>0.5</v>
      </c>
      <c r="UT21">
        <v>0.5</v>
      </c>
      <c r="UU21">
        <v>0.5</v>
      </c>
      <c r="UV21">
        <v>0.5</v>
      </c>
      <c r="UW21">
        <v>0.5</v>
      </c>
      <c r="UX21">
        <v>0.5</v>
      </c>
      <c r="UY21">
        <v>0.5</v>
      </c>
      <c r="UZ21">
        <v>0.5</v>
      </c>
      <c r="VA21">
        <v>0.5</v>
      </c>
      <c r="VB21">
        <v>0.5</v>
      </c>
      <c r="VC21">
        <v>0.5</v>
      </c>
      <c r="VD21">
        <v>0.5</v>
      </c>
      <c r="VE21">
        <v>0.5</v>
      </c>
      <c r="VF21">
        <v>0.5</v>
      </c>
      <c r="VG21">
        <v>0.5</v>
      </c>
      <c r="VH21">
        <v>0.5</v>
      </c>
      <c r="VI21">
        <v>0.5</v>
      </c>
      <c r="VJ21">
        <v>0.5</v>
      </c>
      <c r="VK21">
        <v>0.5</v>
      </c>
      <c r="VL21">
        <v>0.5</v>
      </c>
      <c r="VM21">
        <v>0.5</v>
      </c>
      <c r="VN21">
        <v>0.5</v>
      </c>
      <c r="VO21">
        <v>0.5</v>
      </c>
      <c r="VP21">
        <v>0.5</v>
      </c>
      <c r="VQ21">
        <v>0.5</v>
      </c>
      <c r="VR21">
        <v>0.5</v>
      </c>
      <c r="VS21">
        <v>0.5</v>
      </c>
      <c r="VT21">
        <v>0.5</v>
      </c>
      <c r="VU21">
        <v>0.5</v>
      </c>
      <c r="VV21">
        <v>0.5</v>
      </c>
      <c r="VW21">
        <v>0.5</v>
      </c>
      <c r="VX21">
        <v>0.5</v>
      </c>
      <c r="VY21">
        <v>0.5</v>
      </c>
      <c r="VZ21">
        <v>0.5</v>
      </c>
      <c r="WA21">
        <v>0.5</v>
      </c>
      <c r="WB21">
        <v>0.5</v>
      </c>
      <c r="WC21">
        <v>0.5</v>
      </c>
      <c r="WD21">
        <v>0.5</v>
      </c>
      <c r="WE21">
        <v>0.5</v>
      </c>
      <c r="WF21">
        <v>0.5</v>
      </c>
      <c r="WG21">
        <v>0.5</v>
      </c>
      <c r="WH21">
        <v>0.5</v>
      </c>
      <c r="WI21">
        <v>0.5</v>
      </c>
      <c r="WJ21">
        <v>0.5</v>
      </c>
      <c r="WK21">
        <v>0.5</v>
      </c>
      <c r="WL21">
        <v>0.5</v>
      </c>
      <c r="WM21">
        <v>0.5</v>
      </c>
      <c r="WN21">
        <v>0.5</v>
      </c>
      <c r="WO21">
        <v>0.5</v>
      </c>
      <c r="WP21">
        <v>0.5</v>
      </c>
      <c r="WQ21">
        <v>0.5</v>
      </c>
      <c r="WR21">
        <v>0.5</v>
      </c>
      <c r="WS21">
        <v>0.5</v>
      </c>
      <c r="WT21">
        <v>0.5</v>
      </c>
      <c r="WU21">
        <v>0.5</v>
      </c>
      <c r="WV21">
        <v>0.5</v>
      </c>
      <c r="WW21">
        <v>0.5</v>
      </c>
      <c r="WX21">
        <v>0.5</v>
      </c>
      <c r="WY21">
        <v>0.5</v>
      </c>
      <c r="WZ21">
        <v>0.5</v>
      </c>
      <c r="XA21">
        <v>0.5</v>
      </c>
      <c r="XB21">
        <v>0.5</v>
      </c>
      <c r="XC21">
        <v>0.5</v>
      </c>
      <c r="XD21">
        <v>0.5</v>
      </c>
      <c r="XE21">
        <v>0.5</v>
      </c>
      <c r="XF21">
        <v>0.5</v>
      </c>
      <c r="XG21">
        <v>0.5</v>
      </c>
      <c r="XH21">
        <v>0.5</v>
      </c>
      <c r="XI21">
        <v>0.5</v>
      </c>
      <c r="XJ21">
        <v>0.5</v>
      </c>
      <c r="XK21">
        <v>0.5</v>
      </c>
      <c r="XL21">
        <v>0.5</v>
      </c>
      <c r="XM21">
        <v>0.5</v>
      </c>
      <c r="XN21">
        <v>0.5</v>
      </c>
      <c r="XO21">
        <v>0.5</v>
      </c>
      <c r="XP21">
        <v>0.5</v>
      </c>
    </row>
    <row r="22" spans="1:640" x14ac:dyDescent="0.25">
      <c r="A22">
        <v>0.5</v>
      </c>
      <c r="B22">
        <v>0.5</v>
      </c>
      <c r="C22">
        <v>0.5</v>
      </c>
      <c r="D22">
        <v>0.5</v>
      </c>
      <c r="E22">
        <v>0.5</v>
      </c>
      <c r="F22">
        <v>0.5</v>
      </c>
      <c r="G22">
        <v>0.5</v>
      </c>
      <c r="H22">
        <v>0.5</v>
      </c>
      <c r="I22">
        <v>0.5</v>
      </c>
      <c r="J22">
        <v>0.5</v>
      </c>
      <c r="K22">
        <v>0.5</v>
      </c>
      <c r="L22">
        <v>0.5</v>
      </c>
      <c r="M22">
        <v>0.5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0.5</v>
      </c>
      <c r="X22">
        <v>0.5</v>
      </c>
      <c r="Y22">
        <v>0.5</v>
      </c>
      <c r="Z22">
        <v>0.5</v>
      </c>
      <c r="AA22">
        <v>0.5</v>
      </c>
      <c r="AB22">
        <v>0.5</v>
      </c>
      <c r="AC22">
        <v>0.5</v>
      </c>
      <c r="AD22">
        <v>0.5</v>
      </c>
      <c r="AE22">
        <v>0.5</v>
      </c>
      <c r="AF22">
        <v>0.5</v>
      </c>
      <c r="AG22">
        <v>0.5</v>
      </c>
      <c r="AH22">
        <v>0.5</v>
      </c>
      <c r="AI22">
        <v>0.5</v>
      </c>
      <c r="AJ22">
        <v>0.5</v>
      </c>
      <c r="AK22">
        <v>0.5</v>
      </c>
      <c r="AL22">
        <v>0.5</v>
      </c>
      <c r="AM22">
        <v>0.5</v>
      </c>
      <c r="AN22">
        <v>0.5</v>
      </c>
      <c r="AO22">
        <v>0.5</v>
      </c>
      <c r="AP22">
        <v>0.5</v>
      </c>
      <c r="AQ22">
        <v>0.5</v>
      </c>
      <c r="AR22">
        <v>0.5</v>
      </c>
      <c r="AS22">
        <v>0.5</v>
      </c>
      <c r="AT22">
        <v>0.5</v>
      </c>
      <c r="AU22">
        <v>0.5</v>
      </c>
      <c r="AV22">
        <v>0.5</v>
      </c>
      <c r="AW22">
        <v>0.5</v>
      </c>
      <c r="AX22">
        <v>0.5</v>
      </c>
      <c r="AY22">
        <v>0.5</v>
      </c>
      <c r="AZ22">
        <v>0.5</v>
      </c>
      <c r="BA22">
        <v>0.5</v>
      </c>
      <c r="BB22">
        <v>0.5</v>
      </c>
      <c r="BC22">
        <v>0.5</v>
      </c>
      <c r="BD22">
        <v>0.5</v>
      </c>
      <c r="BE22">
        <v>0.5</v>
      </c>
      <c r="BF22">
        <v>0.5</v>
      </c>
      <c r="BG22">
        <v>0.5</v>
      </c>
      <c r="BH22">
        <v>0.5</v>
      </c>
      <c r="BI22">
        <v>0.5</v>
      </c>
      <c r="BJ22">
        <v>0.5</v>
      </c>
      <c r="BK22">
        <v>0.5</v>
      </c>
      <c r="BL22">
        <v>0.5</v>
      </c>
      <c r="BM22">
        <v>0.5</v>
      </c>
      <c r="BN22">
        <v>0.5</v>
      </c>
      <c r="BO22">
        <v>0.5</v>
      </c>
      <c r="BP22">
        <v>0.5</v>
      </c>
      <c r="BQ22">
        <v>0.5</v>
      </c>
      <c r="BR22">
        <v>0.5</v>
      </c>
      <c r="BS22">
        <v>0.5</v>
      </c>
      <c r="BT22">
        <v>0.5</v>
      </c>
      <c r="BU22">
        <v>0.5</v>
      </c>
      <c r="BV22">
        <v>0.5</v>
      </c>
      <c r="BW22">
        <v>0.5</v>
      </c>
      <c r="BX22">
        <v>0.5</v>
      </c>
      <c r="BY22">
        <v>0.5</v>
      </c>
      <c r="BZ22">
        <v>0.5</v>
      </c>
      <c r="CA22">
        <v>0.5</v>
      </c>
      <c r="CB22">
        <v>0.5</v>
      </c>
      <c r="CC22">
        <v>0.5</v>
      </c>
      <c r="CD22">
        <v>0.5</v>
      </c>
      <c r="CE22">
        <v>0.5</v>
      </c>
      <c r="CF22">
        <v>0.5</v>
      </c>
      <c r="CG22">
        <v>0.5</v>
      </c>
      <c r="CH22">
        <v>0.5</v>
      </c>
      <c r="CI22">
        <v>0.5</v>
      </c>
      <c r="CJ22">
        <v>0.5</v>
      </c>
      <c r="CK22">
        <v>0.5</v>
      </c>
      <c r="CL22">
        <v>0.5</v>
      </c>
      <c r="CM22">
        <v>0.5</v>
      </c>
      <c r="CN22">
        <v>0.5</v>
      </c>
      <c r="CO22">
        <v>0.5</v>
      </c>
      <c r="CP22">
        <v>0.5</v>
      </c>
      <c r="CQ22">
        <v>0.5</v>
      </c>
      <c r="CR22">
        <v>0.5</v>
      </c>
      <c r="CS22">
        <v>0.5</v>
      </c>
      <c r="CT22">
        <v>0.5</v>
      </c>
      <c r="CU22">
        <v>0.5</v>
      </c>
      <c r="CV22">
        <v>0.5</v>
      </c>
      <c r="CW22">
        <v>0.5</v>
      </c>
      <c r="CX22">
        <v>0.5</v>
      </c>
      <c r="CY22">
        <v>0.5</v>
      </c>
      <c r="CZ22">
        <v>0.5</v>
      </c>
      <c r="DA22">
        <v>0.5</v>
      </c>
      <c r="DB22">
        <v>0.5</v>
      </c>
      <c r="DC22">
        <v>0.5</v>
      </c>
      <c r="DD22">
        <v>0.5</v>
      </c>
      <c r="DE22">
        <v>0.5</v>
      </c>
      <c r="DF22">
        <v>0.5</v>
      </c>
      <c r="DG22">
        <v>0.5</v>
      </c>
      <c r="DH22">
        <v>0.5</v>
      </c>
      <c r="DI22">
        <v>0.5</v>
      </c>
      <c r="DJ22">
        <v>0.5</v>
      </c>
      <c r="DK22">
        <v>0.5</v>
      </c>
      <c r="DL22">
        <v>0.5</v>
      </c>
      <c r="DM22">
        <v>0.5</v>
      </c>
      <c r="DN22">
        <v>0.5</v>
      </c>
      <c r="DO22">
        <v>0.5</v>
      </c>
      <c r="DP22">
        <v>0.5</v>
      </c>
      <c r="DQ22">
        <v>0.5</v>
      </c>
      <c r="DR22">
        <v>0.5</v>
      </c>
      <c r="DS22">
        <v>0.5</v>
      </c>
      <c r="DT22">
        <v>0.5</v>
      </c>
      <c r="DU22">
        <v>0.5</v>
      </c>
      <c r="DV22">
        <v>0.5</v>
      </c>
      <c r="DW22">
        <v>0.5</v>
      </c>
      <c r="DX22">
        <v>0.5</v>
      </c>
      <c r="DY22">
        <v>0.5</v>
      </c>
      <c r="DZ22">
        <v>0.5</v>
      </c>
      <c r="EA22">
        <v>0.5</v>
      </c>
      <c r="EB22">
        <v>0.5</v>
      </c>
      <c r="EC22">
        <v>0.5</v>
      </c>
      <c r="ED22">
        <v>0.5</v>
      </c>
      <c r="EE22">
        <v>0.5</v>
      </c>
      <c r="EF22">
        <v>0.5</v>
      </c>
      <c r="EG22">
        <v>0.5</v>
      </c>
      <c r="EH22">
        <v>0.5</v>
      </c>
      <c r="EI22">
        <v>0.5</v>
      </c>
      <c r="EJ22">
        <v>0.5</v>
      </c>
      <c r="EK22">
        <v>0.5</v>
      </c>
      <c r="EL22">
        <v>0.5</v>
      </c>
      <c r="EM22">
        <v>0.5</v>
      </c>
      <c r="EN22">
        <v>0.5</v>
      </c>
      <c r="EO22">
        <v>0.5</v>
      </c>
      <c r="EP22">
        <v>0.5</v>
      </c>
      <c r="EQ22">
        <v>0.5</v>
      </c>
      <c r="ER22">
        <v>0.5</v>
      </c>
      <c r="ES22">
        <v>0.5</v>
      </c>
      <c r="ET22">
        <v>0.5</v>
      </c>
      <c r="EU22">
        <v>0.5</v>
      </c>
      <c r="EV22">
        <v>0.5</v>
      </c>
      <c r="EW22">
        <v>0.5</v>
      </c>
      <c r="EX22">
        <v>0.5</v>
      </c>
      <c r="EY22">
        <v>0.5</v>
      </c>
      <c r="EZ22">
        <v>0.5</v>
      </c>
      <c r="FA22">
        <v>0.5</v>
      </c>
      <c r="FB22">
        <v>0.5</v>
      </c>
      <c r="FC22">
        <v>0.5</v>
      </c>
      <c r="FD22">
        <v>0.5</v>
      </c>
      <c r="FE22">
        <v>0.5</v>
      </c>
      <c r="FF22">
        <v>0.5</v>
      </c>
      <c r="FG22">
        <v>0.5</v>
      </c>
      <c r="FH22">
        <v>0.5</v>
      </c>
      <c r="FI22">
        <v>0.5</v>
      </c>
      <c r="FJ22">
        <v>0.5</v>
      </c>
      <c r="FK22">
        <v>0.5</v>
      </c>
      <c r="FL22">
        <v>0.5</v>
      </c>
      <c r="FM22">
        <v>0.5</v>
      </c>
      <c r="FN22">
        <v>0.5</v>
      </c>
      <c r="FO22">
        <v>0.5</v>
      </c>
      <c r="FP22">
        <v>0.5</v>
      </c>
      <c r="FQ22">
        <v>0.5</v>
      </c>
      <c r="FR22">
        <v>0.5</v>
      </c>
      <c r="FS22">
        <v>0.5</v>
      </c>
      <c r="FT22">
        <v>0.5</v>
      </c>
      <c r="FU22">
        <v>0.5</v>
      </c>
      <c r="FV22">
        <v>0.5</v>
      </c>
      <c r="FW22">
        <v>0.5</v>
      </c>
      <c r="FX22">
        <v>0.5</v>
      </c>
      <c r="FY22">
        <v>0.5</v>
      </c>
      <c r="FZ22">
        <v>0.5</v>
      </c>
      <c r="GA22">
        <v>0.5</v>
      </c>
      <c r="GB22">
        <v>0.5</v>
      </c>
      <c r="GC22">
        <v>0.5</v>
      </c>
      <c r="GD22">
        <v>0.5</v>
      </c>
      <c r="GE22">
        <v>0.5</v>
      </c>
      <c r="GF22">
        <v>0.5</v>
      </c>
      <c r="GG22">
        <v>0.5</v>
      </c>
      <c r="GH22">
        <v>0.5</v>
      </c>
      <c r="GI22">
        <v>0.5</v>
      </c>
      <c r="GJ22">
        <v>0.5</v>
      </c>
      <c r="GK22">
        <v>0.5</v>
      </c>
      <c r="GL22">
        <v>0.5</v>
      </c>
      <c r="GM22">
        <v>0.5</v>
      </c>
      <c r="GN22">
        <v>0.5</v>
      </c>
      <c r="GO22">
        <v>0.5</v>
      </c>
      <c r="GP22">
        <v>0.5</v>
      </c>
      <c r="GQ22">
        <v>0.5</v>
      </c>
      <c r="GR22">
        <v>0.5</v>
      </c>
      <c r="GS22">
        <v>0.5</v>
      </c>
      <c r="GT22">
        <v>0.5</v>
      </c>
      <c r="GU22">
        <v>0.5</v>
      </c>
      <c r="GV22">
        <v>0.5</v>
      </c>
      <c r="GW22">
        <v>0.5</v>
      </c>
      <c r="GX22">
        <v>0.5</v>
      </c>
      <c r="GY22">
        <v>0.5</v>
      </c>
      <c r="GZ22">
        <v>0.5</v>
      </c>
      <c r="HA22">
        <v>0.5</v>
      </c>
      <c r="HB22">
        <v>0.5</v>
      </c>
      <c r="HC22">
        <v>0.5</v>
      </c>
      <c r="HD22">
        <v>0.5</v>
      </c>
      <c r="HE22">
        <v>0.5</v>
      </c>
      <c r="HF22">
        <v>0.5</v>
      </c>
      <c r="HG22">
        <v>0.5</v>
      </c>
      <c r="HH22">
        <v>0.5</v>
      </c>
      <c r="HI22">
        <v>0.5</v>
      </c>
      <c r="HJ22">
        <v>0.5</v>
      </c>
      <c r="HK22">
        <v>0.5</v>
      </c>
      <c r="HL22">
        <v>0.5</v>
      </c>
      <c r="HM22">
        <v>0.5</v>
      </c>
      <c r="HN22">
        <v>0.5</v>
      </c>
      <c r="HO22">
        <v>0.5</v>
      </c>
      <c r="HP22">
        <v>0.5</v>
      </c>
      <c r="HQ22">
        <v>0.5</v>
      </c>
      <c r="HR22">
        <v>0.5</v>
      </c>
      <c r="HS22">
        <v>0.5</v>
      </c>
      <c r="HT22">
        <v>0.5</v>
      </c>
      <c r="HU22">
        <v>0.5</v>
      </c>
      <c r="HV22">
        <v>0.5</v>
      </c>
      <c r="HW22">
        <v>0.5</v>
      </c>
      <c r="HX22">
        <v>0.5</v>
      </c>
      <c r="HY22">
        <v>0.5</v>
      </c>
      <c r="HZ22">
        <v>0.5</v>
      </c>
      <c r="IA22">
        <v>0.5</v>
      </c>
      <c r="IB22">
        <v>0.5</v>
      </c>
      <c r="IC22">
        <v>0.5</v>
      </c>
      <c r="ID22">
        <v>0.5</v>
      </c>
      <c r="IE22">
        <v>0.5</v>
      </c>
      <c r="IF22">
        <v>0.5</v>
      </c>
      <c r="IG22">
        <v>0.5</v>
      </c>
      <c r="IH22">
        <v>0.5</v>
      </c>
      <c r="II22">
        <v>0.5</v>
      </c>
      <c r="IJ22">
        <v>0.5</v>
      </c>
      <c r="IK22">
        <v>0.5</v>
      </c>
      <c r="IL22">
        <v>0.5</v>
      </c>
      <c r="IM22">
        <v>0.5</v>
      </c>
      <c r="IN22">
        <v>0.5</v>
      </c>
      <c r="IO22">
        <v>0.5</v>
      </c>
      <c r="IP22">
        <v>0.5</v>
      </c>
      <c r="IQ22">
        <v>0.5</v>
      </c>
      <c r="IR22">
        <v>0.5</v>
      </c>
      <c r="IS22">
        <v>0.5</v>
      </c>
      <c r="IT22">
        <v>0.5</v>
      </c>
      <c r="IU22">
        <v>0.5</v>
      </c>
      <c r="IV22">
        <v>0.5</v>
      </c>
      <c r="IW22">
        <v>0.5</v>
      </c>
      <c r="IX22">
        <v>0.5</v>
      </c>
      <c r="IY22">
        <v>0.5</v>
      </c>
      <c r="IZ22">
        <v>0.5</v>
      </c>
      <c r="JA22">
        <v>0.5</v>
      </c>
      <c r="JB22">
        <v>0.5</v>
      </c>
      <c r="JC22">
        <v>0.5</v>
      </c>
      <c r="JD22">
        <v>0.5</v>
      </c>
      <c r="JE22">
        <v>0.5</v>
      </c>
      <c r="JF22">
        <v>0.5</v>
      </c>
      <c r="JG22">
        <v>0.5</v>
      </c>
      <c r="JH22">
        <v>0.5</v>
      </c>
      <c r="JI22">
        <v>0.5</v>
      </c>
      <c r="JJ22">
        <v>0.5</v>
      </c>
      <c r="JK22">
        <v>0.5</v>
      </c>
      <c r="JL22">
        <v>0.5</v>
      </c>
      <c r="JM22">
        <v>0.5</v>
      </c>
      <c r="JN22">
        <v>0.5</v>
      </c>
      <c r="JO22">
        <v>0.5</v>
      </c>
      <c r="JP22">
        <v>0.5</v>
      </c>
      <c r="JQ22">
        <v>0.5</v>
      </c>
      <c r="JR22">
        <v>0.5</v>
      </c>
      <c r="JS22">
        <v>0.5</v>
      </c>
      <c r="JT22">
        <v>0.5</v>
      </c>
      <c r="JU22">
        <v>0.5</v>
      </c>
      <c r="JV22">
        <v>0.5</v>
      </c>
      <c r="JW22">
        <v>0.5</v>
      </c>
      <c r="JX22">
        <v>0.5</v>
      </c>
      <c r="JY22">
        <v>0.5</v>
      </c>
      <c r="JZ22">
        <v>0.5</v>
      </c>
      <c r="KA22">
        <v>0.5</v>
      </c>
      <c r="KB22">
        <v>0.5</v>
      </c>
      <c r="KC22">
        <v>0.5</v>
      </c>
      <c r="KD22">
        <v>0.5</v>
      </c>
      <c r="KE22">
        <v>0.5</v>
      </c>
      <c r="KF22">
        <v>0.5</v>
      </c>
      <c r="KG22">
        <v>0.5</v>
      </c>
      <c r="KH22">
        <v>0.5</v>
      </c>
      <c r="KI22">
        <v>0.5</v>
      </c>
      <c r="KJ22">
        <v>0.5</v>
      </c>
      <c r="KK22">
        <v>0.5</v>
      </c>
      <c r="KL22">
        <v>0.5</v>
      </c>
      <c r="KM22">
        <v>0.5</v>
      </c>
      <c r="KN22">
        <v>0.5</v>
      </c>
      <c r="KO22">
        <v>0.5</v>
      </c>
      <c r="KP22">
        <v>0.5</v>
      </c>
      <c r="KQ22">
        <v>0.5</v>
      </c>
      <c r="KR22">
        <v>0.5</v>
      </c>
      <c r="KS22">
        <v>0.5</v>
      </c>
      <c r="KT22">
        <v>0.5</v>
      </c>
      <c r="KU22">
        <v>0.5</v>
      </c>
      <c r="KV22">
        <v>0.5</v>
      </c>
      <c r="KW22">
        <v>0.5</v>
      </c>
      <c r="KX22">
        <v>0.5</v>
      </c>
      <c r="KY22">
        <v>0.5</v>
      </c>
      <c r="KZ22">
        <v>0.5</v>
      </c>
      <c r="LA22">
        <v>0.5</v>
      </c>
      <c r="LB22">
        <v>0.5</v>
      </c>
      <c r="LC22">
        <v>0.5</v>
      </c>
      <c r="LD22">
        <v>0.5</v>
      </c>
      <c r="LE22">
        <v>0.5</v>
      </c>
      <c r="LF22">
        <v>0.5</v>
      </c>
      <c r="LG22">
        <v>0.5</v>
      </c>
      <c r="LH22">
        <v>0.5</v>
      </c>
      <c r="LI22">
        <v>0.5</v>
      </c>
      <c r="LJ22">
        <v>0.5</v>
      </c>
      <c r="LK22">
        <v>0.5</v>
      </c>
      <c r="LL22">
        <v>0.5</v>
      </c>
      <c r="LM22">
        <v>0.5</v>
      </c>
      <c r="LN22">
        <v>0.5</v>
      </c>
      <c r="LO22">
        <v>0.5</v>
      </c>
      <c r="LP22">
        <v>0.5</v>
      </c>
      <c r="LQ22">
        <v>0.5</v>
      </c>
      <c r="LR22">
        <v>0.5</v>
      </c>
      <c r="LS22">
        <v>0.5</v>
      </c>
      <c r="LT22">
        <v>0.5</v>
      </c>
      <c r="LU22">
        <v>0.5</v>
      </c>
      <c r="LV22">
        <v>0.5</v>
      </c>
      <c r="LW22">
        <v>0.5</v>
      </c>
      <c r="LX22">
        <v>0.5</v>
      </c>
      <c r="LY22">
        <v>0.5</v>
      </c>
      <c r="LZ22">
        <v>0.5</v>
      </c>
      <c r="MA22">
        <v>0.5</v>
      </c>
      <c r="MB22">
        <v>0.5</v>
      </c>
      <c r="MC22">
        <v>0.5</v>
      </c>
      <c r="MD22">
        <v>0.5</v>
      </c>
      <c r="ME22">
        <v>0.5</v>
      </c>
      <c r="MF22">
        <v>0.5</v>
      </c>
      <c r="MG22">
        <v>0.5</v>
      </c>
      <c r="MH22">
        <v>0.5</v>
      </c>
      <c r="MI22">
        <v>0.5</v>
      </c>
      <c r="MJ22">
        <v>0.5</v>
      </c>
      <c r="MK22">
        <v>0.5</v>
      </c>
      <c r="ML22">
        <v>0.5</v>
      </c>
      <c r="MM22">
        <v>0.5</v>
      </c>
      <c r="MN22">
        <v>0.5</v>
      </c>
      <c r="MO22">
        <v>0.5</v>
      </c>
      <c r="MP22">
        <v>0.5</v>
      </c>
      <c r="MQ22">
        <v>0.5</v>
      </c>
      <c r="MR22">
        <v>0.5</v>
      </c>
      <c r="MS22">
        <v>0.5</v>
      </c>
      <c r="MT22">
        <v>0.5</v>
      </c>
      <c r="MU22">
        <v>0.5</v>
      </c>
      <c r="MV22">
        <v>0.5</v>
      </c>
      <c r="MW22">
        <v>0.5</v>
      </c>
      <c r="MX22">
        <v>0.5</v>
      </c>
      <c r="MY22">
        <v>0.5</v>
      </c>
      <c r="MZ22">
        <v>0.5</v>
      </c>
      <c r="NA22">
        <v>0.5</v>
      </c>
      <c r="NB22">
        <v>0.5</v>
      </c>
      <c r="NC22">
        <v>0.5</v>
      </c>
      <c r="ND22">
        <v>0.5</v>
      </c>
      <c r="NE22">
        <v>0.5</v>
      </c>
      <c r="NF22">
        <v>0.5</v>
      </c>
      <c r="NG22">
        <v>0.5</v>
      </c>
      <c r="NH22">
        <v>0.5</v>
      </c>
      <c r="NI22">
        <v>0.5</v>
      </c>
      <c r="NJ22">
        <v>0.5</v>
      </c>
      <c r="NK22">
        <v>0.5</v>
      </c>
      <c r="NL22">
        <v>0.5</v>
      </c>
      <c r="NM22">
        <v>0.5</v>
      </c>
      <c r="NN22">
        <v>0.5</v>
      </c>
      <c r="NO22">
        <v>0.5</v>
      </c>
      <c r="NP22">
        <v>0.5</v>
      </c>
      <c r="NQ22">
        <v>0.5</v>
      </c>
      <c r="NR22">
        <v>0.5</v>
      </c>
      <c r="NS22">
        <v>0.5</v>
      </c>
      <c r="NT22">
        <v>0.5</v>
      </c>
      <c r="NU22">
        <v>0.5</v>
      </c>
      <c r="NV22">
        <v>0.5</v>
      </c>
      <c r="NW22">
        <v>0.5</v>
      </c>
      <c r="NX22">
        <v>0.5</v>
      </c>
      <c r="NY22">
        <v>0.5</v>
      </c>
      <c r="NZ22">
        <v>0.5</v>
      </c>
      <c r="OA22">
        <v>0.5</v>
      </c>
      <c r="OB22">
        <v>0.5</v>
      </c>
      <c r="OC22">
        <v>0.5</v>
      </c>
      <c r="OD22">
        <v>0.5</v>
      </c>
      <c r="OE22">
        <v>0.5</v>
      </c>
      <c r="OF22">
        <v>0.5</v>
      </c>
      <c r="OG22">
        <v>0.5</v>
      </c>
      <c r="OH22">
        <v>0.5</v>
      </c>
      <c r="OI22">
        <v>0.5</v>
      </c>
      <c r="OJ22">
        <v>0.5</v>
      </c>
      <c r="OK22">
        <v>0.5</v>
      </c>
      <c r="OL22">
        <v>0.5</v>
      </c>
      <c r="OM22">
        <v>0.5</v>
      </c>
      <c r="ON22">
        <v>0.5</v>
      </c>
      <c r="OO22">
        <v>0.5</v>
      </c>
      <c r="OP22">
        <v>0.5</v>
      </c>
      <c r="OQ22">
        <v>0.5</v>
      </c>
      <c r="OR22">
        <v>0.5</v>
      </c>
      <c r="OS22">
        <v>0.5</v>
      </c>
      <c r="OT22">
        <v>0.5</v>
      </c>
      <c r="OU22">
        <v>0.5</v>
      </c>
      <c r="OV22">
        <v>0.5</v>
      </c>
      <c r="OW22">
        <v>0.5</v>
      </c>
      <c r="OX22">
        <v>0.5</v>
      </c>
      <c r="OY22">
        <v>0.5</v>
      </c>
      <c r="OZ22">
        <v>0.5</v>
      </c>
      <c r="PA22">
        <v>0.5</v>
      </c>
      <c r="PB22">
        <v>0.5</v>
      </c>
      <c r="PC22">
        <v>0.5</v>
      </c>
      <c r="PD22">
        <v>0.5</v>
      </c>
      <c r="PE22">
        <v>0.5</v>
      </c>
      <c r="PF22">
        <v>0.5</v>
      </c>
      <c r="PG22">
        <v>0.5</v>
      </c>
      <c r="PH22">
        <v>0.5</v>
      </c>
      <c r="PI22">
        <v>0.5</v>
      </c>
      <c r="PJ22">
        <v>0.5</v>
      </c>
      <c r="PK22">
        <v>0.5</v>
      </c>
      <c r="PL22">
        <v>0.5</v>
      </c>
      <c r="PM22">
        <v>0.5</v>
      </c>
      <c r="PN22">
        <v>0.5</v>
      </c>
      <c r="PO22">
        <v>0.5</v>
      </c>
      <c r="PP22">
        <v>0.5</v>
      </c>
      <c r="PQ22">
        <v>0.5</v>
      </c>
      <c r="PR22">
        <v>0.5</v>
      </c>
      <c r="PS22">
        <v>0.5</v>
      </c>
      <c r="PT22">
        <v>0.5</v>
      </c>
      <c r="PU22">
        <v>0.5</v>
      </c>
      <c r="PV22">
        <v>0.5</v>
      </c>
      <c r="PW22">
        <v>0.5</v>
      </c>
      <c r="PX22">
        <v>0.5</v>
      </c>
      <c r="PY22">
        <v>0.5</v>
      </c>
      <c r="PZ22">
        <v>0.5</v>
      </c>
      <c r="QA22">
        <v>0.5</v>
      </c>
      <c r="QB22">
        <v>0.5</v>
      </c>
      <c r="QC22">
        <v>0.5</v>
      </c>
      <c r="QD22">
        <v>0.5</v>
      </c>
      <c r="QE22">
        <v>0.5</v>
      </c>
      <c r="QF22">
        <v>0.5</v>
      </c>
      <c r="QG22">
        <v>0.5</v>
      </c>
      <c r="QH22">
        <v>0.5</v>
      </c>
      <c r="QI22">
        <v>0.5</v>
      </c>
      <c r="QJ22">
        <v>0.5</v>
      </c>
      <c r="QK22">
        <v>0.5</v>
      </c>
      <c r="QL22">
        <v>0.5</v>
      </c>
      <c r="QM22">
        <v>0.5</v>
      </c>
      <c r="QN22">
        <v>0.5</v>
      </c>
      <c r="QO22">
        <v>0.5</v>
      </c>
      <c r="QP22">
        <v>0.5</v>
      </c>
      <c r="QQ22">
        <v>0.5</v>
      </c>
      <c r="QR22">
        <v>0.5</v>
      </c>
      <c r="QS22">
        <v>0.5</v>
      </c>
      <c r="QT22">
        <v>0.5</v>
      </c>
      <c r="QU22">
        <v>0.5</v>
      </c>
      <c r="QV22">
        <v>0.5</v>
      </c>
      <c r="QW22">
        <v>0.5</v>
      </c>
      <c r="QX22">
        <v>0.5</v>
      </c>
      <c r="QY22">
        <v>0.5</v>
      </c>
      <c r="QZ22">
        <v>0.5</v>
      </c>
      <c r="RA22">
        <v>0.5</v>
      </c>
      <c r="RB22">
        <v>0.5</v>
      </c>
      <c r="RC22">
        <v>0.5</v>
      </c>
      <c r="RD22">
        <v>0.5</v>
      </c>
      <c r="RE22">
        <v>0.5</v>
      </c>
      <c r="RF22">
        <v>0.5</v>
      </c>
      <c r="RG22">
        <v>0.5</v>
      </c>
      <c r="RH22">
        <v>0.5</v>
      </c>
      <c r="RI22">
        <v>0.5</v>
      </c>
      <c r="RJ22">
        <v>0.5</v>
      </c>
      <c r="RK22">
        <v>0.5</v>
      </c>
      <c r="RL22">
        <v>0.5</v>
      </c>
      <c r="RM22">
        <v>0.5</v>
      </c>
      <c r="RN22">
        <v>0.5</v>
      </c>
      <c r="RO22">
        <v>0.5</v>
      </c>
      <c r="RP22">
        <v>0.5</v>
      </c>
      <c r="RQ22">
        <v>0.5</v>
      </c>
      <c r="RR22">
        <v>0.5</v>
      </c>
      <c r="RS22">
        <v>0.5</v>
      </c>
      <c r="RT22">
        <v>0.5</v>
      </c>
      <c r="RU22">
        <v>0.5</v>
      </c>
      <c r="RV22">
        <v>0.5</v>
      </c>
      <c r="RW22">
        <v>0.5</v>
      </c>
      <c r="RX22">
        <v>0.5</v>
      </c>
      <c r="RY22">
        <v>0.5</v>
      </c>
      <c r="RZ22">
        <v>0.5</v>
      </c>
      <c r="SA22">
        <v>0.5</v>
      </c>
      <c r="SB22">
        <v>0.5</v>
      </c>
      <c r="SC22">
        <v>0.5</v>
      </c>
      <c r="SD22">
        <v>0.5</v>
      </c>
      <c r="SE22">
        <v>0.5</v>
      </c>
      <c r="SF22">
        <v>0.5</v>
      </c>
      <c r="SG22">
        <v>0.5</v>
      </c>
      <c r="SH22">
        <v>0.5</v>
      </c>
      <c r="SI22">
        <v>0.5</v>
      </c>
      <c r="SJ22">
        <v>0.5</v>
      </c>
      <c r="SK22">
        <v>0.5</v>
      </c>
      <c r="SL22">
        <v>0.5</v>
      </c>
      <c r="SM22">
        <v>0.5</v>
      </c>
      <c r="SN22">
        <v>0.5</v>
      </c>
      <c r="SO22">
        <v>0.5</v>
      </c>
      <c r="SP22">
        <v>0.5</v>
      </c>
      <c r="SQ22">
        <v>0.5</v>
      </c>
      <c r="SR22">
        <v>0.5</v>
      </c>
      <c r="SS22">
        <v>0.5</v>
      </c>
      <c r="ST22">
        <v>0.5</v>
      </c>
      <c r="SU22">
        <v>0.5</v>
      </c>
      <c r="SV22">
        <v>0.5</v>
      </c>
      <c r="SW22">
        <v>0.5</v>
      </c>
      <c r="SX22">
        <v>0.5</v>
      </c>
      <c r="SY22">
        <v>0.5</v>
      </c>
      <c r="SZ22">
        <v>0.5</v>
      </c>
      <c r="TA22">
        <v>0.5</v>
      </c>
      <c r="TB22">
        <v>0.5</v>
      </c>
      <c r="TC22">
        <v>0.5</v>
      </c>
      <c r="TD22">
        <v>0.5</v>
      </c>
      <c r="TE22">
        <v>0.5</v>
      </c>
      <c r="TF22">
        <v>0.5</v>
      </c>
      <c r="TG22">
        <v>0.5</v>
      </c>
      <c r="TH22">
        <v>0.5</v>
      </c>
      <c r="TI22">
        <v>0.5</v>
      </c>
      <c r="TJ22">
        <v>0.5</v>
      </c>
      <c r="TK22">
        <v>0.5</v>
      </c>
      <c r="TL22">
        <v>0.5</v>
      </c>
      <c r="TM22">
        <v>0.5</v>
      </c>
      <c r="TN22">
        <v>0.5</v>
      </c>
      <c r="TO22">
        <v>0.5</v>
      </c>
      <c r="TP22">
        <v>0.5</v>
      </c>
      <c r="TQ22">
        <v>0.5</v>
      </c>
      <c r="TR22">
        <v>0.5</v>
      </c>
      <c r="TS22">
        <v>0.5</v>
      </c>
      <c r="TT22">
        <v>0.5</v>
      </c>
      <c r="TU22">
        <v>0.5</v>
      </c>
      <c r="TV22">
        <v>0.5</v>
      </c>
      <c r="TW22">
        <v>0.5</v>
      </c>
      <c r="TX22">
        <v>0.5</v>
      </c>
      <c r="TY22">
        <v>0.5</v>
      </c>
      <c r="TZ22">
        <v>0.5</v>
      </c>
      <c r="UA22">
        <v>0.5</v>
      </c>
      <c r="UB22">
        <v>0.5</v>
      </c>
      <c r="UC22">
        <v>0.5</v>
      </c>
      <c r="UD22">
        <v>0.5</v>
      </c>
      <c r="UE22">
        <v>0.5</v>
      </c>
      <c r="UF22">
        <v>0.5</v>
      </c>
      <c r="UG22">
        <v>0.5</v>
      </c>
      <c r="UH22">
        <v>0.5</v>
      </c>
      <c r="UI22">
        <v>0.5</v>
      </c>
      <c r="UJ22">
        <v>0.5</v>
      </c>
      <c r="UK22">
        <v>0.5</v>
      </c>
      <c r="UL22">
        <v>0.5</v>
      </c>
      <c r="UM22">
        <v>0.5</v>
      </c>
      <c r="UN22">
        <v>0.5</v>
      </c>
      <c r="UO22">
        <v>0.5</v>
      </c>
      <c r="UP22">
        <v>0.5</v>
      </c>
      <c r="UQ22">
        <v>0.5</v>
      </c>
      <c r="UR22">
        <v>0.5</v>
      </c>
      <c r="US22">
        <v>0.5</v>
      </c>
      <c r="UT22">
        <v>0.5</v>
      </c>
      <c r="UU22">
        <v>0.5</v>
      </c>
      <c r="UV22">
        <v>0.5</v>
      </c>
      <c r="UW22">
        <v>0.5</v>
      </c>
      <c r="UX22">
        <v>0.5</v>
      </c>
      <c r="UY22">
        <v>0.5</v>
      </c>
      <c r="UZ22">
        <v>0.5</v>
      </c>
      <c r="VA22">
        <v>0.5</v>
      </c>
      <c r="VB22">
        <v>0.5</v>
      </c>
      <c r="VC22">
        <v>0.5</v>
      </c>
      <c r="VD22">
        <v>0.5</v>
      </c>
      <c r="VE22">
        <v>0.5</v>
      </c>
      <c r="VF22">
        <v>0.5</v>
      </c>
      <c r="VG22">
        <v>0.5</v>
      </c>
      <c r="VH22">
        <v>0.5</v>
      </c>
      <c r="VI22">
        <v>0.5</v>
      </c>
      <c r="VJ22">
        <v>0.5</v>
      </c>
      <c r="VK22">
        <v>0.5</v>
      </c>
      <c r="VL22">
        <v>0.5</v>
      </c>
      <c r="VM22">
        <v>0.5</v>
      </c>
      <c r="VN22">
        <v>0.5</v>
      </c>
      <c r="VO22">
        <v>0.5</v>
      </c>
      <c r="VP22">
        <v>0.5</v>
      </c>
      <c r="VQ22">
        <v>0.5</v>
      </c>
      <c r="VR22">
        <v>0.5</v>
      </c>
      <c r="VS22">
        <v>0.5</v>
      </c>
      <c r="VT22">
        <v>0.5</v>
      </c>
      <c r="VU22">
        <v>0.5</v>
      </c>
      <c r="VV22">
        <v>0.5</v>
      </c>
      <c r="VW22">
        <v>0.5</v>
      </c>
      <c r="VX22">
        <v>0.5</v>
      </c>
      <c r="VY22">
        <v>0.5</v>
      </c>
      <c r="VZ22">
        <v>0.5</v>
      </c>
      <c r="WA22">
        <v>0.5</v>
      </c>
      <c r="WB22">
        <v>0.5</v>
      </c>
      <c r="WC22">
        <v>0.5</v>
      </c>
      <c r="WD22">
        <v>0.5</v>
      </c>
      <c r="WE22">
        <v>0.5</v>
      </c>
      <c r="WF22">
        <v>0.5</v>
      </c>
      <c r="WG22">
        <v>0.5</v>
      </c>
      <c r="WH22">
        <v>0.5</v>
      </c>
      <c r="WI22">
        <v>0.5</v>
      </c>
      <c r="WJ22">
        <v>0.5</v>
      </c>
      <c r="WK22">
        <v>0.5</v>
      </c>
      <c r="WL22">
        <v>0.5</v>
      </c>
      <c r="WM22">
        <v>0.5</v>
      </c>
      <c r="WN22">
        <v>0.5</v>
      </c>
      <c r="WO22">
        <v>0.5</v>
      </c>
      <c r="WP22">
        <v>0.5</v>
      </c>
      <c r="WQ22">
        <v>0.5</v>
      </c>
      <c r="WR22">
        <v>0.5</v>
      </c>
      <c r="WS22">
        <v>0.5</v>
      </c>
      <c r="WT22">
        <v>0.5</v>
      </c>
      <c r="WU22">
        <v>0.5</v>
      </c>
      <c r="WV22">
        <v>0.5</v>
      </c>
      <c r="WW22">
        <v>0.5</v>
      </c>
      <c r="WX22">
        <v>0.5</v>
      </c>
      <c r="WY22">
        <v>0.5</v>
      </c>
      <c r="WZ22">
        <v>0.5</v>
      </c>
      <c r="XA22">
        <v>0.5</v>
      </c>
      <c r="XB22">
        <v>0.5</v>
      </c>
      <c r="XC22">
        <v>0.5</v>
      </c>
      <c r="XD22">
        <v>0.5</v>
      </c>
      <c r="XE22">
        <v>0.5</v>
      </c>
      <c r="XF22">
        <v>0.5</v>
      </c>
      <c r="XG22">
        <v>0.5</v>
      </c>
      <c r="XH22">
        <v>0.5</v>
      </c>
      <c r="XI22">
        <v>0.5</v>
      </c>
      <c r="XJ22">
        <v>0.5</v>
      </c>
      <c r="XK22">
        <v>0.5</v>
      </c>
      <c r="XL22">
        <v>0.5</v>
      </c>
      <c r="XM22">
        <v>0.5</v>
      </c>
      <c r="XN22">
        <v>0.5</v>
      </c>
      <c r="XO22">
        <v>0.5</v>
      </c>
      <c r="XP22">
        <v>0.5</v>
      </c>
    </row>
    <row r="23" spans="1:640" x14ac:dyDescent="0.25">
      <c r="A23">
        <v>0.5</v>
      </c>
      <c r="B23">
        <v>0.5</v>
      </c>
      <c r="C23">
        <v>0.5</v>
      </c>
      <c r="D23">
        <v>0.5</v>
      </c>
      <c r="E23">
        <v>0.5</v>
      </c>
      <c r="F23">
        <v>0.5</v>
      </c>
      <c r="G23">
        <v>0.5</v>
      </c>
      <c r="H23">
        <v>0.5</v>
      </c>
      <c r="I23">
        <v>0.5</v>
      </c>
      <c r="J23">
        <v>0.5</v>
      </c>
      <c r="K23">
        <v>0.5</v>
      </c>
      <c r="L23">
        <v>0.5</v>
      </c>
      <c r="M23">
        <v>0.5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0.5</v>
      </c>
      <c r="X23">
        <v>0.5</v>
      </c>
      <c r="Y23">
        <v>0.5</v>
      </c>
      <c r="Z23">
        <v>0.5</v>
      </c>
      <c r="AA23">
        <v>0.5</v>
      </c>
      <c r="AB23">
        <v>0.5</v>
      </c>
      <c r="AC23">
        <v>0.5</v>
      </c>
      <c r="AD23">
        <v>0.5</v>
      </c>
      <c r="AE23">
        <v>0.5</v>
      </c>
      <c r="AF23">
        <v>0.5</v>
      </c>
      <c r="AG23">
        <v>0.5</v>
      </c>
      <c r="AH23">
        <v>0.5</v>
      </c>
      <c r="AI23">
        <v>0.5</v>
      </c>
      <c r="AJ23">
        <v>0.5</v>
      </c>
      <c r="AK23">
        <v>0.5</v>
      </c>
      <c r="AL23">
        <v>0.5</v>
      </c>
      <c r="AM23">
        <v>0.5</v>
      </c>
      <c r="AN23">
        <v>0.5</v>
      </c>
      <c r="AO23">
        <v>0.5</v>
      </c>
      <c r="AP23">
        <v>0.5</v>
      </c>
      <c r="AQ23">
        <v>0.5</v>
      </c>
      <c r="AR23">
        <v>0.5</v>
      </c>
      <c r="AS23">
        <v>0.5</v>
      </c>
      <c r="AT23">
        <v>0.5</v>
      </c>
      <c r="AU23">
        <v>0.5</v>
      </c>
      <c r="AV23">
        <v>0.5</v>
      </c>
      <c r="AW23">
        <v>0.5</v>
      </c>
      <c r="AX23">
        <v>0.5</v>
      </c>
      <c r="AY23">
        <v>0.5</v>
      </c>
      <c r="AZ23">
        <v>0.5</v>
      </c>
      <c r="BA23">
        <v>0.5</v>
      </c>
      <c r="BB23">
        <v>0.5</v>
      </c>
      <c r="BC23">
        <v>0.5</v>
      </c>
      <c r="BD23">
        <v>0.5</v>
      </c>
      <c r="BE23">
        <v>0.5</v>
      </c>
      <c r="BF23">
        <v>0.5</v>
      </c>
      <c r="BG23">
        <v>0.5</v>
      </c>
      <c r="BH23">
        <v>0.5</v>
      </c>
      <c r="BI23">
        <v>0.5</v>
      </c>
      <c r="BJ23">
        <v>0.5</v>
      </c>
      <c r="BK23">
        <v>0.5</v>
      </c>
      <c r="BL23">
        <v>0.5</v>
      </c>
      <c r="BM23">
        <v>0.5</v>
      </c>
      <c r="BN23">
        <v>0.5</v>
      </c>
      <c r="BO23">
        <v>0.5</v>
      </c>
      <c r="BP23">
        <v>0.5</v>
      </c>
      <c r="BQ23">
        <v>0.5</v>
      </c>
      <c r="BR23">
        <v>0.5</v>
      </c>
      <c r="BS23">
        <v>0.5</v>
      </c>
      <c r="BT23">
        <v>0.5</v>
      </c>
      <c r="BU23">
        <v>0.5</v>
      </c>
      <c r="BV23">
        <v>0.5</v>
      </c>
      <c r="BW23">
        <v>0.5</v>
      </c>
      <c r="BX23">
        <v>0.5</v>
      </c>
      <c r="BY23">
        <v>0.5</v>
      </c>
      <c r="BZ23">
        <v>0.5</v>
      </c>
      <c r="CA23">
        <v>0.5</v>
      </c>
      <c r="CB23">
        <v>0.5</v>
      </c>
      <c r="CC23">
        <v>0.5</v>
      </c>
      <c r="CD23">
        <v>0.5</v>
      </c>
      <c r="CE23">
        <v>0.5</v>
      </c>
      <c r="CF23">
        <v>0.5</v>
      </c>
      <c r="CG23">
        <v>0.5</v>
      </c>
      <c r="CH23">
        <v>0.5</v>
      </c>
      <c r="CI23">
        <v>0.5</v>
      </c>
      <c r="CJ23">
        <v>0.5</v>
      </c>
      <c r="CK23">
        <v>0.5</v>
      </c>
      <c r="CL23">
        <v>0.5</v>
      </c>
      <c r="CM23">
        <v>0.5</v>
      </c>
      <c r="CN23">
        <v>0.5</v>
      </c>
      <c r="CO23">
        <v>0.5</v>
      </c>
      <c r="CP23">
        <v>0.5</v>
      </c>
      <c r="CQ23">
        <v>0.5</v>
      </c>
      <c r="CR23">
        <v>0.5</v>
      </c>
      <c r="CS23">
        <v>0.5</v>
      </c>
      <c r="CT23">
        <v>0.5</v>
      </c>
      <c r="CU23">
        <v>0.5</v>
      </c>
      <c r="CV23">
        <v>0.5</v>
      </c>
      <c r="CW23">
        <v>0.5</v>
      </c>
      <c r="CX23">
        <v>0.5</v>
      </c>
      <c r="CY23">
        <v>0.5</v>
      </c>
      <c r="CZ23">
        <v>0.5</v>
      </c>
      <c r="DA23">
        <v>0.5</v>
      </c>
      <c r="DB23">
        <v>0.5</v>
      </c>
      <c r="DC23">
        <v>0.5</v>
      </c>
      <c r="DD23">
        <v>0.5</v>
      </c>
      <c r="DE23">
        <v>0.5</v>
      </c>
      <c r="DF23">
        <v>0.5</v>
      </c>
      <c r="DG23">
        <v>0.5</v>
      </c>
      <c r="DH23">
        <v>0.5</v>
      </c>
      <c r="DI23">
        <v>0.5</v>
      </c>
      <c r="DJ23">
        <v>0.5</v>
      </c>
      <c r="DK23">
        <v>0.5</v>
      </c>
      <c r="DL23">
        <v>0.5</v>
      </c>
      <c r="DM23">
        <v>0.5</v>
      </c>
      <c r="DN23">
        <v>0.5</v>
      </c>
      <c r="DO23">
        <v>0.5</v>
      </c>
      <c r="DP23">
        <v>0.5</v>
      </c>
      <c r="DQ23">
        <v>0.5</v>
      </c>
      <c r="DR23">
        <v>0.5</v>
      </c>
      <c r="DS23">
        <v>0.5</v>
      </c>
      <c r="DT23">
        <v>0.5</v>
      </c>
      <c r="DU23">
        <v>0.5</v>
      </c>
      <c r="DV23">
        <v>0.5</v>
      </c>
      <c r="DW23">
        <v>0.5</v>
      </c>
      <c r="DX23">
        <v>0.5</v>
      </c>
      <c r="DY23">
        <v>0.5</v>
      </c>
      <c r="DZ23">
        <v>0.5</v>
      </c>
      <c r="EA23">
        <v>0.5</v>
      </c>
      <c r="EB23">
        <v>0.5</v>
      </c>
      <c r="EC23">
        <v>0.5</v>
      </c>
      <c r="ED23">
        <v>0.5</v>
      </c>
      <c r="EE23">
        <v>0.5</v>
      </c>
      <c r="EF23">
        <v>0.5</v>
      </c>
      <c r="EG23">
        <v>0.5</v>
      </c>
      <c r="EH23">
        <v>0.5</v>
      </c>
      <c r="EI23">
        <v>0.5</v>
      </c>
      <c r="EJ23">
        <v>0.5</v>
      </c>
      <c r="EK23">
        <v>0.5</v>
      </c>
      <c r="EL23">
        <v>0.5</v>
      </c>
      <c r="EM23">
        <v>0.5</v>
      </c>
      <c r="EN23">
        <v>0.5</v>
      </c>
      <c r="EO23">
        <v>0.5</v>
      </c>
      <c r="EP23">
        <v>0.5</v>
      </c>
      <c r="EQ23">
        <v>0.5</v>
      </c>
      <c r="ER23">
        <v>0.5</v>
      </c>
      <c r="ES23">
        <v>0.5</v>
      </c>
      <c r="ET23">
        <v>0.5</v>
      </c>
      <c r="EU23">
        <v>0.5</v>
      </c>
      <c r="EV23">
        <v>0.5</v>
      </c>
      <c r="EW23">
        <v>0.5</v>
      </c>
      <c r="EX23">
        <v>0.5</v>
      </c>
      <c r="EY23">
        <v>0.5</v>
      </c>
      <c r="EZ23">
        <v>0.5</v>
      </c>
      <c r="FA23">
        <v>0.5</v>
      </c>
      <c r="FB23">
        <v>0.5</v>
      </c>
      <c r="FC23">
        <v>0.5</v>
      </c>
      <c r="FD23">
        <v>0.5</v>
      </c>
      <c r="FE23">
        <v>0.5</v>
      </c>
      <c r="FF23">
        <v>0.5</v>
      </c>
      <c r="FG23">
        <v>0.5</v>
      </c>
      <c r="FH23">
        <v>0.5</v>
      </c>
      <c r="FI23">
        <v>0.5</v>
      </c>
      <c r="FJ23">
        <v>0.5</v>
      </c>
      <c r="FK23">
        <v>0.5</v>
      </c>
      <c r="FL23">
        <v>0.5</v>
      </c>
      <c r="FM23">
        <v>0.5</v>
      </c>
      <c r="FN23">
        <v>0.5</v>
      </c>
      <c r="FO23">
        <v>0.5</v>
      </c>
      <c r="FP23">
        <v>0.5</v>
      </c>
      <c r="FQ23">
        <v>0.5</v>
      </c>
      <c r="FR23">
        <v>0.5</v>
      </c>
      <c r="FS23">
        <v>0.5</v>
      </c>
      <c r="FT23">
        <v>0.5</v>
      </c>
      <c r="FU23">
        <v>0.5</v>
      </c>
      <c r="FV23">
        <v>0.5</v>
      </c>
      <c r="FW23">
        <v>0.5</v>
      </c>
      <c r="FX23">
        <v>0.5</v>
      </c>
      <c r="FY23">
        <v>0.5</v>
      </c>
      <c r="FZ23">
        <v>0.5</v>
      </c>
      <c r="GA23">
        <v>0.5</v>
      </c>
      <c r="GB23">
        <v>0.5</v>
      </c>
      <c r="GC23">
        <v>0.5</v>
      </c>
      <c r="GD23">
        <v>0.5</v>
      </c>
      <c r="GE23">
        <v>0.5</v>
      </c>
      <c r="GF23">
        <v>0.5</v>
      </c>
      <c r="GG23">
        <v>0.5</v>
      </c>
      <c r="GH23">
        <v>0.5</v>
      </c>
      <c r="GI23">
        <v>0.5</v>
      </c>
      <c r="GJ23">
        <v>0.5</v>
      </c>
      <c r="GK23">
        <v>0.5</v>
      </c>
      <c r="GL23">
        <v>0.5</v>
      </c>
      <c r="GM23">
        <v>0.5</v>
      </c>
      <c r="GN23">
        <v>0.5</v>
      </c>
      <c r="GO23">
        <v>0.5</v>
      </c>
      <c r="GP23">
        <v>0.5</v>
      </c>
      <c r="GQ23">
        <v>0.5</v>
      </c>
      <c r="GR23">
        <v>0.5</v>
      </c>
      <c r="GS23">
        <v>0.5</v>
      </c>
      <c r="GT23">
        <v>0.5</v>
      </c>
      <c r="GU23">
        <v>0.5</v>
      </c>
      <c r="GV23">
        <v>0.5</v>
      </c>
      <c r="GW23">
        <v>0.5</v>
      </c>
      <c r="GX23">
        <v>0.5</v>
      </c>
      <c r="GY23">
        <v>0.5</v>
      </c>
      <c r="GZ23">
        <v>0.5</v>
      </c>
      <c r="HA23">
        <v>0.5</v>
      </c>
      <c r="HB23">
        <v>0.5</v>
      </c>
      <c r="HC23">
        <v>0.5</v>
      </c>
      <c r="HD23">
        <v>0.5</v>
      </c>
      <c r="HE23">
        <v>0.5</v>
      </c>
      <c r="HF23">
        <v>0.5</v>
      </c>
      <c r="HG23">
        <v>0.5</v>
      </c>
      <c r="HH23">
        <v>0.5</v>
      </c>
      <c r="HI23">
        <v>0.5</v>
      </c>
      <c r="HJ23">
        <v>0.5</v>
      </c>
      <c r="HK23">
        <v>0.5</v>
      </c>
      <c r="HL23">
        <v>0.5</v>
      </c>
      <c r="HM23">
        <v>0.5</v>
      </c>
      <c r="HN23">
        <v>0.5</v>
      </c>
      <c r="HO23">
        <v>0.5</v>
      </c>
      <c r="HP23">
        <v>0.5</v>
      </c>
      <c r="HQ23">
        <v>0.5</v>
      </c>
      <c r="HR23">
        <v>0.5</v>
      </c>
      <c r="HS23">
        <v>0.5</v>
      </c>
      <c r="HT23">
        <v>0.5</v>
      </c>
      <c r="HU23">
        <v>0.5</v>
      </c>
      <c r="HV23">
        <v>0.5</v>
      </c>
      <c r="HW23">
        <v>0.5</v>
      </c>
      <c r="HX23">
        <v>0.5</v>
      </c>
      <c r="HY23">
        <v>0.5</v>
      </c>
      <c r="HZ23">
        <v>0.5</v>
      </c>
      <c r="IA23">
        <v>0.5</v>
      </c>
      <c r="IB23">
        <v>0.5</v>
      </c>
      <c r="IC23">
        <v>0.5</v>
      </c>
      <c r="ID23">
        <v>0.5</v>
      </c>
      <c r="IE23">
        <v>0.5</v>
      </c>
      <c r="IF23">
        <v>0.5</v>
      </c>
      <c r="IG23">
        <v>0.5</v>
      </c>
      <c r="IH23">
        <v>0.5</v>
      </c>
      <c r="II23">
        <v>0.5</v>
      </c>
      <c r="IJ23">
        <v>0.5</v>
      </c>
      <c r="IK23">
        <v>0.5</v>
      </c>
      <c r="IL23">
        <v>0.5</v>
      </c>
      <c r="IM23">
        <v>0.5</v>
      </c>
      <c r="IN23">
        <v>0.5</v>
      </c>
      <c r="IO23">
        <v>0.5</v>
      </c>
      <c r="IP23">
        <v>0.5</v>
      </c>
      <c r="IQ23">
        <v>0.5</v>
      </c>
      <c r="IR23">
        <v>0.5</v>
      </c>
      <c r="IS23">
        <v>0.5</v>
      </c>
      <c r="IT23">
        <v>0.5</v>
      </c>
      <c r="IU23">
        <v>0.5</v>
      </c>
      <c r="IV23">
        <v>0.5</v>
      </c>
      <c r="IW23">
        <v>0.5</v>
      </c>
      <c r="IX23">
        <v>0.5</v>
      </c>
      <c r="IY23">
        <v>0.5</v>
      </c>
      <c r="IZ23">
        <v>0.5</v>
      </c>
      <c r="JA23">
        <v>0.5</v>
      </c>
      <c r="JB23">
        <v>0.5</v>
      </c>
      <c r="JC23">
        <v>0.5</v>
      </c>
      <c r="JD23">
        <v>0.5</v>
      </c>
      <c r="JE23">
        <v>0.5</v>
      </c>
      <c r="JF23">
        <v>0.5</v>
      </c>
      <c r="JG23">
        <v>0.5</v>
      </c>
      <c r="JH23">
        <v>0.5</v>
      </c>
      <c r="JI23">
        <v>0.5</v>
      </c>
      <c r="JJ23">
        <v>0.5</v>
      </c>
      <c r="JK23">
        <v>0.5</v>
      </c>
      <c r="JL23">
        <v>0.5</v>
      </c>
      <c r="JM23">
        <v>0.5</v>
      </c>
      <c r="JN23">
        <v>0.5</v>
      </c>
      <c r="JO23">
        <v>0.5</v>
      </c>
      <c r="JP23">
        <v>0.5</v>
      </c>
      <c r="JQ23">
        <v>0.5</v>
      </c>
      <c r="JR23">
        <v>0.5</v>
      </c>
      <c r="JS23">
        <v>0.5</v>
      </c>
      <c r="JT23">
        <v>0.5</v>
      </c>
      <c r="JU23">
        <v>0.5</v>
      </c>
      <c r="JV23">
        <v>0.5</v>
      </c>
      <c r="JW23">
        <v>0.5</v>
      </c>
      <c r="JX23">
        <v>0.5</v>
      </c>
      <c r="JY23">
        <v>0.5</v>
      </c>
      <c r="JZ23">
        <v>0.5</v>
      </c>
      <c r="KA23">
        <v>0.5</v>
      </c>
      <c r="KB23">
        <v>0.5</v>
      </c>
      <c r="KC23">
        <v>0.5</v>
      </c>
      <c r="KD23">
        <v>0.5</v>
      </c>
      <c r="KE23">
        <v>0.5</v>
      </c>
      <c r="KF23">
        <v>0.5</v>
      </c>
      <c r="KG23">
        <v>0.5</v>
      </c>
      <c r="KH23">
        <v>0.5</v>
      </c>
      <c r="KI23">
        <v>0.5</v>
      </c>
      <c r="KJ23">
        <v>0.5</v>
      </c>
      <c r="KK23">
        <v>0.5</v>
      </c>
      <c r="KL23">
        <v>0.5</v>
      </c>
      <c r="KM23">
        <v>0.5</v>
      </c>
      <c r="KN23">
        <v>0.5</v>
      </c>
      <c r="KO23">
        <v>0.5</v>
      </c>
      <c r="KP23">
        <v>0.5</v>
      </c>
      <c r="KQ23">
        <v>0.5</v>
      </c>
      <c r="KR23">
        <v>0.5</v>
      </c>
      <c r="KS23">
        <v>0.5</v>
      </c>
      <c r="KT23">
        <v>0.5</v>
      </c>
      <c r="KU23">
        <v>0.5</v>
      </c>
      <c r="KV23">
        <v>0.5</v>
      </c>
      <c r="KW23">
        <v>0.5</v>
      </c>
      <c r="KX23">
        <v>0.5</v>
      </c>
      <c r="KY23">
        <v>0.5</v>
      </c>
      <c r="KZ23">
        <v>0.5</v>
      </c>
      <c r="LA23">
        <v>0.5</v>
      </c>
      <c r="LB23">
        <v>0.5</v>
      </c>
      <c r="LC23">
        <v>0.5</v>
      </c>
      <c r="LD23">
        <v>0.5</v>
      </c>
      <c r="LE23">
        <v>0.5</v>
      </c>
      <c r="LF23">
        <v>0.5</v>
      </c>
      <c r="LG23">
        <v>0.5</v>
      </c>
      <c r="LH23">
        <v>0.5</v>
      </c>
      <c r="LI23">
        <v>0.5</v>
      </c>
      <c r="LJ23">
        <v>0.5</v>
      </c>
      <c r="LK23">
        <v>0.5</v>
      </c>
      <c r="LL23">
        <v>0.5</v>
      </c>
      <c r="LM23">
        <v>0.5</v>
      </c>
      <c r="LN23">
        <v>0.5</v>
      </c>
      <c r="LO23">
        <v>0.5</v>
      </c>
      <c r="LP23">
        <v>0.5</v>
      </c>
      <c r="LQ23">
        <v>0.5</v>
      </c>
      <c r="LR23">
        <v>0.5</v>
      </c>
      <c r="LS23">
        <v>0.5</v>
      </c>
      <c r="LT23">
        <v>0.5</v>
      </c>
      <c r="LU23">
        <v>0.5</v>
      </c>
      <c r="LV23">
        <v>0.5</v>
      </c>
      <c r="LW23">
        <v>0.5</v>
      </c>
      <c r="LX23">
        <v>0.5</v>
      </c>
      <c r="LY23">
        <v>0.5</v>
      </c>
      <c r="LZ23">
        <v>0.5</v>
      </c>
      <c r="MA23">
        <v>0.5</v>
      </c>
      <c r="MB23">
        <v>0.5</v>
      </c>
      <c r="MC23">
        <v>0.5</v>
      </c>
      <c r="MD23">
        <v>0.5</v>
      </c>
      <c r="ME23">
        <v>0.5</v>
      </c>
      <c r="MF23">
        <v>0.5</v>
      </c>
      <c r="MG23">
        <v>0.5</v>
      </c>
      <c r="MH23">
        <v>0.5</v>
      </c>
      <c r="MI23">
        <v>0.5</v>
      </c>
      <c r="MJ23">
        <v>0.5</v>
      </c>
      <c r="MK23">
        <v>0.5</v>
      </c>
      <c r="ML23">
        <v>0.5</v>
      </c>
      <c r="MM23">
        <v>0.5</v>
      </c>
      <c r="MN23">
        <v>0.5</v>
      </c>
      <c r="MO23">
        <v>0.5</v>
      </c>
      <c r="MP23">
        <v>0.5</v>
      </c>
      <c r="MQ23">
        <v>0.5</v>
      </c>
      <c r="MR23">
        <v>0.5</v>
      </c>
      <c r="MS23">
        <v>0.5</v>
      </c>
      <c r="MT23">
        <v>0.5</v>
      </c>
      <c r="MU23">
        <v>0.5</v>
      </c>
      <c r="MV23">
        <v>0.5</v>
      </c>
      <c r="MW23">
        <v>0.5</v>
      </c>
      <c r="MX23">
        <v>0.5</v>
      </c>
      <c r="MY23">
        <v>0.5</v>
      </c>
      <c r="MZ23">
        <v>0.5</v>
      </c>
      <c r="NA23">
        <v>0.5</v>
      </c>
      <c r="NB23">
        <v>0.5</v>
      </c>
      <c r="NC23">
        <v>0.5</v>
      </c>
      <c r="ND23">
        <v>0.5</v>
      </c>
      <c r="NE23">
        <v>0.5</v>
      </c>
      <c r="NF23">
        <v>0.5</v>
      </c>
      <c r="NG23">
        <v>0.5</v>
      </c>
      <c r="NH23">
        <v>0.5</v>
      </c>
      <c r="NI23">
        <v>0.5</v>
      </c>
      <c r="NJ23">
        <v>0.5</v>
      </c>
      <c r="NK23">
        <v>0.5</v>
      </c>
      <c r="NL23">
        <v>0.5</v>
      </c>
      <c r="NM23">
        <v>0.5</v>
      </c>
      <c r="NN23">
        <v>0.5</v>
      </c>
      <c r="NO23">
        <v>0.5</v>
      </c>
      <c r="NP23">
        <v>0.5</v>
      </c>
      <c r="NQ23">
        <v>0.5</v>
      </c>
      <c r="NR23">
        <v>0.5</v>
      </c>
      <c r="NS23">
        <v>0.5</v>
      </c>
      <c r="NT23">
        <v>0.5</v>
      </c>
      <c r="NU23">
        <v>0.5</v>
      </c>
      <c r="NV23">
        <v>0.5</v>
      </c>
      <c r="NW23">
        <v>0.5</v>
      </c>
      <c r="NX23">
        <v>0.5</v>
      </c>
      <c r="NY23">
        <v>0.5</v>
      </c>
      <c r="NZ23">
        <v>0.5</v>
      </c>
      <c r="OA23">
        <v>0.5</v>
      </c>
      <c r="OB23">
        <v>0.5</v>
      </c>
      <c r="OC23">
        <v>0.5</v>
      </c>
      <c r="OD23">
        <v>0.5</v>
      </c>
      <c r="OE23">
        <v>0.5</v>
      </c>
      <c r="OF23">
        <v>0.5</v>
      </c>
      <c r="OG23">
        <v>0.5</v>
      </c>
      <c r="OH23">
        <v>0.5</v>
      </c>
      <c r="OI23">
        <v>0.5</v>
      </c>
      <c r="OJ23">
        <v>0.5</v>
      </c>
      <c r="OK23">
        <v>0.5</v>
      </c>
      <c r="OL23">
        <v>0.5</v>
      </c>
      <c r="OM23">
        <v>0.5</v>
      </c>
      <c r="ON23">
        <v>0.5</v>
      </c>
      <c r="OO23">
        <v>0.5</v>
      </c>
      <c r="OP23">
        <v>0.5</v>
      </c>
      <c r="OQ23">
        <v>0.5</v>
      </c>
      <c r="OR23">
        <v>0.5</v>
      </c>
      <c r="OS23">
        <v>0.5</v>
      </c>
      <c r="OT23">
        <v>0.5</v>
      </c>
      <c r="OU23">
        <v>0.5</v>
      </c>
      <c r="OV23">
        <v>0.5</v>
      </c>
      <c r="OW23">
        <v>0.5</v>
      </c>
      <c r="OX23">
        <v>0.5</v>
      </c>
      <c r="OY23">
        <v>0.5</v>
      </c>
      <c r="OZ23">
        <v>0.5</v>
      </c>
      <c r="PA23">
        <v>0.5</v>
      </c>
      <c r="PB23">
        <v>0.5</v>
      </c>
      <c r="PC23">
        <v>0.5</v>
      </c>
      <c r="PD23">
        <v>0.5</v>
      </c>
      <c r="PE23">
        <v>0.5</v>
      </c>
      <c r="PF23">
        <v>0.5</v>
      </c>
      <c r="PG23">
        <v>0.5</v>
      </c>
      <c r="PH23">
        <v>0.5</v>
      </c>
      <c r="PI23">
        <v>0.5</v>
      </c>
      <c r="PJ23">
        <v>0.5</v>
      </c>
      <c r="PK23">
        <v>0.5</v>
      </c>
      <c r="PL23">
        <v>0.5</v>
      </c>
      <c r="PM23">
        <v>0.5</v>
      </c>
      <c r="PN23">
        <v>0.5</v>
      </c>
      <c r="PO23">
        <v>0.5</v>
      </c>
      <c r="PP23">
        <v>0.5</v>
      </c>
      <c r="PQ23">
        <v>0.5</v>
      </c>
      <c r="PR23">
        <v>0.5</v>
      </c>
      <c r="PS23">
        <v>0.5</v>
      </c>
      <c r="PT23">
        <v>0.5</v>
      </c>
      <c r="PU23">
        <v>0.5</v>
      </c>
      <c r="PV23">
        <v>0.5</v>
      </c>
      <c r="PW23">
        <v>0.5</v>
      </c>
      <c r="PX23">
        <v>0.5</v>
      </c>
      <c r="PY23">
        <v>0.5</v>
      </c>
      <c r="PZ23">
        <v>0.5</v>
      </c>
      <c r="QA23">
        <v>0.5</v>
      </c>
      <c r="QB23">
        <v>0.5</v>
      </c>
      <c r="QC23">
        <v>0.5</v>
      </c>
      <c r="QD23">
        <v>0.5</v>
      </c>
      <c r="QE23">
        <v>0.5</v>
      </c>
      <c r="QF23">
        <v>0.5</v>
      </c>
      <c r="QG23">
        <v>0.5</v>
      </c>
      <c r="QH23">
        <v>0.5</v>
      </c>
      <c r="QI23">
        <v>0.5</v>
      </c>
      <c r="QJ23">
        <v>0.5</v>
      </c>
      <c r="QK23">
        <v>0.5</v>
      </c>
      <c r="QL23">
        <v>0.5</v>
      </c>
      <c r="QM23">
        <v>0.5</v>
      </c>
      <c r="QN23">
        <v>0.5</v>
      </c>
      <c r="QO23">
        <v>0.5</v>
      </c>
      <c r="QP23">
        <v>0.5</v>
      </c>
      <c r="QQ23">
        <v>0.5</v>
      </c>
      <c r="QR23">
        <v>0.5</v>
      </c>
      <c r="QS23">
        <v>0.5</v>
      </c>
      <c r="QT23">
        <v>0.5</v>
      </c>
      <c r="QU23">
        <v>0.5</v>
      </c>
      <c r="QV23">
        <v>0.5</v>
      </c>
      <c r="QW23">
        <v>0.5</v>
      </c>
      <c r="QX23">
        <v>0.5</v>
      </c>
      <c r="QY23">
        <v>0.5</v>
      </c>
      <c r="QZ23">
        <v>0.5</v>
      </c>
      <c r="RA23">
        <v>0.5</v>
      </c>
      <c r="RB23">
        <v>0.5</v>
      </c>
      <c r="RC23">
        <v>0.5</v>
      </c>
      <c r="RD23">
        <v>0.5</v>
      </c>
      <c r="RE23">
        <v>0.5</v>
      </c>
      <c r="RF23">
        <v>0.5</v>
      </c>
      <c r="RG23">
        <v>0.5</v>
      </c>
      <c r="RH23">
        <v>0.5</v>
      </c>
      <c r="RI23">
        <v>0.5</v>
      </c>
      <c r="RJ23">
        <v>0.5</v>
      </c>
      <c r="RK23">
        <v>0.5</v>
      </c>
      <c r="RL23">
        <v>0.5</v>
      </c>
      <c r="RM23">
        <v>0.5</v>
      </c>
      <c r="RN23">
        <v>0.5</v>
      </c>
      <c r="RO23">
        <v>0.5</v>
      </c>
      <c r="RP23">
        <v>0.5</v>
      </c>
      <c r="RQ23">
        <v>0.5</v>
      </c>
      <c r="RR23">
        <v>0.5</v>
      </c>
      <c r="RS23">
        <v>0.5</v>
      </c>
      <c r="RT23">
        <v>0.5</v>
      </c>
      <c r="RU23">
        <v>0.5</v>
      </c>
      <c r="RV23">
        <v>0.5</v>
      </c>
      <c r="RW23">
        <v>0.5</v>
      </c>
      <c r="RX23">
        <v>0.5</v>
      </c>
      <c r="RY23">
        <v>0.5</v>
      </c>
      <c r="RZ23">
        <v>0.5</v>
      </c>
      <c r="SA23">
        <v>0.5</v>
      </c>
      <c r="SB23">
        <v>0.5</v>
      </c>
      <c r="SC23">
        <v>0.5</v>
      </c>
      <c r="SD23">
        <v>0.5</v>
      </c>
      <c r="SE23">
        <v>0.5</v>
      </c>
      <c r="SF23">
        <v>0.5</v>
      </c>
      <c r="SG23">
        <v>0.5</v>
      </c>
      <c r="SH23">
        <v>0.5</v>
      </c>
      <c r="SI23">
        <v>0.5</v>
      </c>
      <c r="SJ23">
        <v>0.5</v>
      </c>
      <c r="SK23">
        <v>0.5</v>
      </c>
      <c r="SL23">
        <v>0.5</v>
      </c>
      <c r="SM23">
        <v>0.5</v>
      </c>
      <c r="SN23">
        <v>0.5</v>
      </c>
      <c r="SO23">
        <v>0.5</v>
      </c>
      <c r="SP23">
        <v>0.5</v>
      </c>
      <c r="SQ23">
        <v>0.5</v>
      </c>
      <c r="SR23">
        <v>0.5</v>
      </c>
      <c r="SS23">
        <v>0.5</v>
      </c>
      <c r="ST23">
        <v>0.5</v>
      </c>
      <c r="SU23">
        <v>0.5</v>
      </c>
      <c r="SV23">
        <v>0.5</v>
      </c>
      <c r="SW23">
        <v>0.5</v>
      </c>
      <c r="SX23">
        <v>0.5</v>
      </c>
      <c r="SY23">
        <v>0.5</v>
      </c>
      <c r="SZ23">
        <v>0.5</v>
      </c>
      <c r="TA23">
        <v>0.5</v>
      </c>
      <c r="TB23">
        <v>0.5</v>
      </c>
      <c r="TC23">
        <v>0.5</v>
      </c>
      <c r="TD23">
        <v>0.5</v>
      </c>
      <c r="TE23">
        <v>0.5</v>
      </c>
      <c r="TF23">
        <v>0.5</v>
      </c>
      <c r="TG23">
        <v>0.5</v>
      </c>
      <c r="TH23">
        <v>0.5</v>
      </c>
      <c r="TI23">
        <v>0.5</v>
      </c>
      <c r="TJ23">
        <v>0.5</v>
      </c>
      <c r="TK23">
        <v>0.5</v>
      </c>
      <c r="TL23">
        <v>0.5</v>
      </c>
      <c r="TM23">
        <v>0.5</v>
      </c>
      <c r="TN23">
        <v>0.5</v>
      </c>
      <c r="TO23">
        <v>0.5</v>
      </c>
      <c r="TP23">
        <v>0.5</v>
      </c>
      <c r="TQ23">
        <v>0.5</v>
      </c>
      <c r="TR23">
        <v>0.5</v>
      </c>
      <c r="TS23">
        <v>0.5</v>
      </c>
      <c r="TT23">
        <v>0.5</v>
      </c>
      <c r="TU23">
        <v>0.5</v>
      </c>
      <c r="TV23">
        <v>0.5</v>
      </c>
      <c r="TW23">
        <v>0.5</v>
      </c>
      <c r="TX23">
        <v>0.5</v>
      </c>
      <c r="TY23">
        <v>0.5</v>
      </c>
      <c r="TZ23">
        <v>0.5</v>
      </c>
      <c r="UA23">
        <v>0.5</v>
      </c>
      <c r="UB23">
        <v>0.5</v>
      </c>
      <c r="UC23">
        <v>0.5</v>
      </c>
      <c r="UD23">
        <v>0.5</v>
      </c>
      <c r="UE23">
        <v>0.5</v>
      </c>
      <c r="UF23">
        <v>0.5</v>
      </c>
      <c r="UG23">
        <v>0.5</v>
      </c>
      <c r="UH23">
        <v>0.5</v>
      </c>
      <c r="UI23">
        <v>0.5</v>
      </c>
      <c r="UJ23">
        <v>0.5</v>
      </c>
      <c r="UK23">
        <v>0.5</v>
      </c>
      <c r="UL23">
        <v>0.5</v>
      </c>
      <c r="UM23">
        <v>0.5</v>
      </c>
      <c r="UN23">
        <v>0.5</v>
      </c>
      <c r="UO23">
        <v>0.5</v>
      </c>
      <c r="UP23">
        <v>0.5</v>
      </c>
      <c r="UQ23">
        <v>0.5</v>
      </c>
      <c r="UR23">
        <v>0.5</v>
      </c>
      <c r="US23">
        <v>0.5</v>
      </c>
      <c r="UT23">
        <v>0.5</v>
      </c>
      <c r="UU23">
        <v>0.5</v>
      </c>
      <c r="UV23">
        <v>0.5</v>
      </c>
      <c r="UW23">
        <v>0.5</v>
      </c>
      <c r="UX23">
        <v>0.5</v>
      </c>
      <c r="UY23">
        <v>0.5</v>
      </c>
      <c r="UZ23">
        <v>0.5</v>
      </c>
      <c r="VA23">
        <v>0.5</v>
      </c>
      <c r="VB23">
        <v>0.5</v>
      </c>
      <c r="VC23">
        <v>0.5</v>
      </c>
      <c r="VD23">
        <v>0.5</v>
      </c>
      <c r="VE23">
        <v>0.5</v>
      </c>
      <c r="VF23">
        <v>0.5</v>
      </c>
      <c r="VG23">
        <v>0.5</v>
      </c>
      <c r="VH23">
        <v>0.5</v>
      </c>
      <c r="VI23">
        <v>0.5</v>
      </c>
      <c r="VJ23">
        <v>0.5</v>
      </c>
      <c r="VK23">
        <v>0.5</v>
      </c>
      <c r="VL23">
        <v>0.5</v>
      </c>
      <c r="VM23">
        <v>0.5</v>
      </c>
      <c r="VN23">
        <v>0.5</v>
      </c>
      <c r="VO23">
        <v>0.5</v>
      </c>
      <c r="VP23">
        <v>0.5</v>
      </c>
      <c r="VQ23">
        <v>0.5</v>
      </c>
      <c r="VR23">
        <v>0.5</v>
      </c>
      <c r="VS23">
        <v>0.5</v>
      </c>
      <c r="VT23">
        <v>0.5</v>
      </c>
      <c r="VU23">
        <v>0.5</v>
      </c>
      <c r="VV23">
        <v>0.5</v>
      </c>
      <c r="VW23">
        <v>0.5</v>
      </c>
      <c r="VX23">
        <v>0.5</v>
      </c>
      <c r="VY23">
        <v>0.5</v>
      </c>
      <c r="VZ23">
        <v>0.5</v>
      </c>
      <c r="WA23">
        <v>0.5</v>
      </c>
      <c r="WB23">
        <v>0.5</v>
      </c>
      <c r="WC23">
        <v>0.5</v>
      </c>
      <c r="WD23">
        <v>0.5</v>
      </c>
      <c r="WE23">
        <v>0.5</v>
      </c>
      <c r="WF23">
        <v>0.5</v>
      </c>
      <c r="WG23">
        <v>0.5</v>
      </c>
      <c r="WH23">
        <v>0.5</v>
      </c>
      <c r="WI23">
        <v>0.5</v>
      </c>
      <c r="WJ23">
        <v>0.5</v>
      </c>
      <c r="WK23">
        <v>0.5</v>
      </c>
      <c r="WL23">
        <v>0.5</v>
      </c>
      <c r="WM23">
        <v>0.5</v>
      </c>
      <c r="WN23">
        <v>0.5</v>
      </c>
      <c r="WO23">
        <v>0.5</v>
      </c>
      <c r="WP23">
        <v>0.5</v>
      </c>
      <c r="WQ23">
        <v>0.5</v>
      </c>
      <c r="WR23">
        <v>0.5</v>
      </c>
      <c r="WS23">
        <v>0.5</v>
      </c>
      <c r="WT23">
        <v>0.5</v>
      </c>
      <c r="WU23">
        <v>0.5</v>
      </c>
      <c r="WV23">
        <v>0.5</v>
      </c>
      <c r="WW23">
        <v>0.5</v>
      </c>
      <c r="WX23">
        <v>0.5</v>
      </c>
      <c r="WY23">
        <v>0.5</v>
      </c>
      <c r="WZ23">
        <v>0.5</v>
      </c>
      <c r="XA23">
        <v>0.5</v>
      </c>
      <c r="XB23">
        <v>0.5</v>
      </c>
      <c r="XC23">
        <v>0.5</v>
      </c>
      <c r="XD23">
        <v>0.5</v>
      </c>
      <c r="XE23">
        <v>0.5</v>
      </c>
      <c r="XF23">
        <v>0.5</v>
      </c>
      <c r="XG23">
        <v>0.5</v>
      </c>
      <c r="XH23">
        <v>0.5</v>
      </c>
      <c r="XI23">
        <v>0.5</v>
      </c>
      <c r="XJ23">
        <v>0.5</v>
      </c>
      <c r="XK23">
        <v>0.5</v>
      </c>
      <c r="XL23">
        <v>0.5</v>
      </c>
      <c r="XM23">
        <v>0.5</v>
      </c>
      <c r="XN23">
        <v>0.5</v>
      </c>
      <c r="XO23">
        <v>0.5</v>
      </c>
      <c r="XP23">
        <v>0.5</v>
      </c>
    </row>
    <row r="24" spans="1:640" x14ac:dyDescent="0.25">
      <c r="A24">
        <v>0.5</v>
      </c>
      <c r="B24">
        <v>0.5</v>
      </c>
      <c r="C24">
        <v>0.5</v>
      </c>
      <c r="D24">
        <v>0.5</v>
      </c>
      <c r="E24">
        <v>0.5</v>
      </c>
      <c r="F24">
        <v>0.5</v>
      </c>
      <c r="G24">
        <v>0.5</v>
      </c>
      <c r="H24">
        <v>0.5</v>
      </c>
      <c r="I24">
        <v>0.5</v>
      </c>
      <c r="J24">
        <v>0.5</v>
      </c>
      <c r="K24">
        <v>0.5</v>
      </c>
      <c r="L24">
        <v>0.5</v>
      </c>
      <c r="M24">
        <v>0.5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0.5</v>
      </c>
      <c r="X24">
        <v>0.5</v>
      </c>
      <c r="Y24">
        <v>0.5</v>
      </c>
      <c r="Z24">
        <v>0.5</v>
      </c>
      <c r="AA24">
        <v>0.5</v>
      </c>
      <c r="AB24">
        <v>0.5</v>
      </c>
      <c r="AC24">
        <v>0.5</v>
      </c>
      <c r="AD24">
        <v>0.5</v>
      </c>
      <c r="AE24">
        <v>0.5</v>
      </c>
      <c r="AF24">
        <v>0.5</v>
      </c>
      <c r="AG24">
        <v>0.5</v>
      </c>
      <c r="AH24">
        <v>0.5</v>
      </c>
      <c r="AI24">
        <v>0.5</v>
      </c>
      <c r="AJ24">
        <v>0.5</v>
      </c>
      <c r="AK24">
        <v>0.5</v>
      </c>
      <c r="AL24">
        <v>0.5</v>
      </c>
      <c r="AM24">
        <v>0.5</v>
      </c>
      <c r="AN24">
        <v>0.5</v>
      </c>
      <c r="AO24">
        <v>0.5</v>
      </c>
      <c r="AP24">
        <v>0.5</v>
      </c>
      <c r="AQ24">
        <v>0.5</v>
      </c>
      <c r="AR24">
        <v>0.5</v>
      </c>
      <c r="AS24">
        <v>0.5</v>
      </c>
      <c r="AT24">
        <v>0.5</v>
      </c>
      <c r="AU24">
        <v>0.5</v>
      </c>
      <c r="AV24">
        <v>0.5</v>
      </c>
      <c r="AW24">
        <v>0.5</v>
      </c>
      <c r="AX24">
        <v>0.5</v>
      </c>
      <c r="AY24">
        <v>0.5</v>
      </c>
      <c r="AZ24">
        <v>0.5</v>
      </c>
      <c r="BA24">
        <v>0.5</v>
      </c>
      <c r="BB24">
        <v>0.5</v>
      </c>
      <c r="BC24">
        <v>0.5</v>
      </c>
      <c r="BD24">
        <v>0.5</v>
      </c>
      <c r="BE24">
        <v>0.5</v>
      </c>
      <c r="BF24">
        <v>0.5</v>
      </c>
      <c r="BG24">
        <v>0.5</v>
      </c>
      <c r="BH24">
        <v>0.5</v>
      </c>
      <c r="BI24">
        <v>0.5</v>
      </c>
      <c r="BJ24">
        <v>0.5</v>
      </c>
      <c r="BK24">
        <v>0.5</v>
      </c>
      <c r="BL24">
        <v>0.5</v>
      </c>
      <c r="BM24">
        <v>0.5</v>
      </c>
      <c r="BN24">
        <v>0.5</v>
      </c>
      <c r="BO24">
        <v>0.5</v>
      </c>
      <c r="BP24">
        <v>0.5</v>
      </c>
      <c r="BQ24">
        <v>0.5</v>
      </c>
      <c r="BR24">
        <v>0.5</v>
      </c>
      <c r="BS24">
        <v>0.5</v>
      </c>
      <c r="BT24">
        <v>0.5</v>
      </c>
      <c r="BU24">
        <v>0.5</v>
      </c>
      <c r="BV24">
        <v>0.5</v>
      </c>
      <c r="BW24">
        <v>0.5</v>
      </c>
      <c r="BX24">
        <v>0.5</v>
      </c>
      <c r="BY24">
        <v>0.5</v>
      </c>
      <c r="BZ24">
        <v>0.5</v>
      </c>
      <c r="CA24">
        <v>0.5</v>
      </c>
      <c r="CB24">
        <v>0.5</v>
      </c>
      <c r="CC24">
        <v>0.5</v>
      </c>
      <c r="CD24">
        <v>0.5</v>
      </c>
      <c r="CE24">
        <v>0.5</v>
      </c>
      <c r="CF24">
        <v>0.5</v>
      </c>
      <c r="CG24">
        <v>0.5</v>
      </c>
      <c r="CH24">
        <v>0.5</v>
      </c>
      <c r="CI24">
        <v>0.5</v>
      </c>
      <c r="CJ24">
        <v>0.5</v>
      </c>
      <c r="CK24">
        <v>0.5</v>
      </c>
      <c r="CL24">
        <v>0.5</v>
      </c>
      <c r="CM24">
        <v>0.5</v>
      </c>
      <c r="CN24">
        <v>0.5</v>
      </c>
      <c r="CO24">
        <v>0.5</v>
      </c>
      <c r="CP24">
        <v>0.5</v>
      </c>
      <c r="CQ24">
        <v>0.5</v>
      </c>
      <c r="CR24">
        <v>0.5</v>
      </c>
      <c r="CS24">
        <v>0.5</v>
      </c>
      <c r="CT24">
        <v>0.5</v>
      </c>
      <c r="CU24">
        <v>0.5</v>
      </c>
      <c r="CV24">
        <v>0.5</v>
      </c>
      <c r="CW24">
        <v>0.5</v>
      </c>
      <c r="CX24">
        <v>0.5</v>
      </c>
      <c r="CY24">
        <v>0.5</v>
      </c>
      <c r="CZ24">
        <v>0.5</v>
      </c>
      <c r="DA24">
        <v>0.5</v>
      </c>
      <c r="DB24">
        <v>0.5</v>
      </c>
      <c r="DC24">
        <v>0.5</v>
      </c>
      <c r="DD24">
        <v>0.5</v>
      </c>
      <c r="DE24">
        <v>0.5</v>
      </c>
      <c r="DF24">
        <v>0.5</v>
      </c>
      <c r="DG24">
        <v>0.5</v>
      </c>
      <c r="DH24">
        <v>0.5</v>
      </c>
      <c r="DI24">
        <v>0.5</v>
      </c>
      <c r="DJ24">
        <v>0.5</v>
      </c>
      <c r="DK24">
        <v>0.5</v>
      </c>
      <c r="DL24">
        <v>0.5</v>
      </c>
      <c r="DM24">
        <v>0.5</v>
      </c>
      <c r="DN24">
        <v>0.5</v>
      </c>
      <c r="DO24">
        <v>0.5</v>
      </c>
      <c r="DP24">
        <v>0.5</v>
      </c>
      <c r="DQ24">
        <v>0.5</v>
      </c>
      <c r="DR24">
        <v>0.5</v>
      </c>
      <c r="DS24">
        <v>0.5</v>
      </c>
      <c r="DT24">
        <v>0.5</v>
      </c>
      <c r="DU24">
        <v>0.5</v>
      </c>
      <c r="DV24">
        <v>0.5</v>
      </c>
      <c r="DW24">
        <v>0.5</v>
      </c>
      <c r="DX24">
        <v>0.5</v>
      </c>
      <c r="DY24">
        <v>0.5</v>
      </c>
      <c r="DZ24">
        <v>0.5</v>
      </c>
      <c r="EA24">
        <v>0.5</v>
      </c>
      <c r="EB24">
        <v>0.5</v>
      </c>
      <c r="EC24">
        <v>0.5</v>
      </c>
      <c r="ED24">
        <v>0.5</v>
      </c>
      <c r="EE24">
        <v>0.5</v>
      </c>
      <c r="EF24">
        <v>0.5</v>
      </c>
      <c r="EG24">
        <v>0.5</v>
      </c>
      <c r="EH24">
        <v>0.5</v>
      </c>
      <c r="EI24">
        <v>0.5</v>
      </c>
      <c r="EJ24">
        <v>0.5</v>
      </c>
      <c r="EK24">
        <v>0.5</v>
      </c>
      <c r="EL24">
        <v>0.5</v>
      </c>
      <c r="EM24">
        <v>0.5</v>
      </c>
      <c r="EN24">
        <v>0.5</v>
      </c>
      <c r="EO24">
        <v>0.5</v>
      </c>
      <c r="EP24">
        <v>0.5</v>
      </c>
      <c r="EQ24">
        <v>0.5</v>
      </c>
      <c r="ER24">
        <v>0.5</v>
      </c>
      <c r="ES24">
        <v>0.5</v>
      </c>
      <c r="ET24">
        <v>0.5</v>
      </c>
      <c r="EU24">
        <v>0.5</v>
      </c>
      <c r="EV24">
        <v>0.5</v>
      </c>
      <c r="EW24">
        <v>0.5</v>
      </c>
      <c r="EX24">
        <v>0.5</v>
      </c>
      <c r="EY24">
        <v>0.5</v>
      </c>
      <c r="EZ24">
        <v>0.5</v>
      </c>
      <c r="FA24">
        <v>0.5</v>
      </c>
      <c r="FB24">
        <v>0.5</v>
      </c>
      <c r="FC24">
        <v>0.5</v>
      </c>
      <c r="FD24">
        <v>0.5</v>
      </c>
      <c r="FE24">
        <v>0.5</v>
      </c>
      <c r="FF24">
        <v>0.5</v>
      </c>
      <c r="FG24">
        <v>0.5</v>
      </c>
      <c r="FH24">
        <v>0.5</v>
      </c>
      <c r="FI24">
        <v>0.5</v>
      </c>
      <c r="FJ24">
        <v>0.5</v>
      </c>
      <c r="FK24">
        <v>0.5</v>
      </c>
      <c r="FL24">
        <v>0.5</v>
      </c>
      <c r="FM24">
        <v>0.5</v>
      </c>
      <c r="FN24">
        <v>0.5</v>
      </c>
      <c r="FO24">
        <v>0.5</v>
      </c>
      <c r="FP24">
        <v>0.5</v>
      </c>
      <c r="FQ24">
        <v>0.5</v>
      </c>
      <c r="FR24">
        <v>0.5</v>
      </c>
      <c r="FS24">
        <v>0.5</v>
      </c>
      <c r="FT24">
        <v>0.5</v>
      </c>
      <c r="FU24">
        <v>0.5</v>
      </c>
      <c r="FV24">
        <v>0.5</v>
      </c>
      <c r="FW24">
        <v>0.5</v>
      </c>
      <c r="FX24">
        <v>0.5</v>
      </c>
      <c r="FY24">
        <v>0.5</v>
      </c>
      <c r="FZ24">
        <v>0.5</v>
      </c>
      <c r="GA24">
        <v>0.5</v>
      </c>
      <c r="GB24">
        <v>0.5</v>
      </c>
      <c r="GC24">
        <v>0.5</v>
      </c>
      <c r="GD24">
        <v>0.5</v>
      </c>
      <c r="GE24">
        <v>0.5</v>
      </c>
      <c r="GF24">
        <v>0.5</v>
      </c>
      <c r="GG24">
        <v>0.5</v>
      </c>
      <c r="GH24">
        <v>0.5</v>
      </c>
      <c r="GI24">
        <v>0.5</v>
      </c>
      <c r="GJ24">
        <v>0.5</v>
      </c>
      <c r="GK24">
        <v>0.5</v>
      </c>
      <c r="GL24">
        <v>0.5</v>
      </c>
      <c r="GM24">
        <v>0.5</v>
      </c>
      <c r="GN24">
        <v>0.5</v>
      </c>
      <c r="GO24">
        <v>0.5</v>
      </c>
      <c r="GP24">
        <v>0.5</v>
      </c>
      <c r="GQ24">
        <v>0.5</v>
      </c>
      <c r="GR24">
        <v>0.5</v>
      </c>
      <c r="GS24">
        <v>0.5</v>
      </c>
      <c r="GT24">
        <v>0.5</v>
      </c>
      <c r="GU24">
        <v>0.5</v>
      </c>
      <c r="GV24">
        <v>0.5</v>
      </c>
      <c r="GW24">
        <v>0.5</v>
      </c>
      <c r="GX24">
        <v>0.5</v>
      </c>
      <c r="GY24">
        <v>0.5</v>
      </c>
      <c r="GZ24">
        <v>0.5</v>
      </c>
      <c r="HA24">
        <v>0.5</v>
      </c>
      <c r="HB24">
        <v>0.5</v>
      </c>
      <c r="HC24">
        <v>0.5</v>
      </c>
      <c r="HD24">
        <v>0.5</v>
      </c>
      <c r="HE24">
        <v>0.5</v>
      </c>
      <c r="HF24">
        <v>0.5</v>
      </c>
      <c r="HG24">
        <v>0.5</v>
      </c>
      <c r="HH24">
        <v>0.5</v>
      </c>
      <c r="HI24">
        <v>0.5</v>
      </c>
      <c r="HJ24">
        <v>0.5</v>
      </c>
      <c r="HK24">
        <v>0.5</v>
      </c>
      <c r="HL24">
        <v>0.5</v>
      </c>
      <c r="HM24">
        <v>0.5</v>
      </c>
      <c r="HN24">
        <v>0.5</v>
      </c>
      <c r="HO24">
        <v>0.5</v>
      </c>
      <c r="HP24">
        <v>0.5</v>
      </c>
      <c r="HQ24">
        <v>0.5</v>
      </c>
      <c r="HR24">
        <v>0.5</v>
      </c>
      <c r="HS24">
        <v>0.5</v>
      </c>
      <c r="HT24">
        <v>0.5</v>
      </c>
      <c r="HU24">
        <v>0.5</v>
      </c>
      <c r="HV24">
        <v>0.5</v>
      </c>
      <c r="HW24">
        <v>0.5</v>
      </c>
      <c r="HX24">
        <v>0.5</v>
      </c>
      <c r="HY24">
        <v>0.5</v>
      </c>
      <c r="HZ24">
        <v>0.5</v>
      </c>
      <c r="IA24">
        <v>0.5</v>
      </c>
      <c r="IB24">
        <v>0.5</v>
      </c>
      <c r="IC24">
        <v>0.5</v>
      </c>
      <c r="ID24">
        <v>0.5</v>
      </c>
      <c r="IE24">
        <v>0.5</v>
      </c>
      <c r="IF24">
        <v>0.5</v>
      </c>
      <c r="IG24">
        <v>0.5</v>
      </c>
      <c r="IH24">
        <v>0.5</v>
      </c>
      <c r="II24">
        <v>0.5</v>
      </c>
      <c r="IJ24">
        <v>0.5</v>
      </c>
      <c r="IK24">
        <v>0.5</v>
      </c>
      <c r="IL24">
        <v>0.5</v>
      </c>
      <c r="IM24">
        <v>0.5</v>
      </c>
      <c r="IN24">
        <v>0.5</v>
      </c>
      <c r="IO24">
        <v>0.5</v>
      </c>
      <c r="IP24">
        <v>0.5</v>
      </c>
      <c r="IQ24">
        <v>0.5</v>
      </c>
      <c r="IR24">
        <v>0.5</v>
      </c>
      <c r="IS24">
        <v>0.5</v>
      </c>
      <c r="IT24">
        <v>0.5</v>
      </c>
      <c r="IU24">
        <v>0.5</v>
      </c>
      <c r="IV24">
        <v>0.5</v>
      </c>
      <c r="IW24">
        <v>0.5</v>
      </c>
      <c r="IX24">
        <v>0.5</v>
      </c>
      <c r="IY24">
        <v>0.5</v>
      </c>
      <c r="IZ24">
        <v>0.5</v>
      </c>
      <c r="JA24">
        <v>0.5</v>
      </c>
      <c r="JB24">
        <v>0.5</v>
      </c>
      <c r="JC24">
        <v>0.5</v>
      </c>
      <c r="JD24">
        <v>0.5</v>
      </c>
      <c r="JE24">
        <v>0.5</v>
      </c>
      <c r="JF24">
        <v>0.5</v>
      </c>
      <c r="JG24">
        <v>0.5</v>
      </c>
      <c r="JH24">
        <v>0.5</v>
      </c>
      <c r="JI24">
        <v>0.5</v>
      </c>
      <c r="JJ24">
        <v>0.5</v>
      </c>
      <c r="JK24">
        <v>0.5</v>
      </c>
      <c r="JL24">
        <v>0.5</v>
      </c>
      <c r="JM24">
        <v>0.5</v>
      </c>
      <c r="JN24">
        <v>0.5</v>
      </c>
      <c r="JO24">
        <v>0.5</v>
      </c>
      <c r="JP24">
        <v>0.5</v>
      </c>
      <c r="JQ24">
        <v>0.5</v>
      </c>
      <c r="JR24">
        <v>0.5</v>
      </c>
      <c r="JS24">
        <v>0.5</v>
      </c>
      <c r="JT24">
        <v>0.5</v>
      </c>
      <c r="JU24">
        <v>0.5</v>
      </c>
      <c r="JV24">
        <v>0.5</v>
      </c>
      <c r="JW24">
        <v>0.5</v>
      </c>
      <c r="JX24">
        <v>0.5</v>
      </c>
      <c r="JY24">
        <v>0.5</v>
      </c>
      <c r="JZ24">
        <v>0.5</v>
      </c>
      <c r="KA24">
        <v>0.5</v>
      </c>
      <c r="KB24">
        <v>0.5</v>
      </c>
      <c r="KC24">
        <v>0.5</v>
      </c>
      <c r="KD24">
        <v>0.5</v>
      </c>
      <c r="KE24">
        <v>0.5</v>
      </c>
      <c r="KF24">
        <v>0.5</v>
      </c>
      <c r="KG24">
        <v>0.5</v>
      </c>
      <c r="KH24">
        <v>0.5</v>
      </c>
      <c r="KI24">
        <v>0.5</v>
      </c>
      <c r="KJ24">
        <v>0.5</v>
      </c>
      <c r="KK24">
        <v>0.5</v>
      </c>
      <c r="KL24">
        <v>0.5</v>
      </c>
      <c r="KM24">
        <v>0.5</v>
      </c>
      <c r="KN24">
        <v>0.5</v>
      </c>
      <c r="KO24">
        <v>0.5</v>
      </c>
      <c r="KP24">
        <v>0.5</v>
      </c>
      <c r="KQ24">
        <v>0.5</v>
      </c>
      <c r="KR24">
        <v>0.5</v>
      </c>
      <c r="KS24">
        <v>0.5</v>
      </c>
      <c r="KT24">
        <v>0.5</v>
      </c>
      <c r="KU24">
        <v>0.5</v>
      </c>
      <c r="KV24">
        <v>0.5</v>
      </c>
      <c r="KW24">
        <v>0.5</v>
      </c>
      <c r="KX24">
        <v>0.5</v>
      </c>
      <c r="KY24">
        <v>0.5</v>
      </c>
      <c r="KZ24">
        <v>0.5</v>
      </c>
      <c r="LA24">
        <v>0.5</v>
      </c>
      <c r="LB24">
        <v>0.5</v>
      </c>
      <c r="LC24">
        <v>0.5</v>
      </c>
      <c r="LD24">
        <v>0.5</v>
      </c>
      <c r="LE24">
        <v>0.5</v>
      </c>
      <c r="LF24">
        <v>0.5</v>
      </c>
      <c r="LG24">
        <v>0.5</v>
      </c>
      <c r="LH24">
        <v>0.5</v>
      </c>
      <c r="LI24">
        <v>0.5</v>
      </c>
      <c r="LJ24">
        <v>0.5</v>
      </c>
      <c r="LK24">
        <v>0.5</v>
      </c>
      <c r="LL24">
        <v>0.5</v>
      </c>
      <c r="LM24">
        <v>0.5</v>
      </c>
      <c r="LN24">
        <v>0.5</v>
      </c>
      <c r="LO24">
        <v>0.5</v>
      </c>
      <c r="LP24">
        <v>0.5</v>
      </c>
      <c r="LQ24">
        <v>0.5</v>
      </c>
      <c r="LR24">
        <v>0.5</v>
      </c>
      <c r="LS24">
        <v>0.5</v>
      </c>
      <c r="LT24">
        <v>0.5</v>
      </c>
      <c r="LU24">
        <v>0.5</v>
      </c>
      <c r="LV24">
        <v>0.5</v>
      </c>
      <c r="LW24">
        <v>0.5</v>
      </c>
      <c r="LX24">
        <v>0.5</v>
      </c>
      <c r="LY24">
        <v>0.5</v>
      </c>
      <c r="LZ24">
        <v>0.5</v>
      </c>
      <c r="MA24">
        <v>0.5</v>
      </c>
      <c r="MB24">
        <v>0.5</v>
      </c>
      <c r="MC24">
        <v>0.5</v>
      </c>
      <c r="MD24">
        <v>0.5</v>
      </c>
      <c r="ME24">
        <v>0.5</v>
      </c>
      <c r="MF24">
        <v>0.5</v>
      </c>
      <c r="MG24">
        <v>0.5</v>
      </c>
      <c r="MH24">
        <v>0.5</v>
      </c>
      <c r="MI24">
        <v>0.5</v>
      </c>
      <c r="MJ24">
        <v>0.5</v>
      </c>
      <c r="MK24">
        <v>0.5</v>
      </c>
      <c r="ML24">
        <v>0.5</v>
      </c>
      <c r="MM24">
        <v>0.5</v>
      </c>
      <c r="MN24">
        <v>0.5</v>
      </c>
      <c r="MO24">
        <v>0.5</v>
      </c>
      <c r="MP24">
        <v>0.5</v>
      </c>
      <c r="MQ24">
        <v>0.5</v>
      </c>
      <c r="MR24">
        <v>0.5</v>
      </c>
      <c r="MS24">
        <v>0.5</v>
      </c>
      <c r="MT24">
        <v>0.5</v>
      </c>
      <c r="MU24">
        <v>0.5</v>
      </c>
      <c r="MV24">
        <v>0.5</v>
      </c>
      <c r="MW24">
        <v>0.5</v>
      </c>
      <c r="MX24">
        <v>0.5</v>
      </c>
      <c r="MY24">
        <v>0.5</v>
      </c>
      <c r="MZ24">
        <v>0.5</v>
      </c>
      <c r="NA24">
        <v>0.5</v>
      </c>
      <c r="NB24">
        <v>0.5</v>
      </c>
      <c r="NC24">
        <v>0.5</v>
      </c>
      <c r="ND24">
        <v>0.5</v>
      </c>
      <c r="NE24">
        <v>0.5</v>
      </c>
      <c r="NF24">
        <v>0.5</v>
      </c>
      <c r="NG24">
        <v>0.5</v>
      </c>
      <c r="NH24">
        <v>0.5</v>
      </c>
      <c r="NI24">
        <v>0.5</v>
      </c>
      <c r="NJ24">
        <v>0.5</v>
      </c>
      <c r="NK24">
        <v>0.5</v>
      </c>
      <c r="NL24">
        <v>0.5</v>
      </c>
      <c r="NM24">
        <v>0.5</v>
      </c>
      <c r="NN24">
        <v>0.5</v>
      </c>
      <c r="NO24">
        <v>0.5</v>
      </c>
      <c r="NP24">
        <v>0.5</v>
      </c>
      <c r="NQ24">
        <v>0.5</v>
      </c>
      <c r="NR24">
        <v>0.5</v>
      </c>
      <c r="NS24">
        <v>0.5</v>
      </c>
      <c r="NT24">
        <v>0.5</v>
      </c>
      <c r="NU24">
        <v>0.5</v>
      </c>
      <c r="NV24">
        <v>0.5</v>
      </c>
      <c r="NW24">
        <v>0.5</v>
      </c>
      <c r="NX24">
        <v>0.5</v>
      </c>
      <c r="NY24">
        <v>0.5</v>
      </c>
      <c r="NZ24">
        <v>0.5</v>
      </c>
      <c r="OA24">
        <v>0.5</v>
      </c>
      <c r="OB24">
        <v>0.5</v>
      </c>
      <c r="OC24">
        <v>0.5</v>
      </c>
      <c r="OD24">
        <v>0.5</v>
      </c>
      <c r="OE24">
        <v>0.5</v>
      </c>
      <c r="OF24">
        <v>0.5</v>
      </c>
      <c r="OG24">
        <v>0.5</v>
      </c>
      <c r="OH24">
        <v>0.5</v>
      </c>
      <c r="OI24">
        <v>0.5</v>
      </c>
      <c r="OJ24">
        <v>0.5</v>
      </c>
      <c r="OK24">
        <v>0.5</v>
      </c>
      <c r="OL24">
        <v>0.5</v>
      </c>
      <c r="OM24">
        <v>0.5</v>
      </c>
      <c r="ON24">
        <v>0.5</v>
      </c>
      <c r="OO24">
        <v>0.5</v>
      </c>
      <c r="OP24">
        <v>0.5</v>
      </c>
      <c r="OQ24">
        <v>0.5</v>
      </c>
      <c r="OR24">
        <v>0.5</v>
      </c>
      <c r="OS24">
        <v>0.5</v>
      </c>
      <c r="OT24">
        <v>0.5</v>
      </c>
      <c r="OU24">
        <v>0.5</v>
      </c>
      <c r="OV24">
        <v>0.5</v>
      </c>
      <c r="OW24">
        <v>0.5</v>
      </c>
      <c r="OX24">
        <v>0.5</v>
      </c>
      <c r="OY24">
        <v>0.5</v>
      </c>
      <c r="OZ24">
        <v>0.5</v>
      </c>
      <c r="PA24">
        <v>0.5</v>
      </c>
      <c r="PB24">
        <v>0.5</v>
      </c>
      <c r="PC24">
        <v>0.5</v>
      </c>
      <c r="PD24">
        <v>0.5</v>
      </c>
      <c r="PE24">
        <v>0.5</v>
      </c>
      <c r="PF24">
        <v>0.5</v>
      </c>
      <c r="PG24">
        <v>0.5</v>
      </c>
      <c r="PH24">
        <v>0.5</v>
      </c>
      <c r="PI24">
        <v>0.5</v>
      </c>
      <c r="PJ24">
        <v>0.5</v>
      </c>
      <c r="PK24">
        <v>0.5</v>
      </c>
      <c r="PL24">
        <v>0.5</v>
      </c>
      <c r="PM24">
        <v>0.5</v>
      </c>
      <c r="PN24">
        <v>0.5</v>
      </c>
      <c r="PO24">
        <v>0.5</v>
      </c>
      <c r="PP24">
        <v>0.5</v>
      </c>
      <c r="PQ24">
        <v>0.5</v>
      </c>
      <c r="PR24">
        <v>0.5</v>
      </c>
      <c r="PS24">
        <v>0.5</v>
      </c>
      <c r="PT24">
        <v>0.5</v>
      </c>
      <c r="PU24">
        <v>0.5</v>
      </c>
      <c r="PV24">
        <v>0.5</v>
      </c>
      <c r="PW24">
        <v>0.5</v>
      </c>
      <c r="PX24">
        <v>0.5</v>
      </c>
      <c r="PY24">
        <v>0.5</v>
      </c>
      <c r="PZ24">
        <v>0.5</v>
      </c>
      <c r="QA24">
        <v>0.5</v>
      </c>
      <c r="QB24">
        <v>0.5</v>
      </c>
      <c r="QC24">
        <v>0.5</v>
      </c>
      <c r="QD24">
        <v>0.5</v>
      </c>
      <c r="QE24">
        <v>0.5</v>
      </c>
      <c r="QF24">
        <v>0.5</v>
      </c>
      <c r="QG24">
        <v>0.5</v>
      </c>
      <c r="QH24">
        <v>0.5</v>
      </c>
      <c r="QI24">
        <v>0.5</v>
      </c>
      <c r="QJ24">
        <v>0.5</v>
      </c>
      <c r="QK24">
        <v>0.5</v>
      </c>
      <c r="QL24">
        <v>0.5</v>
      </c>
      <c r="QM24">
        <v>0.5</v>
      </c>
      <c r="QN24">
        <v>0.5</v>
      </c>
      <c r="QO24">
        <v>0.5</v>
      </c>
      <c r="QP24">
        <v>0.5</v>
      </c>
      <c r="QQ24">
        <v>0.5</v>
      </c>
      <c r="QR24">
        <v>0.5</v>
      </c>
      <c r="QS24">
        <v>0.5</v>
      </c>
      <c r="QT24">
        <v>0.5</v>
      </c>
      <c r="QU24">
        <v>0.5</v>
      </c>
      <c r="QV24">
        <v>0.5</v>
      </c>
      <c r="QW24">
        <v>0.5</v>
      </c>
      <c r="QX24">
        <v>0.5</v>
      </c>
      <c r="QY24">
        <v>0.5</v>
      </c>
      <c r="QZ24">
        <v>0.5</v>
      </c>
      <c r="RA24">
        <v>0.5</v>
      </c>
      <c r="RB24">
        <v>0.5</v>
      </c>
      <c r="RC24">
        <v>0.5</v>
      </c>
      <c r="RD24">
        <v>0.5</v>
      </c>
      <c r="RE24">
        <v>0.5</v>
      </c>
      <c r="RF24">
        <v>0.5</v>
      </c>
      <c r="RG24">
        <v>0.5</v>
      </c>
      <c r="RH24">
        <v>0.5</v>
      </c>
      <c r="RI24">
        <v>0.5</v>
      </c>
      <c r="RJ24">
        <v>0.5</v>
      </c>
      <c r="RK24">
        <v>0.5</v>
      </c>
      <c r="RL24">
        <v>0.5</v>
      </c>
      <c r="RM24">
        <v>0.5</v>
      </c>
      <c r="RN24">
        <v>0.5</v>
      </c>
      <c r="RO24">
        <v>0.5</v>
      </c>
      <c r="RP24">
        <v>0.5</v>
      </c>
      <c r="RQ24">
        <v>0.5</v>
      </c>
      <c r="RR24">
        <v>0.5</v>
      </c>
      <c r="RS24">
        <v>0.5</v>
      </c>
      <c r="RT24">
        <v>0.5</v>
      </c>
      <c r="RU24">
        <v>0.5</v>
      </c>
      <c r="RV24">
        <v>0.5</v>
      </c>
      <c r="RW24">
        <v>0.5</v>
      </c>
      <c r="RX24">
        <v>0.5</v>
      </c>
      <c r="RY24">
        <v>0.5</v>
      </c>
      <c r="RZ24">
        <v>0.5</v>
      </c>
      <c r="SA24">
        <v>0.5</v>
      </c>
      <c r="SB24">
        <v>0.5</v>
      </c>
      <c r="SC24">
        <v>0.5</v>
      </c>
      <c r="SD24">
        <v>0.5</v>
      </c>
      <c r="SE24">
        <v>0.5</v>
      </c>
      <c r="SF24">
        <v>0.5</v>
      </c>
      <c r="SG24">
        <v>0.5</v>
      </c>
      <c r="SH24">
        <v>0.5</v>
      </c>
      <c r="SI24">
        <v>0.5</v>
      </c>
      <c r="SJ24">
        <v>0.5</v>
      </c>
      <c r="SK24">
        <v>0.5</v>
      </c>
      <c r="SL24">
        <v>0.5</v>
      </c>
      <c r="SM24">
        <v>0.5</v>
      </c>
      <c r="SN24">
        <v>0.5</v>
      </c>
      <c r="SO24">
        <v>0.5</v>
      </c>
      <c r="SP24">
        <v>0.5</v>
      </c>
      <c r="SQ24">
        <v>0.5</v>
      </c>
      <c r="SR24">
        <v>0.5</v>
      </c>
      <c r="SS24">
        <v>0.5</v>
      </c>
      <c r="ST24">
        <v>0.5</v>
      </c>
      <c r="SU24">
        <v>0.5</v>
      </c>
      <c r="SV24">
        <v>0.5</v>
      </c>
      <c r="SW24">
        <v>0.5</v>
      </c>
      <c r="SX24">
        <v>0.5</v>
      </c>
      <c r="SY24">
        <v>0.5</v>
      </c>
      <c r="SZ24">
        <v>0.5</v>
      </c>
      <c r="TA24">
        <v>0.5</v>
      </c>
      <c r="TB24">
        <v>0.5</v>
      </c>
      <c r="TC24">
        <v>0.5</v>
      </c>
      <c r="TD24">
        <v>0.5</v>
      </c>
      <c r="TE24">
        <v>0.5</v>
      </c>
      <c r="TF24">
        <v>0.5</v>
      </c>
      <c r="TG24">
        <v>0.5</v>
      </c>
      <c r="TH24">
        <v>0.5</v>
      </c>
      <c r="TI24">
        <v>0.5</v>
      </c>
      <c r="TJ24">
        <v>0.5</v>
      </c>
      <c r="TK24">
        <v>0.5</v>
      </c>
      <c r="TL24">
        <v>0.5</v>
      </c>
      <c r="TM24">
        <v>0.5</v>
      </c>
      <c r="TN24">
        <v>0.5</v>
      </c>
      <c r="TO24">
        <v>0.5</v>
      </c>
      <c r="TP24">
        <v>0.5</v>
      </c>
      <c r="TQ24">
        <v>0.5</v>
      </c>
      <c r="TR24">
        <v>0.5</v>
      </c>
      <c r="TS24">
        <v>0.5</v>
      </c>
      <c r="TT24">
        <v>0.5</v>
      </c>
      <c r="TU24">
        <v>0.5</v>
      </c>
      <c r="TV24">
        <v>0.5</v>
      </c>
      <c r="TW24">
        <v>0.5</v>
      </c>
      <c r="TX24">
        <v>0.5</v>
      </c>
      <c r="TY24">
        <v>0.5</v>
      </c>
      <c r="TZ24">
        <v>0.5</v>
      </c>
      <c r="UA24">
        <v>0.5</v>
      </c>
      <c r="UB24">
        <v>0.5</v>
      </c>
      <c r="UC24">
        <v>0.5</v>
      </c>
      <c r="UD24">
        <v>0.5</v>
      </c>
      <c r="UE24">
        <v>0.5</v>
      </c>
      <c r="UF24">
        <v>0.5</v>
      </c>
      <c r="UG24">
        <v>0.5</v>
      </c>
      <c r="UH24">
        <v>0.5</v>
      </c>
      <c r="UI24">
        <v>0.5</v>
      </c>
      <c r="UJ24">
        <v>0.5</v>
      </c>
      <c r="UK24">
        <v>0.5</v>
      </c>
      <c r="UL24">
        <v>0.5</v>
      </c>
      <c r="UM24">
        <v>0.5</v>
      </c>
      <c r="UN24">
        <v>0.5</v>
      </c>
      <c r="UO24">
        <v>0.5</v>
      </c>
      <c r="UP24">
        <v>0.5</v>
      </c>
      <c r="UQ24">
        <v>0.5</v>
      </c>
      <c r="UR24">
        <v>0.5</v>
      </c>
      <c r="US24">
        <v>0.5</v>
      </c>
      <c r="UT24">
        <v>0.5</v>
      </c>
      <c r="UU24">
        <v>0.5</v>
      </c>
      <c r="UV24">
        <v>0.5</v>
      </c>
      <c r="UW24">
        <v>0.5</v>
      </c>
      <c r="UX24">
        <v>0.5</v>
      </c>
      <c r="UY24">
        <v>0.5</v>
      </c>
      <c r="UZ24">
        <v>0.5</v>
      </c>
      <c r="VA24">
        <v>0.5</v>
      </c>
      <c r="VB24">
        <v>0.5</v>
      </c>
      <c r="VC24">
        <v>0.5</v>
      </c>
      <c r="VD24">
        <v>0.5</v>
      </c>
      <c r="VE24">
        <v>0.5</v>
      </c>
      <c r="VF24">
        <v>0.5</v>
      </c>
      <c r="VG24">
        <v>0.5</v>
      </c>
      <c r="VH24">
        <v>0.5</v>
      </c>
      <c r="VI24">
        <v>0.5</v>
      </c>
      <c r="VJ24">
        <v>0.5</v>
      </c>
      <c r="VK24">
        <v>0.5</v>
      </c>
      <c r="VL24">
        <v>0.5</v>
      </c>
      <c r="VM24">
        <v>0.5</v>
      </c>
      <c r="VN24">
        <v>0.5</v>
      </c>
      <c r="VO24">
        <v>0.5</v>
      </c>
      <c r="VP24">
        <v>0.5</v>
      </c>
      <c r="VQ24">
        <v>0.5</v>
      </c>
      <c r="VR24">
        <v>0.5</v>
      </c>
      <c r="VS24">
        <v>0.5</v>
      </c>
      <c r="VT24">
        <v>0.5</v>
      </c>
      <c r="VU24">
        <v>0.5</v>
      </c>
      <c r="VV24">
        <v>0.5</v>
      </c>
      <c r="VW24">
        <v>0.5</v>
      </c>
      <c r="VX24">
        <v>0.5</v>
      </c>
      <c r="VY24">
        <v>0.5</v>
      </c>
      <c r="VZ24">
        <v>0.5</v>
      </c>
      <c r="WA24">
        <v>0.5</v>
      </c>
      <c r="WB24">
        <v>0.5</v>
      </c>
      <c r="WC24">
        <v>0.5</v>
      </c>
      <c r="WD24">
        <v>0.5</v>
      </c>
      <c r="WE24">
        <v>0.5</v>
      </c>
      <c r="WF24">
        <v>0.5</v>
      </c>
      <c r="WG24">
        <v>0.5</v>
      </c>
      <c r="WH24">
        <v>0.5</v>
      </c>
      <c r="WI24">
        <v>0.5</v>
      </c>
      <c r="WJ24">
        <v>0.5</v>
      </c>
      <c r="WK24">
        <v>0.5</v>
      </c>
      <c r="WL24">
        <v>0.5</v>
      </c>
      <c r="WM24">
        <v>0.5</v>
      </c>
      <c r="WN24">
        <v>0.5</v>
      </c>
      <c r="WO24">
        <v>0.5</v>
      </c>
      <c r="WP24">
        <v>0.5</v>
      </c>
      <c r="WQ24">
        <v>0.5</v>
      </c>
      <c r="WR24">
        <v>0.5</v>
      </c>
      <c r="WS24">
        <v>0.5</v>
      </c>
      <c r="WT24">
        <v>0.5</v>
      </c>
      <c r="WU24">
        <v>0.5</v>
      </c>
      <c r="WV24">
        <v>0.5</v>
      </c>
      <c r="WW24">
        <v>0.5</v>
      </c>
      <c r="WX24">
        <v>0.5</v>
      </c>
      <c r="WY24">
        <v>0.5</v>
      </c>
      <c r="WZ24">
        <v>0.5</v>
      </c>
      <c r="XA24">
        <v>0.5</v>
      </c>
      <c r="XB24">
        <v>0.5</v>
      </c>
      <c r="XC24">
        <v>0.5</v>
      </c>
      <c r="XD24">
        <v>0.5</v>
      </c>
      <c r="XE24">
        <v>0.5</v>
      </c>
      <c r="XF24">
        <v>0.5</v>
      </c>
      <c r="XG24">
        <v>0.5</v>
      </c>
      <c r="XH24">
        <v>0.5</v>
      </c>
      <c r="XI24">
        <v>0.5</v>
      </c>
      <c r="XJ24">
        <v>0.5</v>
      </c>
      <c r="XK24">
        <v>0.5</v>
      </c>
      <c r="XL24">
        <v>0.5</v>
      </c>
      <c r="XM24">
        <v>0.5</v>
      </c>
      <c r="XN24">
        <v>0.5</v>
      </c>
      <c r="XO24">
        <v>0.5</v>
      </c>
      <c r="XP24">
        <v>0.5</v>
      </c>
    </row>
    <row r="25" spans="1:640" x14ac:dyDescent="0.25">
      <c r="A25">
        <v>0.5</v>
      </c>
      <c r="B25">
        <v>0.5</v>
      </c>
      <c r="C25">
        <v>0.5</v>
      </c>
      <c r="D25">
        <v>0.5</v>
      </c>
      <c r="E25">
        <v>0.5</v>
      </c>
      <c r="F25">
        <v>0.5</v>
      </c>
      <c r="G25">
        <v>0.5</v>
      </c>
      <c r="H25">
        <v>0.5</v>
      </c>
      <c r="I25">
        <v>0.5</v>
      </c>
      <c r="J25">
        <v>0.5</v>
      </c>
      <c r="K25">
        <v>0.5</v>
      </c>
      <c r="L25">
        <v>0.5</v>
      </c>
      <c r="M25">
        <v>0.5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0.5</v>
      </c>
      <c r="X25">
        <v>0.5</v>
      </c>
      <c r="Y25">
        <v>0.5</v>
      </c>
      <c r="Z25">
        <v>0.5</v>
      </c>
      <c r="AA25">
        <v>0.5</v>
      </c>
      <c r="AB25">
        <v>0.5</v>
      </c>
      <c r="AC25">
        <v>0.5</v>
      </c>
      <c r="AD25">
        <v>0.5</v>
      </c>
      <c r="AE25">
        <v>0.5</v>
      </c>
      <c r="AF25">
        <v>0.5</v>
      </c>
      <c r="AG25">
        <v>0.5</v>
      </c>
      <c r="AH25">
        <v>0.5</v>
      </c>
      <c r="AI25">
        <v>0.5</v>
      </c>
      <c r="AJ25">
        <v>0.5</v>
      </c>
      <c r="AK25">
        <v>0.5</v>
      </c>
      <c r="AL25">
        <v>0.5</v>
      </c>
      <c r="AM25">
        <v>0.5</v>
      </c>
      <c r="AN25">
        <v>0.5</v>
      </c>
      <c r="AO25">
        <v>0.5</v>
      </c>
      <c r="AP25">
        <v>0.5</v>
      </c>
      <c r="AQ25">
        <v>0.5</v>
      </c>
      <c r="AR25">
        <v>0.5</v>
      </c>
      <c r="AS25">
        <v>0.5</v>
      </c>
      <c r="AT25">
        <v>0.5</v>
      </c>
      <c r="AU25">
        <v>0.5</v>
      </c>
      <c r="AV25">
        <v>0.5</v>
      </c>
      <c r="AW25">
        <v>0.5</v>
      </c>
      <c r="AX25">
        <v>0.5</v>
      </c>
      <c r="AY25">
        <v>0.5</v>
      </c>
      <c r="AZ25">
        <v>0.5</v>
      </c>
      <c r="BA25">
        <v>0.5</v>
      </c>
      <c r="BB25">
        <v>0.5</v>
      </c>
      <c r="BC25">
        <v>0.5</v>
      </c>
      <c r="BD25">
        <v>0.5</v>
      </c>
      <c r="BE25">
        <v>0.5</v>
      </c>
      <c r="BF25">
        <v>0.5</v>
      </c>
      <c r="BG25">
        <v>0.5</v>
      </c>
      <c r="BH25">
        <v>0.5</v>
      </c>
      <c r="BI25">
        <v>0.5</v>
      </c>
      <c r="BJ25">
        <v>0.5</v>
      </c>
      <c r="BK25">
        <v>0.5</v>
      </c>
      <c r="BL25">
        <v>0.5</v>
      </c>
      <c r="BM25">
        <v>0.5</v>
      </c>
      <c r="BN25">
        <v>0.5</v>
      </c>
      <c r="BO25">
        <v>0.5</v>
      </c>
      <c r="BP25">
        <v>0.5</v>
      </c>
      <c r="BQ25">
        <v>0.5</v>
      </c>
      <c r="BR25">
        <v>0.5</v>
      </c>
      <c r="BS25">
        <v>0.5</v>
      </c>
      <c r="BT25">
        <v>0.5</v>
      </c>
      <c r="BU25">
        <v>0.5</v>
      </c>
      <c r="BV25">
        <v>0.5</v>
      </c>
      <c r="BW25">
        <v>0.5</v>
      </c>
      <c r="BX25">
        <v>0.5</v>
      </c>
      <c r="BY25">
        <v>0.5</v>
      </c>
      <c r="BZ25">
        <v>0.5</v>
      </c>
      <c r="CA25">
        <v>0.5</v>
      </c>
      <c r="CB25">
        <v>0.5</v>
      </c>
      <c r="CC25">
        <v>0.5</v>
      </c>
      <c r="CD25">
        <v>0.5</v>
      </c>
      <c r="CE25">
        <v>0.5</v>
      </c>
      <c r="CF25">
        <v>0.5</v>
      </c>
      <c r="CG25">
        <v>0.5</v>
      </c>
      <c r="CH25">
        <v>0.5</v>
      </c>
      <c r="CI25">
        <v>0.5</v>
      </c>
      <c r="CJ25">
        <v>0.5</v>
      </c>
      <c r="CK25">
        <v>0.5</v>
      </c>
      <c r="CL25">
        <v>0.5</v>
      </c>
      <c r="CM25">
        <v>0.5</v>
      </c>
      <c r="CN25">
        <v>0.5</v>
      </c>
      <c r="CO25">
        <v>0.5</v>
      </c>
      <c r="CP25">
        <v>0.5</v>
      </c>
      <c r="CQ25">
        <v>0.5</v>
      </c>
      <c r="CR25">
        <v>0.5</v>
      </c>
      <c r="CS25">
        <v>0.5</v>
      </c>
      <c r="CT25">
        <v>0.5</v>
      </c>
      <c r="CU25">
        <v>0.5</v>
      </c>
      <c r="CV25">
        <v>0.5</v>
      </c>
      <c r="CW25">
        <v>0.5</v>
      </c>
      <c r="CX25">
        <v>0.5</v>
      </c>
      <c r="CY25">
        <v>0.5</v>
      </c>
      <c r="CZ25">
        <v>0.5</v>
      </c>
      <c r="DA25">
        <v>0.5</v>
      </c>
      <c r="DB25">
        <v>0.5</v>
      </c>
      <c r="DC25">
        <v>0.5</v>
      </c>
      <c r="DD25">
        <v>0.5</v>
      </c>
      <c r="DE25">
        <v>0.5</v>
      </c>
      <c r="DF25">
        <v>0.5</v>
      </c>
      <c r="DG25">
        <v>0.5</v>
      </c>
      <c r="DH25">
        <v>0.5</v>
      </c>
      <c r="DI25">
        <v>0.5</v>
      </c>
      <c r="DJ25">
        <v>0.5</v>
      </c>
      <c r="DK25">
        <v>0.5</v>
      </c>
      <c r="DL25">
        <v>0.5</v>
      </c>
      <c r="DM25">
        <v>0.5</v>
      </c>
      <c r="DN25">
        <v>0.5</v>
      </c>
      <c r="DO25">
        <v>0.5</v>
      </c>
      <c r="DP25">
        <v>0.5</v>
      </c>
      <c r="DQ25">
        <v>0.5</v>
      </c>
      <c r="DR25">
        <v>0.5</v>
      </c>
      <c r="DS25">
        <v>0.5</v>
      </c>
      <c r="DT25">
        <v>0.5</v>
      </c>
      <c r="DU25">
        <v>0.5</v>
      </c>
      <c r="DV25">
        <v>0.5</v>
      </c>
      <c r="DW25">
        <v>0.5</v>
      </c>
      <c r="DX25">
        <v>0.5</v>
      </c>
      <c r="DY25">
        <v>0.5</v>
      </c>
      <c r="DZ25">
        <v>0.5</v>
      </c>
      <c r="EA25">
        <v>0.5</v>
      </c>
      <c r="EB25">
        <v>0.5</v>
      </c>
      <c r="EC25">
        <v>0.5</v>
      </c>
      <c r="ED25">
        <v>0.5</v>
      </c>
      <c r="EE25">
        <v>0.5</v>
      </c>
      <c r="EF25">
        <v>0.5</v>
      </c>
      <c r="EG25">
        <v>0.5</v>
      </c>
      <c r="EH25">
        <v>0.5</v>
      </c>
      <c r="EI25">
        <v>0.5</v>
      </c>
      <c r="EJ25">
        <v>0.5</v>
      </c>
      <c r="EK25">
        <v>0.5</v>
      </c>
      <c r="EL25">
        <v>0.5</v>
      </c>
      <c r="EM25">
        <v>0.5</v>
      </c>
      <c r="EN25">
        <v>0.5</v>
      </c>
      <c r="EO25">
        <v>0.5</v>
      </c>
      <c r="EP25">
        <v>0.5</v>
      </c>
      <c r="EQ25">
        <v>0.5</v>
      </c>
      <c r="ER25">
        <v>0.5</v>
      </c>
      <c r="ES25">
        <v>0.5</v>
      </c>
      <c r="ET25">
        <v>0.5</v>
      </c>
      <c r="EU25">
        <v>0.5</v>
      </c>
      <c r="EV25">
        <v>0.5</v>
      </c>
      <c r="EW25">
        <v>0.5</v>
      </c>
      <c r="EX25">
        <v>0.5</v>
      </c>
      <c r="EY25">
        <v>0.5</v>
      </c>
      <c r="EZ25">
        <v>0.5</v>
      </c>
      <c r="FA25">
        <v>0.5</v>
      </c>
      <c r="FB25">
        <v>0.5</v>
      </c>
      <c r="FC25">
        <v>0.5</v>
      </c>
      <c r="FD25">
        <v>0.5</v>
      </c>
      <c r="FE25">
        <v>0.5</v>
      </c>
      <c r="FF25">
        <v>0.5</v>
      </c>
      <c r="FG25">
        <v>0.5</v>
      </c>
      <c r="FH25">
        <v>0.5</v>
      </c>
      <c r="FI25">
        <v>0.5</v>
      </c>
      <c r="FJ25">
        <v>0.5</v>
      </c>
      <c r="FK25">
        <v>0.5</v>
      </c>
      <c r="FL25">
        <v>0.5</v>
      </c>
      <c r="FM25">
        <v>0.5</v>
      </c>
      <c r="FN25">
        <v>0.5</v>
      </c>
      <c r="FO25">
        <v>0.5</v>
      </c>
      <c r="FP25">
        <v>0.5</v>
      </c>
      <c r="FQ25">
        <v>0.5</v>
      </c>
      <c r="FR25">
        <v>0.5</v>
      </c>
      <c r="FS25">
        <v>0.5</v>
      </c>
      <c r="FT25">
        <v>0.5</v>
      </c>
      <c r="FU25">
        <v>0.5</v>
      </c>
      <c r="FV25">
        <v>0.5</v>
      </c>
      <c r="FW25">
        <v>0.5</v>
      </c>
      <c r="FX25">
        <v>0.5</v>
      </c>
      <c r="FY25">
        <v>0.5</v>
      </c>
      <c r="FZ25">
        <v>0.5</v>
      </c>
      <c r="GA25">
        <v>0.5</v>
      </c>
      <c r="GB25">
        <v>0.5</v>
      </c>
      <c r="GC25">
        <v>0.5</v>
      </c>
      <c r="GD25">
        <v>0.5</v>
      </c>
      <c r="GE25">
        <v>0.5</v>
      </c>
      <c r="GF25">
        <v>0.5</v>
      </c>
      <c r="GG25">
        <v>0.5</v>
      </c>
      <c r="GH25">
        <v>0.5</v>
      </c>
      <c r="GI25">
        <v>0.5</v>
      </c>
      <c r="GJ25">
        <v>0.5</v>
      </c>
      <c r="GK25">
        <v>0.5</v>
      </c>
      <c r="GL25">
        <v>0.5</v>
      </c>
      <c r="GM25">
        <v>0.5</v>
      </c>
      <c r="GN25">
        <v>0.5</v>
      </c>
      <c r="GO25">
        <v>0.5</v>
      </c>
      <c r="GP25">
        <v>0.5</v>
      </c>
      <c r="GQ25">
        <v>0.5</v>
      </c>
      <c r="GR25">
        <v>0.5</v>
      </c>
      <c r="GS25">
        <v>0.5</v>
      </c>
      <c r="GT25">
        <v>0.5</v>
      </c>
      <c r="GU25">
        <v>0.5</v>
      </c>
      <c r="GV25">
        <v>0.5</v>
      </c>
      <c r="GW25">
        <v>0.5</v>
      </c>
      <c r="GX25">
        <v>0.5</v>
      </c>
      <c r="GY25">
        <v>0.5</v>
      </c>
      <c r="GZ25">
        <v>0.5</v>
      </c>
      <c r="HA25">
        <v>0.5</v>
      </c>
      <c r="HB25">
        <v>0.5</v>
      </c>
      <c r="HC25">
        <v>0.5</v>
      </c>
      <c r="HD25">
        <v>0.5</v>
      </c>
      <c r="HE25">
        <v>0.5</v>
      </c>
      <c r="HF25">
        <v>0.5</v>
      </c>
      <c r="HG25">
        <v>0.5</v>
      </c>
      <c r="HH25">
        <v>0.5</v>
      </c>
      <c r="HI25">
        <v>0.5</v>
      </c>
      <c r="HJ25">
        <v>0.5</v>
      </c>
      <c r="HK25">
        <v>0.5</v>
      </c>
      <c r="HL25">
        <v>0.5</v>
      </c>
      <c r="HM25">
        <v>0.5</v>
      </c>
      <c r="HN25">
        <v>0.5</v>
      </c>
      <c r="HO25">
        <v>0.5</v>
      </c>
      <c r="HP25">
        <v>0.5</v>
      </c>
      <c r="HQ25">
        <v>0.5</v>
      </c>
      <c r="HR25">
        <v>0.5</v>
      </c>
      <c r="HS25">
        <v>0.5</v>
      </c>
      <c r="HT25">
        <v>0.5</v>
      </c>
      <c r="HU25">
        <v>0.5</v>
      </c>
      <c r="HV25">
        <v>0.5</v>
      </c>
      <c r="HW25">
        <v>0.5</v>
      </c>
      <c r="HX25">
        <v>0.5</v>
      </c>
      <c r="HY25">
        <v>0.5</v>
      </c>
      <c r="HZ25">
        <v>0.5</v>
      </c>
      <c r="IA25">
        <v>0.5</v>
      </c>
      <c r="IB25">
        <v>0.5</v>
      </c>
      <c r="IC25">
        <v>0.5</v>
      </c>
      <c r="ID25">
        <v>0.5</v>
      </c>
      <c r="IE25">
        <v>0.5</v>
      </c>
      <c r="IF25">
        <v>0.5</v>
      </c>
      <c r="IG25">
        <v>0.5</v>
      </c>
      <c r="IH25">
        <v>0.5</v>
      </c>
      <c r="II25">
        <v>0.5</v>
      </c>
      <c r="IJ25">
        <v>0.5</v>
      </c>
      <c r="IK25">
        <v>0.5</v>
      </c>
      <c r="IL25">
        <v>0.5</v>
      </c>
      <c r="IM25">
        <v>0.5</v>
      </c>
      <c r="IN25">
        <v>0.5</v>
      </c>
      <c r="IO25">
        <v>0.5</v>
      </c>
      <c r="IP25">
        <v>0.5</v>
      </c>
      <c r="IQ25">
        <v>0.5</v>
      </c>
      <c r="IR25">
        <v>0.5</v>
      </c>
      <c r="IS25">
        <v>0.5</v>
      </c>
      <c r="IT25">
        <v>0.5</v>
      </c>
      <c r="IU25">
        <v>0.5</v>
      </c>
      <c r="IV25">
        <v>0.5</v>
      </c>
      <c r="IW25">
        <v>0.5</v>
      </c>
      <c r="IX25">
        <v>0.5</v>
      </c>
      <c r="IY25">
        <v>0.5</v>
      </c>
      <c r="IZ25">
        <v>0.5</v>
      </c>
      <c r="JA25">
        <v>0.5</v>
      </c>
      <c r="JB25">
        <v>0.5</v>
      </c>
      <c r="JC25">
        <v>0.5</v>
      </c>
      <c r="JD25">
        <v>0.5</v>
      </c>
      <c r="JE25">
        <v>0.5</v>
      </c>
      <c r="JF25">
        <v>0.5</v>
      </c>
      <c r="JG25">
        <v>0.5</v>
      </c>
      <c r="JH25">
        <v>0.5</v>
      </c>
      <c r="JI25">
        <v>0.5</v>
      </c>
      <c r="JJ25">
        <v>0.5</v>
      </c>
      <c r="JK25">
        <v>0.5</v>
      </c>
      <c r="JL25">
        <v>0.5</v>
      </c>
      <c r="JM25">
        <v>0.5</v>
      </c>
      <c r="JN25">
        <v>0.5</v>
      </c>
      <c r="JO25">
        <v>0.5</v>
      </c>
      <c r="JP25">
        <v>0.5</v>
      </c>
      <c r="JQ25">
        <v>0.5</v>
      </c>
      <c r="JR25">
        <v>0.5</v>
      </c>
      <c r="JS25">
        <v>0.5</v>
      </c>
      <c r="JT25">
        <v>0.5</v>
      </c>
      <c r="JU25">
        <v>0.5</v>
      </c>
      <c r="JV25">
        <v>0.5</v>
      </c>
      <c r="JW25">
        <v>0.5</v>
      </c>
      <c r="JX25">
        <v>0.5</v>
      </c>
      <c r="JY25">
        <v>0.5</v>
      </c>
      <c r="JZ25">
        <v>0.5</v>
      </c>
      <c r="KA25">
        <v>0.5</v>
      </c>
      <c r="KB25">
        <v>0.5</v>
      </c>
      <c r="KC25">
        <v>0.5</v>
      </c>
      <c r="KD25">
        <v>0.5</v>
      </c>
      <c r="KE25">
        <v>0.5</v>
      </c>
      <c r="KF25">
        <v>0.5</v>
      </c>
      <c r="KG25">
        <v>0.5</v>
      </c>
      <c r="KH25">
        <v>0.5</v>
      </c>
      <c r="KI25">
        <v>0.5</v>
      </c>
      <c r="KJ25">
        <v>0.5</v>
      </c>
      <c r="KK25">
        <v>0.5</v>
      </c>
      <c r="KL25">
        <v>0.5</v>
      </c>
      <c r="KM25">
        <v>0.5</v>
      </c>
      <c r="KN25">
        <v>0.5</v>
      </c>
      <c r="KO25">
        <v>0.5</v>
      </c>
      <c r="KP25">
        <v>0.5</v>
      </c>
      <c r="KQ25">
        <v>0.5</v>
      </c>
      <c r="KR25">
        <v>0.5</v>
      </c>
      <c r="KS25">
        <v>0.5</v>
      </c>
      <c r="KT25">
        <v>0.5</v>
      </c>
      <c r="KU25">
        <v>0.5</v>
      </c>
      <c r="KV25">
        <v>0.5</v>
      </c>
      <c r="KW25">
        <v>0.5</v>
      </c>
      <c r="KX25">
        <v>0.5</v>
      </c>
      <c r="KY25">
        <v>0.5</v>
      </c>
      <c r="KZ25">
        <v>0.5</v>
      </c>
      <c r="LA25">
        <v>0.5</v>
      </c>
      <c r="LB25">
        <v>0.5</v>
      </c>
      <c r="LC25">
        <v>0.5</v>
      </c>
      <c r="LD25">
        <v>0.5</v>
      </c>
      <c r="LE25">
        <v>0.5</v>
      </c>
      <c r="LF25">
        <v>0.5</v>
      </c>
      <c r="LG25">
        <v>0.5</v>
      </c>
      <c r="LH25">
        <v>0.5</v>
      </c>
      <c r="LI25">
        <v>0.5</v>
      </c>
      <c r="LJ25">
        <v>0.5</v>
      </c>
      <c r="LK25">
        <v>0.5</v>
      </c>
      <c r="LL25">
        <v>0.5</v>
      </c>
      <c r="LM25">
        <v>0.5</v>
      </c>
      <c r="LN25">
        <v>0.5</v>
      </c>
      <c r="LO25">
        <v>0.5</v>
      </c>
      <c r="LP25">
        <v>0.5</v>
      </c>
      <c r="LQ25">
        <v>0.5</v>
      </c>
      <c r="LR25">
        <v>0.5</v>
      </c>
      <c r="LS25">
        <v>0.5</v>
      </c>
      <c r="LT25">
        <v>0.5</v>
      </c>
      <c r="LU25">
        <v>0.5</v>
      </c>
      <c r="LV25">
        <v>0.5</v>
      </c>
      <c r="LW25">
        <v>0.5</v>
      </c>
      <c r="LX25">
        <v>0.5</v>
      </c>
      <c r="LY25">
        <v>0.5</v>
      </c>
      <c r="LZ25">
        <v>0.5</v>
      </c>
      <c r="MA25">
        <v>0.5</v>
      </c>
      <c r="MB25">
        <v>0.5</v>
      </c>
      <c r="MC25">
        <v>0.5</v>
      </c>
      <c r="MD25">
        <v>0.5</v>
      </c>
      <c r="ME25">
        <v>0.5</v>
      </c>
      <c r="MF25">
        <v>0.5</v>
      </c>
      <c r="MG25">
        <v>0.5</v>
      </c>
      <c r="MH25">
        <v>0.5</v>
      </c>
      <c r="MI25">
        <v>0.5</v>
      </c>
      <c r="MJ25">
        <v>0.5</v>
      </c>
      <c r="MK25">
        <v>0.5</v>
      </c>
      <c r="ML25">
        <v>0.5</v>
      </c>
      <c r="MM25">
        <v>0.5</v>
      </c>
      <c r="MN25">
        <v>0.5</v>
      </c>
      <c r="MO25">
        <v>0.5</v>
      </c>
      <c r="MP25">
        <v>0.5</v>
      </c>
      <c r="MQ25">
        <v>0.5</v>
      </c>
      <c r="MR25">
        <v>0.5</v>
      </c>
      <c r="MS25">
        <v>0.5</v>
      </c>
      <c r="MT25">
        <v>0.5</v>
      </c>
      <c r="MU25">
        <v>0.5</v>
      </c>
      <c r="MV25">
        <v>0.5</v>
      </c>
      <c r="MW25">
        <v>0.5</v>
      </c>
      <c r="MX25">
        <v>0.5</v>
      </c>
      <c r="MY25">
        <v>0.5</v>
      </c>
      <c r="MZ25">
        <v>0.5</v>
      </c>
      <c r="NA25">
        <v>0.5</v>
      </c>
      <c r="NB25">
        <v>0.5</v>
      </c>
      <c r="NC25">
        <v>0.5</v>
      </c>
      <c r="ND25">
        <v>0.5</v>
      </c>
      <c r="NE25">
        <v>0.5</v>
      </c>
      <c r="NF25">
        <v>0.5</v>
      </c>
      <c r="NG25">
        <v>0.5</v>
      </c>
      <c r="NH25">
        <v>0.5</v>
      </c>
      <c r="NI25">
        <v>0.5</v>
      </c>
      <c r="NJ25">
        <v>0.5</v>
      </c>
      <c r="NK25">
        <v>0.5</v>
      </c>
      <c r="NL25">
        <v>0.5</v>
      </c>
      <c r="NM25">
        <v>0.5</v>
      </c>
      <c r="NN25">
        <v>0.5</v>
      </c>
      <c r="NO25">
        <v>0.5</v>
      </c>
      <c r="NP25">
        <v>0.5</v>
      </c>
      <c r="NQ25">
        <v>0.5</v>
      </c>
      <c r="NR25">
        <v>0.5</v>
      </c>
      <c r="NS25">
        <v>0.5</v>
      </c>
      <c r="NT25">
        <v>0.5</v>
      </c>
      <c r="NU25">
        <v>0.5</v>
      </c>
      <c r="NV25">
        <v>0.5</v>
      </c>
      <c r="NW25">
        <v>0.5</v>
      </c>
      <c r="NX25">
        <v>0.5</v>
      </c>
      <c r="NY25">
        <v>0.5</v>
      </c>
      <c r="NZ25">
        <v>0.5</v>
      </c>
      <c r="OA25">
        <v>0.5</v>
      </c>
      <c r="OB25">
        <v>0.5</v>
      </c>
      <c r="OC25">
        <v>0.5</v>
      </c>
      <c r="OD25">
        <v>0.5</v>
      </c>
      <c r="OE25">
        <v>0.5</v>
      </c>
      <c r="OF25">
        <v>0.5</v>
      </c>
      <c r="OG25">
        <v>0.5</v>
      </c>
      <c r="OH25">
        <v>0.5</v>
      </c>
      <c r="OI25">
        <v>0.5</v>
      </c>
      <c r="OJ25">
        <v>0.5</v>
      </c>
      <c r="OK25">
        <v>0.5</v>
      </c>
      <c r="OL25">
        <v>0.5</v>
      </c>
      <c r="OM25">
        <v>0.5</v>
      </c>
      <c r="ON25">
        <v>0.5</v>
      </c>
      <c r="OO25">
        <v>0.5</v>
      </c>
      <c r="OP25">
        <v>0.5</v>
      </c>
      <c r="OQ25">
        <v>0.5</v>
      </c>
      <c r="OR25">
        <v>0.5</v>
      </c>
      <c r="OS25">
        <v>0.5</v>
      </c>
      <c r="OT25">
        <v>0.5</v>
      </c>
      <c r="OU25">
        <v>0.5</v>
      </c>
      <c r="OV25">
        <v>0.5</v>
      </c>
      <c r="OW25">
        <v>0.5</v>
      </c>
      <c r="OX25">
        <v>0.5</v>
      </c>
      <c r="OY25">
        <v>0.5</v>
      </c>
      <c r="OZ25">
        <v>0.5</v>
      </c>
      <c r="PA25">
        <v>0.5</v>
      </c>
      <c r="PB25">
        <v>0.5</v>
      </c>
      <c r="PC25">
        <v>0.5</v>
      </c>
      <c r="PD25">
        <v>0.5</v>
      </c>
      <c r="PE25">
        <v>0.5</v>
      </c>
      <c r="PF25">
        <v>0.5</v>
      </c>
      <c r="PG25">
        <v>0.5</v>
      </c>
      <c r="PH25">
        <v>0.5</v>
      </c>
      <c r="PI25">
        <v>0.5</v>
      </c>
      <c r="PJ25">
        <v>0.5</v>
      </c>
      <c r="PK25">
        <v>0.5</v>
      </c>
      <c r="PL25">
        <v>0.5</v>
      </c>
      <c r="PM25">
        <v>0.5</v>
      </c>
      <c r="PN25">
        <v>0.5</v>
      </c>
      <c r="PO25">
        <v>0.5</v>
      </c>
      <c r="PP25">
        <v>0.5</v>
      </c>
      <c r="PQ25">
        <v>0.5</v>
      </c>
      <c r="PR25">
        <v>0.5</v>
      </c>
      <c r="PS25">
        <v>0.5</v>
      </c>
      <c r="PT25">
        <v>0.5</v>
      </c>
      <c r="PU25">
        <v>0.5</v>
      </c>
      <c r="PV25">
        <v>0.5</v>
      </c>
      <c r="PW25">
        <v>0.5</v>
      </c>
      <c r="PX25">
        <v>0.5</v>
      </c>
      <c r="PY25">
        <v>0.5</v>
      </c>
      <c r="PZ25">
        <v>0.5</v>
      </c>
      <c r="QA25">
        <v>0.5</v>
      </c>
      <c r="QB25">
        <v>0.5</v>
      </c>
      <c r="QC25">
        <v>0.5</v>
      </c>
      <c r="QD25">
        <v>0.5</v>
      </c>
      <c r="QE25">
        <v>0.5</v>
      </c>
      <c r="QF25">
        <v>0.5</v>
      </c>
      <c r="QG25">
        <v>0.5</v>
      </c>
      <c r="QH25">
        <v>0.5</v>
      </c>
      <c r="QI25">
        <v>0.5</v>
      </c>
      <c r="QJ25">
        <v>0.5</v>
      </c>
      <c r="QK25">
        <v>0.5</v>
      </c>
      <c r="QL25">
        <v>0.5</v>
      </c>
      <c r="QM25">
        <v>0.5</v>
      </c>
      <c r="QN25">
        <v>0.5</v>
      </c>
      <c r="QO25">
        <v>0.5</v>
      </c>
      <c r="QP25">
        <v>0.5</v>
      </c>
      <c r="QQ25">
        <v>0.5</v>
      </c>
      <c r="QR25">
        <v>0.5</v>
      </c>
      <c r="QS25">
        <v>0.5</v>
      </c>
      <c r="QT25">
        <v>0.5</v>
      </c>
      <c r="QU25">
        <v>0.5</v>
      </c>
      <c r="QV25">
        <v>0.5</v>
      </c>
      <c r="QW25">
        <v>0.5</v>
      </c>
      <c r="QX25">
        <v>0.5</v>
      </c>
      <c r="QY25">
        <v>0.5</v>
      </c>
      <c r="QZ25">
        <v>0.5</v>
      </c>
      <c r="RA25">
        <v>0.5</v>
      </c>
      <c r="RB25">
        <v>0.5</v>
      </c>
      <c r="RC25">
        <v>0.5</v>
      </c>
      <c r="RD25">
        <v>0.5</v>
      </c>
      <c r="RE25">
        <v>0.5</v>
      </c>
      <c r="RF25">
        <v>0.5</v>
      </c>
      <c r="RG25">
        <v>0.5</v>
      </c>
      <c r="RH25">
        <v>0.5</v>
      </c>
      <c r="RI25">
        <v>0.5</v>
      </c>
      <c r="RJ25">
        <v>0.5</v>
      </c>
      <c r="RK25">
        <v>0.5</v>
      </c>
      <c r="RL25">
        <v>0.5</v>
      </c>
      <c r="RM25">
        <v>0.5</v>
      </c>
      <c r="RN25">
        <v>0.5</v>
      </c>
      <c r="RO25">
        <v>0.5</v>
      </c>
      <c r="RP25">
        <v>0.5</v>
      </c>
      <c r="RQ25">
        <v>0.5</v>
      </c>
      <c r="RR25">
        <v>0.5</v>
      </c>
      <c r="RS25">
        <v>0.5</v>
      </c>
      <c r="RT25">
        <v>0.5</v>
      </c>
      <c r="RU25">
        <v>0.5</v>
      </c>
      <c r="RV25">
        <v>0.5</v>
      </c>
      <c r="RW25">
        <v>0.5</v>
      </c>
      <c r="RX25">
        <v>0.5</v>
      </c>
      <c r="RY25">
        <v>0.5</v>
      </c>
      <c r="RZ25">
        <v>0.5</v>
      </c>
      <c r="SA25">
        <v>0.5</v>
      </c>
      <c r="SB25">
        <v>0.5</v>
      </c>
      <c r="SC25">
        <v>0.5</v>
      </c>
      <c r="SD25">
        <v>0.5</v>
      </c>
      <c r="SE25">
        <v>0.5</v>
      </c>
      <c r="SF25">
        <v>0.5</v>
      </c>
      <c r="SG25">
        <v>0.5</v>
      </c>
      <c r="SH25">
        <v>0.5</v>
      </c>
      <c r="SI25">
        <v>0.5</v>
      </c>
      <c r="SJ25">
        <v>0.5</v>
      </c>
      <c r="SK25">
        <v>0.5</v>
      </c>
      <c r="SL25">
        <v>0.5</v>
      </c>
      <c r="SM25">
        <v>0.5</v>
      </c>
      <c r="SN25">
        <v>0.5</v>
      </c>
      <c r="SO25">
        <v>0.5</v>
      </c>
      <c r="SP25">
        <v>0.5</v>
      </c>
      <c r="SQ25">
        <v>0.5</v>
      </c>
      <c r="SR25">
        <v>0.5</v>
      </c>
      <c r="SS25">
        <v>0.5</v>
      </c>
      <c r="ST25">
        <v>0.5</v>
      </c>
      <c r="SU25">
        <v>0.5</v>
      </c>
      <c r="SV25">
        <v>0.5</v>
      </c>
      <c r="SW25">
        <v>0.5</v>
      </c>
      <c r="SX25">
        <v>0.5</v>
      </c>
      <c r="SY25">
        <v>0.5</v>
      </c>
      <c r="SZ25">
        <v>0.5</v>
      </c>
      <c r="TA25">
        <v>0.5</v>
      </c>
      <c r="TB25">
        <v>0.5</v>
      </c>
      <c r="TC25">
        <v>0.5</v>
      </c>
      <c r="TD25">
        <v>0.5</v>
      </c>
      <c r="TE25">
        <v>0.5</v>
      </c>
      <c r="TF25">
        <v>0.5</v>
      </c>
      <c r="TG25">
        <v>0.5</v>
      </c>
      <c r="TH25">
        <v>0.5</v>
      </c>
      <c r="TI25">
        <v>0.5</v>
      </c>
      <c r="TJ25">
        <v>0.5</v>
      </c>
      <c r="TK25">
        <v>0.5</v>
      </c>
      <c r="TL25">
        <v>0.5</v>
      </c>
      <c r="TM25">
        <v>0.5</v>
      </c>
      <c r="TN25">
        <v>0.5</v>
      </c>
      <c r="TO25">
        <v>0.5</v>
      </c>
      <c r="TP25">
        <v>0.5</v>
      </c>
      <c r="TQ25">
        <v>0.5</v>
      </c>
      <c r="TR25">
        <v>0.5</v>
      </c>
      <c r="TS25">
        <v>0.5</v>
      </c>
      <c r="TT25">
        <v>0.5</v>
      </c>
      <c r="TU25">
        <v>0.5</v>
      </c>
      <c r="TV25">
        <v>0.5</v>
      </c>
      <c r="TW25">
        <v>0.5</v>
      </c>
      <c r="TX25">
        <v>0.5</v>
      </c>
      <c r="TY25">
        <v>0.5</v>
      </c>
      <c r="TZ25">
        <v>0.5</v>
      </c>
      <c r="UA25">
        <v>0.5</v>
      </c>
      <c r="UB25">
        <v>0.5</v>
      </c>
      <c r="UC25">
        <v>0.5</v>
      </c>
      <c r="UD25">
        <v>0.5</v>
      </c>
      <c r="UE25">
        <v>0.5</v>
      </c>
      <c r="UF25">
        <v>0.5</v>
      </c>
      <c r="UG25">
        <v>0.5</v>
      </c>
      <c r="UH25">
        <v>0.5</v>
      </c>
      <c r="UI25">
        <v>0.5</v>
      </c>
      <c r="UJ25">
        <v>1</v>
      </c>
      <c r="UK25">
        <v>0.5</v>
      </c>
      <c r="UL25">
        <v>0.5</v>
      </c>
      <c r="UM25">
        <v>0.5</v>
      </c>
      <c r="UN25">
        <v>0.5</v>
      </c>
      <c r="UO25">
        <v>0.5</v>
      </c>
      <c r="UP25">
        <v>0.5</v>
      </c>
      <c r="UQ25">
        <v>0.5</v>
      </c>
      <c r="UR25">
        <v>0.5</v>
      </c>
      <c r="US25">
        <v>0.5</v>
      </c>
      <c r="UT25">
        <v>0.5</v>
      </c>
      <c r="UU25">
        <v>0.5</v>
      </c>
      <c r="UV25">
        <v>0.5</v>
      </c>
      <c r="UW25">
        <v>0.5</v>
      </c>
      <c r="UX25">
        <v>0.5</v>
      </c>
      <c r="UY25">
        <v>0.5</v>
      </c>
      <c r="UZ25">
        <v>0.5</v>
      </c>
      <c r="VA25">
        <v>0.5</v>
      </c>
      <c r="VB25">
        <v>0.5</v>
      </c>
      <c r="VC25">
        <v>0.5</v>
      </c>
      <c r="VD25">
        <v>0.5</v>
      </c>
      <c r="VE25">
        <v>0.5</v>
      </c>
      <c r="VF25">
        <v>0.5</v>
      </c>
      <c r="VG25">
        <v>1</v>
      </c>
      <c r="VH25">
        <v>0</v>
      </c>
      <c r="VI25">
        <v>1</v>
      </c>
      <c r="VJ25">
        <v>0.5</v>
      </c>
      <c r="VK25">
        <v>0.5</v>
      </c>
      <c r="VL25">
        <v>0.5</v>
      </c>
      <c r="VM25">
        <v>0.5</v>
      </c>
      <c r="VN25">
        <v>0.5</v>
      </c>
      <c r="VO25">
        <v>0.5</v>
      </c>
      <c r="VP25">
        <v>0.5</v>
      </c>
      <c r="VQ25">
        <v>0.5</v>
      </c>
      <c r="VR25">
        <v>0.5</v>
      </c>
      <c r="VS25">
        <v>0.5</v>
      </c>
      <c r="VT25">
        <v>0.5</v>
      </c>
      <c r="VU25">
        <v>0.5</v>
      </c>
      <c r="VV25">
        <v>0.5</v>
      </c>
      <c r="VW25">
        <v>0.5</v>
      </c>
      <c r="VX25">
        <v>0.5</v>
      </c>
      <c r="VY25">
        <v>0.5</v>
      </c>
      <c r="VZ25">
        <v>0</v>
      </c>
      <c r="WA25">
        <v>1</v>
      </c>
      <c r="WB25">
        <v>0.5</v>
      </c>
      <c r="WC25">
        <v>0.5</v>
      </c>
      <c r="WD25">
        <v>0.5</v>
      </c>
      <c r="WE25">
        <v>0.5</v>
      </c>
      <c r="WF25">
        <v>0.5</v>
      </c>
      <c r="WG25">
        <v>0.5</v>
      </c>
      <c r="WH25">
        <v>0.5</v>
      </c>
      <c r="WI25">
        <v>0.5</v>
      </c>
      <c r="WJ25">
        <v>0.5</v>
      </c>
      <c r="WK25">
        <v>0.5</v>
      </c>
      <c r="WL25">
        <v>0.5</v>
      </c>
      <c r="WM25">
        <v>0.5</v>
      </c>
      <c r="WN25">
        <v>0.5</v>
      </c>
      <c r="WO25">
        <v>0.5</v>
      </c>
      <c r="WP25">
        <v>0.5</v>
      </c>
      <c r="WQ25">
        <v>0.5</v>
      </c>
      <c r="WR25">
        <v>0.5</v>
      </c>
      <c r="WS25">
        <v>0.5</v>
      </c>
      <c r="WT25">
        <v>0.5</v>
      </c>
      <c r="WU25">
        <v>0.5</v>
      </c>
      <c r="WV25">
        <v>0.5</v>
      </c>
      <c r="WW25">
        <v>0.5</v>
      </c>
      <c r="WX25">
        <v>0.5</v>
      </c>
      <c r="WY25">
        <v>0.5</v>
      </c>
      <c r="WZ25">
        <v>0.5</v>
      </c>
      <c r="XA25">
        <v>0.5</v>
      </c>
      <c r="XB25">
        <v>0.5</v>
      </c>
      <c r="XC25">
        <v>0.5</v>
      </c>
      <c r="XD25">
        <v>0.5</v>
      </c>
      <c r="XE25">
        <v>0.5</v>
      </c>
      <c r="XF25">
        <v>0.5</v>
      </c>
      <c r="XG25">
        <v>0.5</v>
      </c>
      <c r="XH25">
        <v>0.5</v>
      </c>
      <c r="XI25">
        <v>0.5</v>
      </c>
      <c r="XJ25">
        <v>0.5</v>
      </c>
      <c r="XK25">
        <v>0.5</v>
      </c>
      <c r="XL25">
        <v>0.5</v>
      </c>
      <c r="XM25">
        <v>0.5</v>
      </c>
      <c r="XN25">
        <v>0.5</v>
      </c>
      <c r="XO25">
        <v>0.5</v>
      </c>
      <c r="XP25">
        <v>0.5</v>
      </c>
    </row>
    <row r="26" spans="1:640" x14ac:dyDescent="0.25">
      <c r="A26">
        <v>0.5</v>
      </c>
      <c r="B26">
        <v>0.5</v>
      </c>
      <c r="C26">
        <v>0.5</v>
      </c>
      <c r="D26">
        <v>0.5</v>
      </c>
      <c r="E26">
        <v>0.5</v>
      </c>
      <c r="F26">
        <v>0.5</v>
      </c>
      <c r="G26">
        <v>0.5</v>
      </c>
      <c r="H26">
        <v>0.5</v>
      </c>
      <c r="I26">
        <v>0.5</v>
      </c>
      <c r="J26">
        <v>0.5</v>
      </c>
      <c r="K26">
        <v>0.5</v>
      </c>
      <c r="L26">
        <v>0.5</v>
      </c>
      <c r="M26">
        <v>0.5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0.5</v>
      </c>
      <c r="X26">
        <v>0.5</v>
      </c>
      <c r="Y26">
        <v>0.5</v>
      </c>
      <c r="Z26">
        <v>0.5</v>
      </c>
      <c r="AA26">
        <v>0.5</v>
      </c>
      <c r="AB26">
        <v>0.5</v>
      </c>
      <c r="AC26">
        <v>0.5</v>
      </c>
      <c r="AD26">
        <v>0.5</v>
      </c>
      <c r="AE26">
        <v>0.5</v>
      </c>
      <c r="AF26">
        <v>0.5</v>
      </c>
      <c r="AG26">
        <v>0.5</v>
      </c>
      <c r="AH26">
        <v>0.5</v>
      </c>
      <c r="AI26">
        <v>0.5</v>
      </c>
      <c r="AJ26">
        <v>0.5</v>
      </c>
      <c r="AK26">
        <v>0.5</v>
      </c>
      <c r="AL26">
        <v>0.5</v>
      </c>
      <c r="AM26">
        <v>0.5</v>
      </c>
      <c r="AN26">
        <v>0.5</v>
      </c>
      <c r="AO26">
        <v>0.5</v>
      </c>
      <c r="AP26">
        <v>0.5</v>
      </c>
      <c r="AQ26">
        <v>0.5</v>
      </c>
      <c r="AR26">
        <v>0.5</v>
      </c>
      <c r="AS26">
        <v>0.5</v>
      </c>
      <c r="AT26">
        <v>0.5</v>
      </c>
      <c r="AU26">
        <v>0.5</v>
      </c>
      <c r="AV26">
        <v>0.5</v>
      </c>
      <c r="AW26">
        <v>0.5</v>
      </c>
      <c r="AX26">
        <v>0.5</v>
      </c>
      <c r="AY26">
        <v>0.5</v>
      </c>
      <c r="AZ26">
        <v>0.5</v>
      </c>
      <c r="BA26">
        <v>0.5</v>
      </c>
      <c r="BB26">
        <v>0.5</v>
      </c>
      <c r="BC26">
        <v>0.5</v>
      </c>
      <c r="BD26">
        <v>0.5</v>
      </c>
      <c r="BE26">
        <v>0.5</v>
      </c>
      <c r="BF26">
        <v>0.5</v>
      </c>
      <c r="BG26">
        <v>0.5</v>
      </c>
      <c r="BH26">
        <v>0.5</v>
      </c>
      <c r="BI26">
        <v>0.5</v>
      </c>
      <c r="BJ26">
        <v>0.5</v>
      </c>
      <c r="BK26">
        <v>0.5</v>
      </c>
      <c r="BL26">
        <v>0.5</v>
      </c>
      <c r="BM26">
        <v>0.5</v>
      </c>
      <c r="BN26">
        <v>0.5</v>
      </c>
      <c r="BO26">
        <v>0.5</v>
      </c>
      <c r="BP26">
        <v>0.5</v>
      </c>
      <c r="BQ26">
        <v>0.5</v>
      </c>
      <c r="BR26">
        <v>0.5</v>
      </c>
      <c r="BS26">
        <v>0.5</v>
      </c>
      <c r="BT26">
        <v>0.5</v>
      </c>
      <c r="BU26">
        <v>0.5</v>
      </c>
      <c r="BV26">
        <v>0.5</v>
      </c>
      <c r="BW26">
        <v>0.5</v>
      </c>
      <c r="BX26">
        <v>0.5</v>
      </c>
      <c r="BY26">
        <v>0.5</v>
      </c>
      <c r="BZ26">
        <v>0.5</v>
      </c>
      <c r="CA26">
        <v>0.5</v>
      </c>
      <c r="CB26">
        <v>0.5</v>
      </c>
      <c r="CC26">
        <v>0.5</v>
      </c>
      <c r="CD26">
        <v>0.5</v>
      </c>
      <c r="CE26">
        <v>0.5</v>
      </c>
      <c r="CF26">
        <v>0.5</v>
      </c>
      <c r="CG26">
        <v>0.5</v>
      </c>
      <c r="CH26">
        <v>0.5</v>
      </c>
      <c r="CI26">
        <v>0.5</v>
      </c>
      <c r="CJ26">
        <v>0.5</v>
      </c>
      <c r="CK26">
        <v>0.5</v>
      </c>
      <c r="CL26">
        <v>0.5</v>
      </c>
      <c r="CM26">
        <v>0.5</v>
      </c>
      <c r="CN26">
        <v>0.5</v>
      </c>
      <c r="CO26">
        <v>0.5</v>
      </c>
      <c r="CP26">
        <v>0.5</v>
      </c>
      <c r="CQ26">
        <v>0.5</v>
      </c>
      <c r="CR26">
        <v>0.5</v>
      </c>
      <c r="CS26">
        <v>0.5</v>
      </c>
      <c r="CT26">
        <v>0.5</v>
      </c>
      <c r="CU26">
        <v>0.5</v>
      </c>
      <c r="CV26">
        <v>0.5</v>
      </c>
      <c r="CW26">
        <v>0.5</v>
      </c>
      <c r="CX26">
        <v>0.5</v>
      </c>
      <c r="CY26">
        <v>0.5</v>
      </c>
      <c r="CZ26">
        <v>0.5</v>
      </c>
      <c r="DA26">
        <v>0.5</v>
      </c>
      <c r="DB26">
        <v>0.5</v>
      </c>
      <c r="DC26">
        <v>0.5</v>
      </c>
      <c r="DD26">
        <v>0.5</v>
      </c>
      <c r="DE26">
        <v>0.5</v>
      </c>
      <c r="DF26">
        <v>0.5</v>
      </c>
      <c r="DG26">
        <v>0.5</v>
      </c>
      <c r="DH26">
        <v>0.5</v>
      </c>
      <c r="DI26">
        <v>0.5</v>
      </c>
      <c r="DJ26">
        <v>0.5</v>
      </c>
      <c r="DK26">
        <v>0.5</v>
      </c>
      <c r="DL26">
        <v>0.5</v>
      </c>
      <c r="DM26">
        <v>0.5</v>
      </c>
      <c r="DN26">
        <v>0.5</v>
      </c>
      <c r="DO26">
        <v>0.5</v>
      </c>
      <c r="DP26">
        <v>0.5</v>
      </c>
      <c r="DQ26">
        <v>0.5</v>
      </c>
      <c r="DR26">
        <v>0.5</v>
      </c>
      <c r="DS26">
        <v>0.5</v>
      </c>
      <c r="DT26">
        <v>0.5</v>
      </c>
      <c r="DU26">
        <v>0.5</v>
      </c>
      <c r="DV26">
        <v>0.5</v>
      </c>
      <c r="DW26">
        <v>0.5</v>
      </c>
      <c r="DX26">
        <v>0.5</v>
      </c>
      <c r="DY26">
        <v>0.5</v>
      </c>
      <c r="DZ26">
        <v>0.5</v>
      </c>
      <c r="EA26">
        <v>0.5</v>
      </c>
      <c r="EB26">
        <v>0.5</v>
      </c>
      <c r="EC26">
        <v>0.5</v>
      </c>
      <c r="ED26">
        <v>0.5</v>
      </c>
      <c r="EE26">
        <v>0.5</v>
      </c>
      <c r="EF26">
        <v>0.5</v>
      </c>
      <c r="EG26">
        <v>0.5</v>
      </c>
      <c r="EH26">
        <v>0.5</v>
      </c>
      <c r="EI26">
        <v>0.5</v>
      </c>
      <c r="EJ26">
        <v>0.5</v>
      </c>
      <c r="EK26">
        <v>0.5</v>
      </c>
      <c r="EL26">
        <v>0.5</v>
      </c>
      <c r="EM26">
        <v>0.5</v>
      </c>
      <c r="EN26">
        <v>0.5</v>
      </c>
      <c r="EO26">
        <v>0.5</v>
      </c>
      <c r="EP26">
        <v>0.5</v>
      </c>
      <c r="EQ26">
        <v>0.5</v>
      </c>
      <c r="ER26">
        <v>0.5</v>
      </c>
      <c r="ES26">
        <v>0.5</v>
      </c>
      <c r="ET26">
        <v>0.5</v>
      </c>
      <c r="EU26">
        <v>0.5</v>
      </c>
      <c r="EV26">
        <v>0.5</v>
      </c>
      <c r="EW26">
        <v>0.5</v>
      </c>
      <c r="EX26">
        <v>0.5</v>
      </c>
      <c r="EY26">
        <v>0.5</v>
      </c>
      <c r="EZ26">
        <v>0.5</v>
      </c>
      <c r="FA26">
        <v>0.5</v>
      </c>
      <c r="FB26">
        <v>0.5</v>
      </c>
      <c r="FC26">
        <v>0.5</v>
      </c>
      <c r="FD26">
        <v>0.5</v>
      </c>
      <c r="FE26">
        <v>0.5</v>
      </c>
      <c r="FF26">
        <v>0.5</v>
      </c>
      <c r="FG26">
        <v>0.5</v>
      </c>
      <c r="FH26">
        <v>0.5</v>
      </c>
      <c r="FI26">
        <v>0.5</v>
      </c>
      <c r="FJ26">
        <v>0.5</v>
      </c>
      <c r="FK26">
        <v>0.5</v>
      </c>
      <c r="FL26">
        <v>0.5</v>
      </c>
      <c r="FM26">
        <v>0.5</v>
      </c>
      <c r="FN26">
        <v>0.5</v>
      </c>
      <c r="FO26">
        <v>0.5</v>
      </c>
      <c r="FP26">
        <v>0.5</v>
      </c>
      <c r="FQ26">
        <v>0.5</v>
      </c>
      <c r="FR26">
        <v>0.5</v>
      </c>
      <c r="FS26">
        <v>0.5</v>
      </c>
      <c r="FT26">
        <v>0.5</v>
      </c>
      <c r="FU26">
        <v>0.5</v>
      </c>
      <c r="FV26">
        <v>0.5</v>
      </c>
      <c r="FW26">
        <v>0.5</v>
      </c>
      <c r="FX26">
        <v>0.5</v>
      </c>
      <c r="FY26">
        <v>0.5</v>
      </c>
      <c r="FZ26">
        <v>0.5</v>
      </c>
      <c r="GA26">
        <v>0.5</v>
      </c>
      <c r="GB26">
        <v>0.5</v>
      </c>
      <c r="GC26">
        <v>0.5</v>
      </c>
      <c r="GD26">
        <v>0.5</v>
      </c>
      <c r="GE26">
        <v>0.5</v>
      </c>
      <c r="GF26">
        <v>0.5</v>
      </c>
      <c r="GG26">
        <v>0.5</v>
      </c>
      <c r="GH26">
        <v>0.5</v>
      </c>
      <c r="GI26">
        <v>0.5</v>
      </c>
      <c r="GJ26">
        <v>0.5</v>
      </c>
      <c r="GK26">
        <v>0.5</v>
      </c>
      <c r="GL26">
        <v>0.5</v>
      </c>
      <c r="GM26">
        <v>0.5</v>
      </c>
      <c r="GN26">
        <v>0.5</v>
      </c>
      <c r="GO26">
        <v>0.5</v>
      </c>
      <c r="GP26">
        <v>0.5</v>
      </c>
      <c r="GQ26">
        <v>0.5</v>
      </c>
      <c r="GR26">
        <v>0.5</v>
      </c>
      <c r="GS26">
        <v>0.5</v>
      </c>
      <c r="GT26">
        <v>0.5</v>
      </c>
      <c r="GU26">
        <v>0.5</v>
      </c>
      <c r="GV26">
        <v>0.5</v>
      </c>
      <c r="GW26">
        <v>0.5</v>
      </c>
      <c r="GX26">
        <v>0.5</v>
      </c>
      <c r="GY26">
        <v>0.5</v>
      </c>
      <c r="GZ26">
        <v>0.5</v>
      </c>
      <c r="HA26">
        <v>0.5</v>
      </c>
      <c r="HB26">
        <v>0.5</v>
      </c>
      <c r="HC26">
        <v>0.5</v>
      </c>
      <c r="HD26">
        <v>0.5</v>
      </c>
      <c r="HE26">
        <v>0.5</v>
      </c>
      <c r="HF26">
        <v>0.5</v>
      </c>
      <c r="HG26">
        <v>0.5</v>
      </c>
      <c r="HH26">
        <v>0.5</v>
      </c>
      <c r="HI26">
        <v>0.5</v>
      </c>
      <c r="HJ26">
        <v>0.5</v>
      </c>
      <c r="HK26">
        <v>0.5</v>
      </c>
      <c r="HL26">
        <v>0.5</v>
      </c>
      <c r="HM26">
        <v>0.5</v>
      </c>
      <c r="HN26">
        <v>0.5</v>
      </c>
      <c r="HO26">
        <v>0.5</v>
      </c>
      <c r="HP26">
        <v>0.5</v>
      </c>
      <c r="HQ26">
        <v>0.5</v>
      </c>
      <c r="HR26">
        <v>0.5</v>
      </c>
      <c r="HS26">
        <v>0.5</v>
      </c>
      <c r="HT26">
        <v>0.5</v>
      </c>
      <c r="HU26">
        <v>0.5</v>
      </c>
      <c r="HV26">
        <v>0.5</v>
      </c>
      <c r="HW26">
        <v>0.5</v>
      </c>
      <c r="HX26">
        <v>0.5</v>
      </c>
      <c r="HY26">
        <v>0.5</v>
      </c>
      <c r="HZ26">
        <v>0.5</v>
      </c>
      <c r="IA26">
        <v>0.5</v>
      </c>
      <c r="IB26">
        <v>0.5</v>
      </c>
      <c r="IC26">
        <v>0.5</v>
      </c>
      <c r="ID26">
        <v>0.5</v>
      </c>
      <c r="IE26">
        <v>0.5</v>
      </c>
      <c r="IF26">
        <v>0.5</v>
      </c>
      <c r="IG26">
        <v>0.5</v>
      </c>
      <c r="IH26">
        <v>0.5</v>
      </c>
      <c r="II26">
        <v>0.5</v>
      </c>
      <c r="IJ26">
        <v>0.5</v>
      </c>
      <c r="IK26">
        <v>0.5</v>
      </c>
      <c r="IL26">
        <v>0.5</v>
      </c>
      <c r="IM26">
        <v>0.5</v>
      </c>
      <c r="IN26">
        <v>0.5</v>
      </c>
      <c r="IO26">
        <v>0.5</v>
      </c>
      <c r="IP26">
        <v>0.5</v>
      </c>
      <c r="IQ26">
        <v>0.5</v>
      </c>
      <c r="IR26">
        <v>0.5</v>
      </c>
      <c r="IS26">
        <v>0.5</v>
      </c>
      <c r="IT26">
        <v>0.5</v>
      </c>
      <c r="IU26">
        <v>0.5</v>
      </c>
      <c r="IV26">
        <v>0.5</v>
      </c>
      <c r="IW26">
        <v>0.5</v>
      </c>
      <c r="IX26">
        <v>0.5</v>
      </c>
      <c r="IY26">
        <v>0.5</v>
      </c>
      <c r="IZ26">
        <v>0.5</v>
      </c>
      <c r="JA26">
        <v>0.5</v>
      </c>
      <c r="JB26">
        <v>0.5</v>
      </c>
      <c r="JC26">
        <v>0.5</v>
      </c>
      <c r="JD26">
        <v>0.5</v>
      </c>
      <c r="JE26">
        <v>0.5</v>
      </c>
      <c r="JF26">
        <v>0.5</v>
      </c>
      <c r="JG26">
        <v>0.5</v>
      </c>
      <c r="JH26">
        <v>0.5</v>
      </c>
      <c r="JI26">
        <v>0.5</v>
      </c>
      <c r="JJ26">
        <v>0.5</v>
      </c>
      <c r="JK26">
        <v>0.5</v>
      </c>
      <c r="JL26">
        <v>0.5</v>
      </c>
      <c r="JM26">
        <v>0.5</v>
      </c>
      <c r="JN26">
        <v>0.5</v>
      </c>
      <c r="JO26">
        <v>0.5</v>
      </c>
      <c r="JP26">
        <v>0.5</v>
      </c>
      <c r="JQ26">
        <v>0.5</v>
      </c>
      <c r="JR26">
        <v>0.5</v>
      </c>
      <c r="JS26">
        <v>0.5</v>
      </c>
      <c r="JT26">
        <v>0.5</v>
      </c>
      <c r="JU26">
        <v>0.5</v>
      </c>
      <c r="JV26">
        <v>0.5</v>
      </c>
      <c r="JW26">
        <v>0.5</v>
      </c>
      <c r="JX26">
        <v>0.5</v>
      </c>
      <c r="JY26">
        <v>0.5</v>
      </c>
      <c r="JZ26">
        <v>0.5</v>
      </c>
      <c r="KA26">
        <v>0.5</v>
      </c>
      <c r="KB26">
        <v>0.5</v>
      </c>
      <c r="KC26">
        <v>0.5</v>
      </c>
      <c r="KD26">
        <v>0.5</v>
      </c>
      <c r="KE26">
        <v>0.5</v>
      </c>
      <c r="KF26">
        <v>0.5</v>
      </c>
      <c r="KG26">
        <v>0.5</v>
      </c>
      <c r="KH26">
        <v>0.5</v>
      </c>
      <c r="KI26">
        <v>0.5</v>
      </c>
      <c r="KJ26">
        <v>0.5</v>
      </c>
      <c r="KK26">
        <v>0.5</v>
      </c>
      <c r="KL26">
        <v>0.5</v>
      </c>
      <c r="KM26">
        <v>0.5</v>
      </c>
      <c r="KN26">
        <v>0.5</v>
      </c>
      <c r="KO26">
        <v>0.5</v>
      </c>
      <c r="KP26">
        <v>0.5</v>
      </c>
      <c r="KQ26">
        <v>0.5</v>
      </c>
      <c r="KR26">
        <v>0.5</v>
      </c>
      <c r="KS26">
        <v>0.5</v>
      </c>
      <c r="KT26">
        <v>0.5</v>
      </c>
      <c r="KU26">
        <v>0.5</v>
      </c>
      <c r="KV26">
        <v>0.5</v>
      </c>
      <c r="KW26">
        <v>0.5</v>
      </c>
      <c r="KX26">
        <v>0.5</v>
      </c>
      <c r="KY26">
        <v>0.5</v>
      </c>
      <c r="KZ26">
        <v>0.5</v>
      </c>
      <c r="LA26">
        <v>0.5</v>
      </c>
      <c r="LB26">
        <v>0.5</v>
      </c>
      <c r="LC26">
        <v>0.5</v>
      </c>
      <c r="LD26">
        <v>0.5</v>
      </c>
      <c r="LE26">
        <v>0.5</v>
      </c>
      <c r="LF26">
        <v>0.5</v>
      </c>
      <c r="LG26">
        <v>0.5</v>
      </c>
      <c r="LH26">
        <v>0.5</v>
      </c>
      <c r="LI26">
        <v>0.5</v>
      </c>
      <c r="LJ26">
        <v>0.5</v>
      </c>
      <c r="LK26">
        <v>0.5</v>
      </c>
      <c r="LL26">
        <v>0.5</v>
      </c>
      <c r="LM26">
        <v>0.5</v>
      </c>
      <c r="LN26">
        <v>0.5</v>
      </c>
      <c r="LO26">
        <v>0.5</v>
      </c>
      <c r="LP26">
        <v>0.5</v>
      </c>
      <c r="LQ26">
        <v>0.5</v>
      </c>
      <c r="LR26">
        <v>0.5</v>
      </c>
      <c r="LS26">
        <v>0.5</v>
      </c>
      <c r="LT26">
        <v>0.5</v>
      </c>
      <c r="LU26">
        <v>0.5</v>
      </c>
      <c r="LV26">
        <v>0.5</v>
      </c>
      <c r="LW26">
        <v>0.5</v>
      </c>
      <c r="LX26">
        <v>0.5</v>
      </c>
      <c r="LY26">
        <v>0.5</v>
      </c>
      <c r="LZ26">
        <v>0.5</v>
      </c>
      <c r="MA26">
        <v>0.5</v>
      </c>
      <c r="MB26">
        <v>0.5</v>
      </c>
      <c r="MC26">
        <v>0.5</v>
      </c>
      <c r="MD26">
        <v>0.5</v>
      </c>
      <c r="ME26">
        <v>0.5</v>
      </c>
      <c r="MF26">
        <v>0.5</v>
      </c>
      <c r="MG26">
        <v>0.5</v>
      </c>
      <c r="MH26">
        <v>0.5</v>
      </c>
      <c r="MI26">
        <v>0.5</v>
      </c>
      <c r="MJ26">
        <v>0.5</v>
      </c>
      <c r="MK26">
        <v>0.5</v>
      </c>
      <c r="ML26">
        <v>0.5</v>
      </c>
      <c r="MM26">
        <v>0.5</v>
      </c>
      <c r="MN26">
        <v>0.5</v>
      </c>
      <c r="MO26">
        <v>0.5</v>
      </c>
      <c r="MP26">
        <v>0.5</v>
      </c>
      <c r="MQ26">
        <v>0.5</v>
      </c>
      <c r="MR26">
        <v>0.5</v>
      </c>
      <c r="MS26">
        <v>0.5</v>
      </c>
      <c r="MT26">
        <v>0.5</v>
      </c>
      <c r="MU26">
        <v>0.5</v>
      </c>
      <c r="MV26">
        <v>0.5</v>
      </c>
      <c r="MW26">
        <v>0.5</v>
      </c>
      <c r="MX26">
        <v>0.5</v>
      </c>
      <c r="MY26">
        <v>0.5</v>
      </c>
      <c r="MZ26">
        <v>0.5</v>
      </c>
      <c r="NA26">
        <v>0.5</v>
      </c>
      <c r="NB26">
        <v>0.5</v>
      </c>
      <c r="NC26">
        <v>0.5</v>
      </c>
      <c r="ND26">
        <v>0.5</v>
      </c>
      <c r="NE26">
        <v>0.5</v>
      </c>
      <c r="NF26">
        <v>0.5</v>
      </c>
      <c r="NG26">
        <v>0.5</v>
      </c>
      <c r="NH26">
        <v>0.5</v>
      </c>
      <c r="NI26">
        <v>0.5</v>
      </c>
      <c r="NJ26">
        <v>0.5</v>
      </c>
      <c r="NK26">
        <v>0.5</v>
      </c>
      <c r="NL26">
        <v>0.5</v>
      </c>
      <c r="NM26">
        <v>0.5</v>
      </c>
      <c r="NN26">
        <v>0.5</v>
      </c>
      <c r="NO26">
        <v>0.5</v>
      </c>
      <c r="NP26">
        <v>0.5</v>
      </c>
      <c r="NQ26">
        <v>0.5</v>
      </c>
      <c r="NR26">
        <v>0.5</v>
      </c>
      <c r="NS26">
        <v>0.5</v>
      </c>
      <c r="NT26">
        <v>0.5</v>
      </c>
      <c r="NU26">
        <v>0.5</v>
      </c>
      <c r="NV26">
        <v>0.5</v>
      </c>
      <c r="NW26">
        <v>0.5</v>
      </c>
      <c r="NX26">
        <v>0.5</v>
      </c>
      <c r="NY26">
        <v>0.5</v>
      </c>
      <c r="NZ26">
        <v>0.5</v>
      </c>
      <c r="OA26">
        <v>0.5</v>
      </c>
      <c r="OB26">
        <v>0.5</v>
      </c>
      <c r="OC26">
        <v>0.5</v>
      </c>
      <c r="OD26">
        <v>0.5</v>
      </c>
      <c r="OE26">
        <v>0.5</v>
      </c>
      <c r="OF26">
        <v>0.5</v>
      </c>
      <c r="OG26">
        <v>0.5</v>
      </c>
      <c r="OH26">
        <v>0.5</v>
      </c>
      <c r="OI26">
        <v>0.5</v>
      </c>
      <c r="OJ26">
        <v>0.5</v>
      </c>
      <c r="OK26">
        <v>0.5</v>
      </c>
      <c r="OL26">
        <v>0.5</v>
      </c>
      <c r="OM26">
        <v>0.5</v>
      </c>
      <c r="ON26">
        <v>0.5</v>
      </c>
      <c r="OO26">
        <v>0.5</v>
      </c>
      <c r="OP26">
        <v>0.5</v>
      </c>
      <c r="OQ26">
        <v>0.5</v>
      </c>
      <c r="OR26">
        <v>0.5</v>
      </c>
      <c r="OS26">
        <v>0.5</v>
      </c>
      <c r="OT26">
        <v>0.5</v>
      </c>
      <c r="OU26">
        <v>0.5</v>
      </c>
      <c r="OV26">
        <v>0.5</v>
      </c>
      <c r="OW26">
        <v>0.5</v>
      </c>
      <c r="OX26">
        <v>0.5</v>
      </c>
      <c r="OY26">
        <v>0.5</v>
      </c>
      <c r="OZ26">
        <v>0.5</v>
      </c>
      <c r="PA26">
        <v>0.5</v>
      </c>
      <c r="PB26">
        <v>0.5</v>
      </c>
      <c r="PC26">
        <v>0.5</v>
      </c>
      <c r="PD26">
        <v>0.5</v>
      </c>
      <c r="PE26">
        <v>0.5</v>
      </c>
      <c r="PF26">
        <v>0.5</v>
      </c>
      <c r="PG26">
        <v>0.5</v>
      </c>
      <c r="PH26">
        <v>0.5</v>
      </c>
      <c r="PI26">
        <v>0.5</v>
      </c>
      <c r="PJ26">
        <v>0.5</v>
      </c>
      <c r="PK26">
        <v>0.5</v>
      </c>
      <c r="PL26">
        <v>0.5</v>
      </c>
      <c r="PM26">
        <v>0.5</v>
      </c>
      <c r="PN26">
        <v>0.5</v>
      </c>
      <c r="PO26">
        <v>0.5</v>
      </c>
      <c r="PP26">
        <v>0.5</v>
      </c>
      <c r="PQ26">
        <v>0.5</v>
      </c>
      <c r="PR26">
        <v>0.5</v>
      </c>
      <c r="PS26">
        <v>0.5</v>
      </c>
      <c r="PT26">
        <v>0.5</v>
      </c>
      <c r="PU26">
        <v>0.5</v>
      </c>
      <c r="PV26">
        <v>0.5</v>
      </c>
      <c r="PW26">
        <v>0.5</v>
      </c>
      <c r="PX26">
        <v>0.5</v>
      </c>
      <c r="PY26">
        <v>0.5</v>
      </c>
      <c r="PZ26">
        <v>0.5</v>
      </c>
      <c r="QA26">
        <v>0.5</v>
      </c>
      <c r="QB26">
        <v>0.5</v>
      </c>
      <c r="QC26">
        <v>0.5</v>
      </c>
      <c r="QD26">
        <v>0.5</v>
      </c>
      <c r="QE26">
        <v>0.5</v>
      </c>
      <c r="QF26">
        <v>0.5</v>
      </c>
      <c r="QG26">
        <v>0.5</v>
      </c>
      <c r="QH26">
        <v>0.5</v>
      </c>
      <c r="QI26">
        <v>0.5</v>
      </c>
      <c r="QJ26">
        <v>0.5</v>
      </c>
      <c r="QK26">
        <v>0.5</v>
      </c>
      <c r="QL26">
        <v>0.5</v>
      </c>
      <c r="QM26">
        <v>0.5</v>
      </c>
      <c r="QN26">
        <v>0.5</v>
      </c>
      <c r="QO26">
        <v>0.5</v>
      </c>
      <c r="QP26">
        <v>0.5</v>
      </c>
      <c r="QQ26">
        <v>0.5</v>
      </c>
      <c r="QR26">
        <v>0.5</v>
      </c>
      <c r="QS26">
        <v>0.5</v>
      </c>
      <c r="QT26">
        <v>0.5</v>
      </c>
      <c r="QU26">
        <v>0.5</v>
      </c>
      <c r="QV26">
        <v>0.5</v>
      </c>
      <c r="QW26">
        <v>0.5</v>
      </c>
      <c r="QX26">
        <v>0.5</v>
      </c>
      <c r="QY26">
        <v>0.5</v>
      </c>
      <c r="QZ26">
        <v>0.5</v>
      </c>
      <c r="RA26">
        <v>0.5</v>
      </c>
      <c r="RB26">
        <v>0.5</v>
      </c>
      <c r="RC26">
        <v>0.5</v>
      </c>
      <c r="RD26">
        <v>0.5</v>
      </c>
      <c r="RE26">
        <v>0.5</v>
      </c>
      <c r="RF26">
        <v>0.5</v>
      </c>
      <c r="RG26">
        <v>0.5</v>
      </c>
      <c r="RH26">
        <v>0.5</v>
      </c>
      <c r="RI26">
        <v>0.5</v>
      </c>
      <c r="RJ26">
        <v>0.5</v>
      </c>
      <c r="RK26">
        <v>0.5</v>
      </c>
      <c r="RL26">
        <v>0.5</v>
      </c>
      <c r="RM26">
        <v>0.5</v>
      </c>
      <c r="RN26">
        <v>0.5</v>
      </c>
      <c r="RO26">
        <v>0.5</v>
      </c>
      <c r="RP26">
        <v>0.5</v>
      </c>
      <c r="RQ26">
        <v>0.5</v>
      </c>
      <c r="RR26">
        <v>0.5</v>
      </c>
      <c r="RS26">
        <v>0.5</v>
      </c>
      <c r="RT26">
        <v>0.5</v>
      </c>
      <c r="RU26">
        <v>0.5</v>
      </c>
      <c r="RV26">
        <v>0.5</v>
      </c>
      <c r="RW26">
        <v>0.5</v>
      </c>
      <c r="RX26">
        <v>0.5</v>
      </c>
      <c r="RY26">
        <v>0.5</v>
      </c>
      <c r="RZ26">
        <v>0.5</v>
      </c>
      <c r="SA26">
        <v>0.5</v>
      </c>
      <c r="SB26">
        <v>0.5</v>
      </c>
      <c r="SC26">
        <v>0.5</v>
      </c>
      <c r="SD26">
        <v>0.5</v>
      </c>
      <c r="SE26">
        <v>0.5</v>
      </c>
      <c r="SF26">
        <v>0.5</v>
      </c>
      <c r="SG26">
        <v>0.5</v>
      </c>
      <c r="SH26">
        <v>0.5</v>
      </c>
      <c r="SI26">
        <v>0.5</v>
      </c>
      <c r="SJ26">
        <v>0.5</v>
      </c>
      <c r="SK26">
        <v>0.5</v>
      </c>
      <c r="SL26">
        <v>0.5</v>
      </c>
      <c r="SM26">
        <v>0.5</v>
      </c>
      <c r="SN26">
        <v>0.5</v>
      </c>
      <c r="SO26">
        <v>0.5</v>
      </c>
      <c r="SP26">
        <v>0.5</v>
      </c>
      <c r="SQ26">
        <v>0.5</v>
      </c>
      <c r="SR26">
        <v>0.5</v>
      </c>
      <c r="SS26">
        <v>0.5</v>
      </c>
      <c r="ST26">
        <v>0.5</v>
      </c>
      <c r="SU26">
        <v>0.5</v>
      </c>
      <c r="SV26">
        <v>0.5</v>
      </c>
      <c r="SW26">
        <v>0.5</v>
      </c>
      <c r="SX26">
        <v>0.5</v>
      </c>
      <c r="SY26">
        <v>0.5</v>
      </c>
      <c r="SZ26">
        <v>0.5</v>
      </c>
      <c r="TA26">
        <v>0.5</v>
      </c>
      <c r="TB26">
        <v>0.5</v>
      </c>
      <c r="TC26">
        <v>0.5</v>
      </c>
      <c r="TD26">
        <v>0.5</v>
      </c>
      <c r="TE26">
        <v>0.5</v>
      </c>
      <c r="TF26">
        <v>0.5</v>
      </c>
      <c r="TG26">
        <v>0.5</v>
      </c>
      <c r="TH26">
        <v>0.5</v>
      </c>
      <c r="TI26">
        <v>0.5</v>
      </c>
      <c r="TJ26">
        <v>0.5</v>
      </c>
      <c r="TK26">
        <v>1</v>
      </c>
      <c r="TL26">
        <v>0.5</v>
      </c>
      <c r="TM26">
        <v>0.5</v>
      </c>
      <c r="TN26">
        <v>0.5</v>
      </c>
      <c r="TO26">
        <v>0.5</v>
      </c>
      <c r="TP26">
        <v>0.5</v>
      </c>
      <c r="TQ26">
        <v>0.5</v>
      </c>
      <c r="TR26">
        <v>0.5</v>
      </c>
      <c r="TS26">
        <v>0</v>
      </c>
      <c r="TT26">
        <v>1</v>
      </c>
      <c r="TU26">
        <v>0.5</v>
      </c>
      <c r="TV26">
        <v>0.5</v>
      </c>
      <c r="TW26">
        <v>1</v>
      </c>
      <c r="TX26">
        <v>0.5</v>
      </c>
      <c r="TY26">
        <v>0.5</v>
      </c>
      <c r="TZ26">
        <v>0.5</v>
      </c>
      <c r="UA26">
        <v>0.5</v>
      </c>
      <c r="UB26">
        <v>0.5</v>
      </c>
      <c r="UC26">
        <v>1</v>
      </c>
      <c r="UD26">
        <v>0.5</v>
      </c>
      <c r="UE26">
        <v>0</v>
      </c>
      <c r="UF26">
        <v>1</v>
      </c>
      <c r="UG26">
        <v>0.5</v>
      </c>
      <c r="UH26">
        <v>0.5</v>
      </c>
      <c r="UI26">
        <v>0</v>
      </c>
      <c r="UJ26">
        <v>0.5</v>
      </c>
      <c r="UK26">
        <v>0.5</v>
      </c>
      <c r="UL26">
        <v>0.5</v>
      </c>
      <c r="UM26">
        <v>0.5</v>
      </c>
      <c r="UN26">
        <v>0.5</v>
      </c>
      <c r="UO26">
        <v>0.5</v>
      </c>
      <c r="UP26">
        <v>0.5</v>
      </c>
      <c r="UQ26">
        <v>1</v>
      </c>
      <c r="UR26">
        <v>0.5</v>
      </c>
      <c r="US26">
        <v>0</v>
      </c>
      <c r="UT26">
        <v>1</v>
      </c>
      <c r="UU26">
        <v>0.5</v>
      </c>
      <c r="UV26">
        <v>0.5</v>
      </c>
      <c r="UW26">
        <v>0.5</v>
      </c>
      <c r="UX26">
        <v>0.5</v>
      </c>
      <c r="UY26">
        <v>1</v>
      </c>
      <c r="UZ26">
        <v>0.5</v>
      </c>
      <c r="VA26">
        <v>0.5</v>
      </c>
      <c r="VB26">
        <v>0.5</v>
      </c>
      <c r="VC26">
        <v>0.5</v>
      </c>
      <c r="VD26">
        <v>0</v>
      </c>
      <c r="VE26">
        <v>0</v>
      </c>
      <c r="VF26">
        <v>0</v>
      </c>
      <c r="VG26">
        <v>0</v>
      </c>
      <c r="VH26">
        <v>0.5</v>
      </c>
      <c r="VI26">
        <v>0.5</v>
      </c>
      <c r="VJ26">
        <v>0.5</v>
      </c>
      <c r="VK26">
        <v>0.5</v>
      </c>
      <c r="VL26">
        <v>0.5</v>
      </c>
      <c r="VM26">
        <v>0.5</v>
      </c>
      <c r="VN26">
        <v>0.5</v>
      </c>
      <c r="VO26">
        <v>0.5</v>
      </c>
      <c r="VP26">
        <v>0.5</v>
      </c>
      <c r="VQ26">
        <v>0.5</v>
      </c>
      <c r="VR26">
        <v>0.5</v>
      </c>
      <c r="VS26">
        <v>0.5</v>
      </c>
      <c r="VT26">
        <v>0.5</v>
      </c>
      <c r="VU26">
        <v>0.5</v>
      </c>
      <c r="VV26">
        <v>0</v>
      </c>
      <c r="VW26">
        <v>0</v>
      </c>
      <c r="VX26">
        <v>0</v>
      </c>
      <c r="VY26">
        <v>0</v>
      </c>
      <c r="VZ26">
        <v>0.5</v>
      </c>
      <c r="WA26">
        <v>0.5</v>
      </c>
      <c r="WB26">
        <v>0.5</v>
      </c>
      <c r="WC26">
        <v>0.5</v>
      </c>
      <c r="WD26">
        <v>0.5</v>
      </c>
      <c r="WE26">
        <v>0.5</v>
      </c>
      <c r="WF26">
        <v>0.5</v>
      </c>
      <c r="WG26">
        <v>0.5</v>
      </c>
      <c r="WH26">
        <v>0.5</v>
      </c>
      <c r="WI26">
        <v>0.5</v>
      </c>
      <c r="WJ26">
        <v>0.5</v>
      </c>
      <c r="WK26">
        <v>0.5</v>
      </c>
      <c r="WL26">
        <v>0.5</v>
      </c>
      <c r="WM26">
        <v>0.5</v>
      </c>
      <c r="WN26">
        <v>0.5</v>
      </c>
      <c r="WO26">
        <v>0.5</v>
      </c>
      <c r="WP26">
        <v>0.5</v>
      </c>
      <c r="WQ26">
        <v>0.5</v>
      </c>
      <c r="WR26">
        <v>0.5</v>
      </c>
      <c r="WS26">
        <v>0.5</v>
      </c>
      <c r="WT26">
        <v>0.5</v>
      </c>
      <c r="WU26">
        <v>0.5</v>
      </c>
      <c r="WV26">
        <v>0.5</v>
      </c>
      <c r="WW26">
        <v>0.5</v>
      </c>
      <c r="WX26">
        <v>0.5</v>
      </c>
      <c r="WY26">
        <v>0.5</v>
      </c>
      <c r="WZ26">
        <v>0.5</v>
      </c>
      <c r="XA26">
        <v>0.5</v>
      </c>
      <c r="XB26">
        <v>0.5</v>
      </c>
      <c r="XC26">
        <v>0.5</v>
      </c>
      <c r="XD26">
        <v>0.5</v>
      </c>
      <c r="XE26">
        <v>0.5</v>
      </c>
      <c r="XF26">
        <v>0.5</v>
      </c>
      <c r="XG26">
        <v>0.5</v>
      </c>
      <c r="XH26">
        <v>0.5</v>
      </c>
      <c r="XI26">
        <v>0.5</v>
      </c>
      <c r="XJ26">
        <v>0.5</v>
      </c>
      <c r="XK26">
        <v>0.5</v>
      </c>
      <c r="XL26">
        <v>0.5</v>
      </c>
      <c r="XM26">
        <v>0.5</v>
      </c>
      <c r="XN26">
        <v>0.5</v>
      </c>
      <c r="XO26">
        <v>0.5</v>
      </c>
      <c r="XP26">
        <v>0.5</v>
      </c>
    </row>
    <row r="27" spans="1:640" x14ac:dyDescent="0.25">
      <c r="A27">
        <v>0.5</v>
      </c>
      <c r="B27">
        <v>0.5</v>
      </c>
      <c r="C27">
        <v>0.5</v>
      </c>
      <c r="D27">
        <v>0.5</v>
      </c>
      <c r="E27">
        <v>0.5</v>
      </c>
      <c r="F27">
        <v>0.5</v>
      </c>
      <c r="G27">
        <v>0.5</v>
      </c>
      <c r="H27">
        <v>0.5</v>
      </c>
      <c r="I27">
        <v>0.5</v>
      </c>
      <c r="J27">
        <v>0.5</v>
      </c>
      <c r="K27">
        <v>0.5</v>
      </c>
      <c r="L27">
        <v>0.5</v>
      </c>
      <c r="M27">
        <v>0.5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0.5</v>
      </c>
      <c r="X27">
        <v>0.5</v>
      </c>
      <c r="Y27">
        <v>0.5</v>
      </c>
      <c r="Z27">
        <v>0.5</v>
      </c>
      <c r="AA27">
        <v>0.5</v>
      </c>
      <c r="AB27">
        <v>0.5</v>
      </c>
      <c r="AC27">
        <v>0.5</v>
      </c>
      <c r="AD27">
        <v>0.5</v>
      </c>
      <c r="AE27">
        <v>0.5</v>
      </c>
      <c r="AF27">
        <v>0.5</v>
      </c>
      <c r="AG27">
        <v>0.5</v>
      </c>
      <c r="AH27">
        <v>0.5</v>
      </c>
      <c r="AI27">
        <v>0.5</v>
      </c>
      <c r="AJ27">
        <v>0.5</v>
      </c>
      <c r="AK27">
        <v>0.5</v>
      </c>
      <c r="AL27">
        <v>0.5</v>
      </c>
      <c r="AM27">
        <v>0.5</v>
      </c>
      <c r="AN27">
        <v>0.5</v>
      </c>
      <c r="AO27">
        <v>0.5</v>
      </c>
      <c r="AP27">
        <v>0.5</v>
      </c>
      <c r="AQ27">
        <v>0.5</v>
      </c>
      <c r="AR27">
        <v>0.5</v>
      </c>
      <c r="AS27">
        <v>0.5</v>
      </c>
      <c r="AT27">
        <v>0.5</v>
      </c>
      <c r="AU27">
        <v>0.5</v>
      </c>
      <c r="AV27">
        <v>0.5</v>
      </c>
      <c r="AW27">
        <v>0.5</v>
      </c>
      <c r="AX27">
        <v>0.5</v>
      </c>
      <c r="AY27">
        <v>0.5</v>
      </c>
      <c r="AZ27">
        <v>0.5</v>
      </c>
      <c r="BA27">
        <v>0.5</v>
      </c>
      <c r="BB27">
        <v>0.5</v>
      </c>
      <c r="BC27">
        <v>0.5</v>
      </c>
      <c r="BD27">
        <v>0.5</v>
      </c>
      <c r="BE27">
        <v>0.5</v>
      </c>
      <c r="BF27">
        <v>0.5</v>
      </c>
      <c r="BG27">
        <v>0.5</v>
      </c>
      <c r="BH27">
        <v>0.5</v>
      </c>
      <c r="BI27">
        <v>0.5</v>
      </c>
      <c r="BJ27">
        <v>0.5</v>
      </c>
      <c r="BK27">
        <v>0.5</v>
      </c>
      <c r="BL27">
        <v>0.5</v>
      </c>
      <c r="BM27">
        <v>0.5</v>
      </c>
      <c r="BN27">
        <v>0.5</v>
      </c>
      <c r="BO27">
        <v>0.5</v>
      </c>
      <c r="BP27">
        <v>0.5</v>
      </c>
      <c r="BQ27">
        <v>0.5</v>
      </c>
      <c r="BR27">
        <v>0.5</v>
      </c>
      <c r="BS27">
        <v>0.5</v>
      </c>
      <c r="BT27">
        <v>0.5</v>
      </c>
      <c r="BU27">
        <v>0.5</v>
      </c>
      <c r="BV27">
        <v>0.5</v>
      </c>
      <c r="BW27">
        <v>0.5</v>
      </c>
      <c r="BX27">
        <v>0.5</v>
      </c>
      <c r="BY27">
        <v>0.5</v>
      </c>
      <c r="BZ27">
        <v>0.5</v>
      </c>
      <c r="CA27">
        <v>0.5</v>
      </c>
      <c r="CB27">
        <v>0.5</v>
      </c>
      <c r="CC27">
        <v>0.5</v>
      </c>
      <c r="CD27">
        <v>0.5</v>
      </c>
      <c r="CE27">
        <v>0.5</v>
      </c>
      <c r="CF27">
        <v>0.5</v>
      </c>
      <c r="CG27">
        <v>0.5</v>
      </c>
      <c r="CH27">
        <v>0.5</v>
      </c>
      <c r="CI27">
        <v>0.5</v>
      </c>
      <c r="CJ27">
        <v>0.5</v>
      </c>
      <c r="CK27">
        <v>0.5</v>
      </c>
      <c r="CL27">
        <v>0.5</v>
      </c>
      <c r="CM27">
        <v>0.5</v>
      </c>
      <c r="CN27">
        <v>0.5</v>
      </c>
      <c r="CO27">
        <v>0.5</v>
      </c>
      <c r="CP27">
        <v>0.5</v>
      </c>
      <c r="CQ27">
        <v>0.5</v>
      </c>
      <c r="CR27">
        <v>0.5</v>
      </c>
      <c r="CS27">
        <v>0.5</v>
      </c>
      <c r="CT27">
        <v>0.5</v>
      </c>
      <c r="CU27">
        <v>0.5</v>
      </c>
      <c r="CV27">
        <v>0.5</v>
      </c>
      <c r="CW27">
        <v>0.5</v>
      </c>
      <c r="CX27">
        <v>0.5</v>
      </c>
      <c r="CY27">
        <v>0.5</v>
      </c>
      <c r="CZ27">
        <v>0.5</v>
      </c>
      <c r="DA27">
        <v>0.5</v>
      </c>
      <c r="DB27">
        <v>0.5</v>
      </c>
      <c r="DC27">
        <v>0.5</v>
      </c>
      <c r="DD27">
        <v>0.5</v>
      </c>
      <c r="DE27">
        <v>0.5</v>
      </c>
      <c r="DF27">
        <v>0.5</v>
      </c>
      <c r="DG27">
        <v>0.5</v>
      </c>
      <c r="DH27">
        <v>0.5</v>
      </c>
      <c r="DI27">
        <v>0.5</v>
      </c>
      <c r="DJ27">
        <v>0.5</v>
      </c>
      <c r="DK27">
        <v>0.5</v>
      </c>
      <c r="DL27">
        <v>0.5</v>
      </c>
      <c r="DM27">
        <v>0.5</v>
      </c>
      <c r="DN27">
        <v>0.5</v>
      </c>
      <c r="DO27">
        <v>0.5</v>
      </c>
      <c r="DP27">
        <v>0.5</v>
      </c>
      <c r="DQ27">
        <v>0.5</v>
      </c>
      <c r="DR27">
        <v>0.5</v>
      </c>
      <c r="DS27">
        <v>0.5</v>
      </c>
      <c r="DT27">
        <v>0.5</v>
      </c>
      <c r="DU27">
        <v>0.5</v>
      </c>
      <c r="DV27">
        <v>0.5</v>
      </c>
      <c r="DW27">
        <v>0.5</v>
      </c>
      <c r="DX27">
        <v>0.5</v>
      </c>
      <c r="DY27">
        <v>0.5</v>
      </c>
      <c r="DZ27">
        <v>0.5</v>
      </c>
      <c r="EA27">
        <v>0.5</v>
      </c>
      <c r="EB27">
        <v>0.5</v>
      </c>
      <c r="EC27">
        <v>0.5</v>
      </c>
      <c r="ED27">
        <v>0.5</v>
      </c>
      <c r="EE27">
        <v>0.5</v>
      </c>
      <c r="EF27">
        <v>0.5</v>
      </c>
      <c r="EG27">
        <v>0.5</v>
      </c>
      <c r="EH27">
        <v>0.5</v>
      </c>
      <c r="EI27">
        <v>0.5</v>
      </c>
      <c r="EJ27">
        <v>0.5</v>
      </c>
      <c r="EK27">
        <v>0.5</v>
      </c>
      <c r="EL27">
        <v>0.5</v>
      </c>
      <c r="EM27">
        <v>0.5</v>
      </c>
      <c r="EN27">
        <v>0.5</v>
      </c>
      <c r="EO27">
        <v>0.5</v>
      </c>
      <c r="EP27">
        <v>0.5</v>
      </c>
      <c r="EQ27">
        <v>0.5</v>
      </c>
      <c r="ER27">
        <v>0.5</v>
      </c>
      <c r="ES27">
        <v>0.5</v>
      </c>
      <c r="ET27">
        <v>0.5</v>
      </c>
      <c r="EU27">
        <v>0.5</v>
      </c>
      <c r="EV27">
        <v>0.5</v>
      </c>
      <c r="EW27">
        <v>0.5</v>
      </c>
      <c r="EX27">
        <v>0.5</v>
      </c>
      <c r="EY27">
        <v>0.5</v>
      </c>
      <c r="EZ27">
        <v>0.5</v>
      </c>
      <c r="FA27">
        <v>0.5</v>
      </c>
      <c r="FB27">
        <v>0.5</v>
      </c>
      <c r="FC27">
        <v>0.5</v>
      </c>
      <c r="FD27">
        <v>0.5</v>
      </c>
      <c r="FE27">
        <v>0.5</v>
      </c>
      <c r="FF27">
        <v>0.5</v>
      </c>
      <c r="FG27">
        <v>0.5</v>
      </c>
      <c r="FH27">
        <v>0.5</v>
      </c>
      <c r="FI27">
        <v>0.5</v>
      </c>
      <c r="FJ27">
        <v>0.5</v>
      </c>
      <c r="FK27">
        <v>0.5</v>
      </c>
      <c r="FL27">
        <v>0.5</v>
      </c>
      <c r="FM27">
        <v>0.5</v>
      </c>
      <c r="FN27">
        <v>0.5</v>
      </c>
      <c r="FO27">
        <v>0.5</v>
      </c>
      <c r="FP27">
        <v>0.5</v>
      </c>
      <c r="FQ27">
        <v>0.5</v>
      </c>
      <c r="FR27">
        <v>0.5</v>
      </c>
      <c r="FS27">
        <v>0.5</v>
      </c>
      <c r="FT27">
        <v>0.5</v>
      </c>
      <c r="FU27">
        <v>0.5</v>
      </c>
      <c r="FV27">
        <v>0.5</v>
      </c>
      <c r="FW27">
        <v>0.5</v>
      </c>
      <c r="FX27">
        <v>0.5</v>
      </c>
      <c r="FY27">
        <v>0.5</v>
      </c>
      <c r="FZ27">
        <v>0.5</v>
      </c>
      <c r="GA27">
        <v>0.5</v>
      </c>
      <c r="GB27">
        <v>0.5</v>
      </c>
      <c r="GC27">
        <v>0.5</v>
      </c>
      <c r="GD27">
        <v>0.5</v>
      </c>
      <c r="GE27">
        <v>0.5</v>
      </c>
      <c r="GF27">
        <v>0.5</v>
      </c>
      <c r="GG27">
        <v>0.5</v>
      </c>
      <c r="GH27">
        <v>0.5</v>
      </c>
      <c r="GI27">
        <v>0.5</v>
      </c>
      <c r="GJ27">
        <v>0.5</v>
      </c>
      <c r="GK27">
        <v>0.5</v>
      </c>
      <c r="GL27">
        <v>0.5</v>
      </c>
      <c r="GM27">
        <v>0.5</v>
      </c>
      <c r="GN27">
        <v>0.5</v>
      </c>
      <c r="GO27">
        <v>0.5</v>
      </c>
      <c r="GP27">
        <v>0.5</v>
      </c>
      <c r="GQ27">
        <v>0.5</v>
      </c>
      <c r="GR27">
        <v>0.5</v>
      </c>
      <c r="GS27">
        <v>0.5</v>
      </c>
      <c r="GT27">
        <v>0.5</v>
      </c>
      <c r="GU27">
        <v>0.5</v>
      </c>
      <c r="GV27">
        <v>0.5</v>
      </c>
      <c r="GW27">
        <v>0.5</v>
      </c>
      <c r="GX27">
        <v>0.5</v>
      </c>
      <c r="GY27">
        <v>0.5</v>
      </c>
      <c r="GZ27">
        <v>0.5</v>
      </c>
      <c r="HA27">
        <v>0.5</v>
      </c>
      <c r="HB27">
        <v>0.5</v>
      </c>
      <c r="HC27">
        <v>0.5</v>
      </c>
      <c r="HD27">
        <v>0.5</v>
      </c>
      <c r="HE27">
        <v>0.5</v>
      </c>
      <c r="HF27">
        <v>0.5</v>
      </c>
      <c r="HG27">
        <v>0.5</v>
      </c>
      <c r="HH27">
        <v>0.5</v>
      </c>
      <c r="HI27">
        <v>0.5</v>
      </c>
      <c r="HJ27">
        <v>0.5</v>
      </c>
      <c r="HK27">
        <v>0.5</v>
      </c>
      <c r="HL27">
        <v>0.5</v>
      </c>
      <c r="HM27">
        <v>0.5</v>
      </c>
      <c r="HN27">
        <v>0.5</v>
      </c>
      <c r="HO27">
        <v>0.5</v>
      </c>
      <c r="HP27">
        <v>0.5</v>
      </c>
      <c r="HQ27">
        <v>0.5</v>
      </c>
      <c r="HR27">
        <v>0.5</v>
      </c>
      <c r="HS27">
        <v>0.5</v>
      </c>
      <c r="HT27">
        <v>0.5</v>
      </c>
      <c r="HU27">
        <v>0.5</v>
      </c>
      <c r="HV27">
        <v>0.5</v>
      </c>
      <c r="HW27">
        <v>0.5</v>
      </c>
      <c r="HX27">
        <v>0.5</v>
      </c>
      <c r="HY27">
        <v>0.5</v>
      </c>
      <c r="HZ27">
        <v>0.5</v>
      </c>
      <c r="IA27">
        <v>0.5</v>
      </c>
      <c r="IB27">
        <v>0.5</v>
      </c>
      <c r="IC27">
        <v>0.5</v>
      </c>
      <c r="ID27">
        <v>0.5</v>
      </c>
      <c r="IE27">
        <v>0.5</v>
      </c>
      <c r="IF27">
        <v>0.5</v>
      </c>
      <c r="IG27">
        <v>0.5</v>
      </c>
      <c r="IH27">
        <v>0.5</v>
      </c>
      <c r="II27">
        <v>0.5</v>
      </c>
      <c r="IJ27">
        <v>0.5</v>
      </c>
      <c r="IK27">
        <v>0.5</v>
      </c>
      <c r="IL27">
        <v>0.5</v>
      </c>
      <c r="IM27">
        <v>0.5</v>
      </c>
      <c r="IN27">
        <v>0.5</v>
      </c>
      <c r="IO27">
        <v>0.5</v>
      </c>
      <c r="IP27">
        <v>0.5</v>
      </c>
      <c r="IQ27">
        <v>0.5</v>
      </c>
      <c r="IR27">
        <v>0.5</v>
      </c>
      <c r="IS27">
        <v>0.5</v>
      </c>
      <c r="IT27">
        <v>0.5</v>
      </c>
      <c r="IU27">
        <v>0.5</v>
      </c>
      <c r="IV27">
        <v>0.5</v>
      </c>
      <c r="IW27">
        <v>0.5</v>
      </c>
      <c r="IX27">
        <v>0.5</v>
      </c>
      <c r="IY27">
        <v>0.5</v>
      </c>
      <c r="IZ27">
        <v>0.5</v>
      </c>
      <c r="JA27">
        <v>0.5</v>
      </c>
      <c r="JB27">
        <v>0.5</v>
      </c>
      <c r="JC27">
        <v>0.5</v>
      </c>
      <c r="JD27">
        <v>0.5</v>
      </c>
      <c r="JE27">
        <v>0.5</v>
      </c>
      <c r="JF27">
        <v>0.5</v>
      </c>
      <c r="JG27">
        <v>0.5</v>
      </c>
      <c r="JH27">
        <v>0.5</v>
      </c>
      <c r="JI27">
        <v>0.5</v>
      </c>
      <c r="JJ27">
        <v>0.5</v>
      </c>
      <c r="JK27">
        <v>0.5</v>
      </c>
      <c r="JL27">
        <v>0.5</v>
      </c>
      <c r="JM27">
        <v>0.5</v>
      </c>
      <c r="JN27">
        <v>0.5</v>
      </c>
      <c r="JO27">
        <v>0.5</v>
      </c>
      <c r="JP27">
        <v>0.5</v>
      </c>
      <c r="JQ27">
        <v>0.5</v>
      </c>
      <c r="JR27">
        <v>0.5</v>
      </c>
      <c r="JS27">
        <v>0.5</v>
      </c>
      <c r="JT27">
        <v>0.5</v>
      </c>
      <c r="JU27">
        <v>0.5</v>
      </c>
      <c r="JV27">
        <v>0.5</v>
      </c>
      <c r="JW27">
        <v>0.5</v>
      </c>
      <c r="JX27">
        <v>0.5</v>
      </c>
      <c r="JY27">
        <v>0.5</v>
      </c>
      <c r="JZ27">
        <v>0.5</v>
      </c>
      <c r="KA27">
        <v>0.5</v>
      </c>
      <c r="KB27">
        <v>0.5</v>
      </c>
      <c r="KC27">
        <v>0.5</v>
      </c>
      <c r="KD27">
        <v>0.5</v>
      </c>
      <c r="KE27">
        <v>0.5</v>
      </c>
      <c r="KF27">
        <v>0.5</v>
      </c>
      <c r="KG27">
        <v>0.5</v>
      </c>
      <c r="KH27">
        <v>0.5</v>
      </c>
      <c r="KI27">
        <v>0.5</v>
      </c>
      <c r="KJ27">
        <v>0.5</v>
      </c>
      <c r="KK27">
        <v>0.5</v>
      </c>
      <c r="KL27">
        <v>0.5</v>
      </c>
      <c r="KM27">
        <v>0.5</v>
      </c>
      <c r="KN27">
        <v>0.5</v>
      </c>
      <c r="KO27">
        <v>0.5</v>
      </c>
      <c r="KP27">
        <v>0.5</v>
      </c>
      <c r="KQ27">
        <v>0.5</v>
      </c>
      <c r="KR27">
        <v>0.5</v>
      </c>
      <c r="KS27">
        <v>0.5</v>
      </c>
      <c r="KT27">
        <v>0.5</v>
      </c>
      <c r="KU27">
        <v>0.5</v>
      </c>
      <c r="KV27">
        <v>0.5</v>
      </c>
      <c r="KW27">
        <v>0.5</v>
      </c>
      <c r="KX27">
        <v>0.5</v>
      </c>
      <c r="KY27">
        <v>0.5</v>
      </c>
      <c r="KZ27">
        <v>0.5</v>
      </c>
      <c r="LA27">
        <v>0.5</v>
      </c>
      <c r="LB27">
        <v>0.5</v>
      </c>
      <c r="LC27">
        <v>0.5</v>
      </c>
      <c r="LD27">
        <v>0.5</v>
      </c>
      <c r="LE27">
        <v>0.5</v>
      </c>
      <c r="LF27">
        <v>0.5</v>
      </c>
      <c r="LG27">
        <v>0.5</v>
      </c>
      <c r="LH27">
        <v>0.5</v>
      </c>
      <c r="LI27">
        <v>0.5</v>
      </c>
      <c r="LJ27">
        <v>0.5</v>
      </c>
      <c r="LK27">
        <v>0.5</v>
      </c>
      <c r="LL27">
        <v>0.5</v>
      </c>
      <c r="LM27">
        <v>0.5</v>
      </c>
      <c r="LN27">
        <v>0.5</v>
      </c>
      <c r="LO27">
        <v>0.5</v>
      </c>
      <c r="LP27">
        <v>0.5</v>
      </c>
      <c r="LQ27">
        <v>0.5</v>
      </c>
      <c r="LR27">
        <v>0.5</v>
      </c>
      <c r="LS27">
        <v>0.5</v>
      </c>
      <c r="LT27">
        <v>0.5</v>
      </c>
      <c r="LU27">
        <v>0.5</v>
      </c>
      <c r="LV27">
        <v>0.5</v>
      </c>
      <c r="LW27">
        <v>0.5</v>
      </c>
      <c r="LX27">
        <v>0.5</v>
      </c>
      <c r="LY27">
        <v>0.5</v>
      </c>
      <c r="LZ27">
        <v>0.5</v>
      </c>
      <c r="MA27">
        <v>0.5</v>
      </c>
      <c r="MB27">
        <v>0.5</v>
      </c>
      <c r="MC27">
        <v>0.5</v>
      </c>
      <c r="MD27">
        <v>0.5</v>
      </c>
      <c r="ME27">
        <v>0.5</v>
      </c>
      <c r="MF27">
        <v>0.5</v>
      </c>
      <c r="MG27">
        <v>0.5</v>
      </c>
      <c r="MH27">
        <v>0.5</v>
      </c>
      <c r="MI27">
        <v>0.5</v>
      </c>
      <c r="MJ27">
        <v>0.5</v>
      </c>
      <c r="MK27">
        <v>0.5</v>
      </c>
      <c r="ML27">
        <v>0.5</v>
      </c>
      <c r="MM27">
        <v>0.5</v>
      </c>
      <c r="MN27">
        <v>0.5</v>
      </c>
      <c r="MO27">
        <v>0.5</v>
      </c>
      <c r="MP27">
        <v>0.5</v>
      </c>
      <c r="MQ27">
        <v>0.5</v>
      </c>
      <c r="MR27">
        <v>0.5</v>
      </c>
      <c r="MS27">
        <v>0.5</v>
      </c>
      <c r="MT27">
        <v>0.5</v>
      </c>
      <c r="MU27">
        <v>0.5</v>
      </c>
      <c r="MV27">
        <v>0.5</v>
      </c>
      <c r="MW27">
        <v>0.5</v>
      </c>
      <c r="MX27">
        <v>0.5</v>
      </c>
      <c r="MY27">
        <v>0.5</v>
      </c>
      <c r="MZ27">
        <v>0.5</v>
      </c>
      <c r="NA27">
        <v>0.5</v>
      </c>
      <c r="NB27">
        <v>0.5</v>
      </c>
      <c r="NC27">
        <v>0.5</v>
      </c>
      <c r="ND27">
        <v>0.5</v>
      </c>
      <c r="NE27">
        <v>0.5</v>
      </c>
      <c r="NF27">
        <v>0.5</v>
      </c>
      <c r="NG27">
        <v>0.5</v>
      </c>
      <c r="NH27">
        <v>0.5</v>
      </c>
      <c r="NI27">
        <v>0.5</v>
      </c>
      <c r="NJ27">
        <v>0.5</v>
      </c>
      <c r="NK27">
        <v>0.5</v>
      </c>
      <c r="NL27">
        <v>0.5</v>
      </c>
      <c r="NM27">
        <v>0.5</v>
      </c>
      <c r="NN27">
        <v>0.5</v>
      </c>
      <c r="NO27">
        <v>0.5</v>
      </c>
      <c r="NP27">
        <v>0.5</v>
      </c>
      <c r="NQ27">
        <v>0.5</v>
      </c>
      <c r="NR27">
        <v>0.5</v>
      </c>
      <c r="NS27">
        <v>0.5</v>
      </c>
      <c r="NT27">
        <v>0.5</v>
      </c>
      <c r="NU27">
        <v>0.5</v>
      </c>
      <c r="NV27">
        <v>0.5</v>
      </c>
      <c r="NW27">
        <v>0.5</v>
      </c>
      <c r="NX27">
        <v>0.5</v>
      </c>
      <c r="NY27">
        <v>0.5</v>
      </c>
      <c r="NZ27">
        <v>0.5</v>
      </c>
      <c r="OA27">
        <v>0.5</v>
      </c>
      <c r="OB27">
        <v>1</v>
      </c>
      <c r="OC27">
        <v>0.5</v>
      </c>
      <c r="OD27">
        <v>0.5</v>
      </c>
      <c r="OE27">
        <v>0.5</v>
      </c>
      <c r="OF27">
        <v>0.5</v>
      </c>
      <c r="OG27">
        <v>0.5</v>
      </c>
      <c r="OH27">
        <v>0.5</v>
      </c>
      <c r="OI27">
        <v>0.5</v>
      </c>
      <c r="OJ27">
        <v>0.5</v>
      </c>
      <c r="OK27">
        <v>0.5</v>
      </c>
      <c r="OL27">
        <v>0.5</v>
      </c>
      <c r="OM27">
        <v>0.5</v>
      </c>
      <c r="ON27">
        <v>0.5</v>
      </c>
      <c r="OO27">
        <v>0.5</v>
      </c>
      <c r="OP27">
        <v>0.5</v>
      </c>
      <c r="OQ27">
        <v>0.5</v>
      </c>
      <c r="OR27">
        <v>0.5</v>
      </c>
      <c r="OS27">
        <v>1</v>
      </c>
      <c r="OT27">
        <v>0.5</v>
      </c>
      <c r="OU27">
        <v>0.5</v>
      </c>
      <c r="OV27">
        <v>0.5</v>
      </c>
      <c r="OW27">
        <v>1</v>
      </c>
      <c r="OX27">
        <v>0.5</v>
      </c>
      <c r="OY27">
        <v>1</v>
      </c>
      <c r="OZ27">
        <v>0.5</v>
      </c>
      <c r="PA27">
        <v>0.5</v>
      </c>
      <c r="PB27">
        <v>0.5</v>
      </c>
      <c r="PC27">
        <v>0.5</v>
      </c>
      <c r="PD27">
        <v>0.5</v>
      </c>
      <c r="PE27">
        <v>0.5</v>
      </c>
      <c r="PF27">
        <v>0.5</v>
      </c>
      <c r="PG27">
        <v>0.5</v>
      </c>
      <c r="PH27">
        <v>0.5</v>
      </c>
      <c r="PI27">
        <v>0.5</v>
      </c>
      <c r="PJ27">
        <v>0.5</v>
      </c>
      <c r="PK27">
        <v>0.5</v>
      </c>
      <c r="PL27">
        <v>0.5</v>
      </c>
      <c r="PM27">
        <v>0.5</v>
      </c>
      <c r="PN27">
        <v>0.5</v>
      </c>
      <c r="PO27">
        <v>0.5</v>
      </c>
      <c r="PP27">
        <v>0.5</v>
      </c>
      <c r="PQ27">
        <v>0.5</v>
      </c>
      <c r="PR27">
        <v>0.5</v>
      </c>
      <c r="PS27">
        <v>0.5</v>
      </c>
      <c r="PT27">
        <v>0.5</v>
      </c>
      <c r="PU27">
        <v>0.5</v>
      </c>
      <c r="PV27">
        <v>0.5</v>
      </c>
      <c r="PW27">
        <v>0.5</v>
      </c>
      <c r="PX27">
        <v>0.5</v>
      </c>
      <c r="PY27">
        <v>0.5</v>
      </c>
      <c r="PZ27">
        <v>0.5</v>
      </c>
      <c r="QA27">
        <v>0.5</v>
      </c>
      <c r="QB27">
        <v>0.5</v>
      </c>
      <c r="QC27">
        <v>0.5</v>
      </c>
      <c r="QD27">
        <v>0.5</v>
      </c>
      <c r="QE27">
        <v>0.5</v>
      </c>
      <c r="QF27">
        <v>0.5</v>
      </c>
      <c r="QG27">
        <v>0.5</v>
      </c>
      <c r="QH27">
        <v>0.5</v>
      </c>
      <c r="QI27">
        <v>0.5</v>
      </c>
      <c r="QJ27">
        <v>0.5</v>
      </c>
      <c r="QK27">
        <v>0.5</v>
      </c>
      <c r="QL27">
        <v>0.5</v>
      </c>
      <c r="QM27">
        <v>0.5</v>
      </c>
      <c r="QN27">
        <v>0.5</v>
      </c>
      <c r="QO27">
        <v>0.5</v>
      </c>
      <c r="QP27">
        <v>0.5</v>
      </c>
      <c r="QQ27">
        <v>0.5</v>
      </c>
      <c r="QR27">
        <v>0.5</v>
      </c>
      <c r="QS27">
        <v>0.5</v>
      </c>
      <c r="QT27">
        <v>0.5</v>
      </c>
      <c r="QU27">
        <v>0.5</v>
      </c>
      <c r="QV27">
        <v>0.5</v>
      </c>
      <c r="QW27">
        <v>0.5</v>
      </c>
      <c r="QX27">
        <v>0.5</v>
      </c>
      <c r="QY27">
        <v>0.5</v>
      </c>
      <c r="QZ27">
        <v>0.5</v>
      </c>
      <c r="RA27">
        <v>0.5</v>
      </c>
      <c r="RB27">
        <v>0.5</v>
      </c>
      <c r="RC27">
        <v>0.5</v>
      </c>
      <c r="RD27">
        <v>0.5</v>
      </c>
      <c r="RE27">
        <v>0.5</v>
      </c>
      <c r="RF27">
        <v>0.5</v>
      </c>
      <c r="RG27">
        <v>0.5</v>
      </c>
      <c r="RH27">
        <v>0.5</v>
      </c>
      <c r="RI27">
        <v>0.5</v>
      </c>
      <c r="RJ27">
        <v>0.5</v>
      </c>
      <c r="RK27">
        <v>0.5</v>
      </c>
      <c r="RL27">
        <v>0.5</v>
      </c>
      <c r="RM27">
        <v>0.5</v>
      </c>
      <c r="RN27">
        <v>0.5</v>
      </c>
      <c r="RO27">
        <v>0.5</v>
      </c>
      <c r="RP27">
        <v>0.5</v>
      </c>
      <c r="RQ27">
        <v>0.5</v>
      </c>
      <c r="RR27">
        <v>0.5</v>
      </c>
      <c r="RS27">
        <v>0.5</v>
      </c>
      <c r="RT27">
        <v>0.5</v>
      </c>
      <c r="RU27">
        <v>0.5</v>
      </c>
      <c r="RV27">
        <v>1</v>
      </c>
      <c r="RW27">
        <v>0.5</v>
      </c>
      <c r="RX27">
        <v>0.5</v>
      </c>
      <c r="RY27">
        <v>0.5</v>
      </c>
      <c r="RZ27">
        <v>0.5</v>
      </c>
      <c r="SA27">
        <v>0.5</v>
      </c>
      <c r="SB27">
        <v>0.5</v>
      </c>
      <c r="SC27">
        <v>0.5</v>
      </c>
      <c r="SD27">
        <v>0.5</v>
      </c>
      <c r="SE27">
        <v>0.5</v>
      </c>
      <c r="SF27">
        <v>0.5</v>
      </c>
      <c r="SG27">
        <v>0.5</v>
      </c>
      <c r="SH27">
        <v>0.50475312500000002</v>
      </c>
      <c r="SI27">
        <v>1</v>
      </c>
      <c r="SJ27">
        <v>0.5</v>
      </c>
      <c r="SK27">
        <v>0.5</v>
      </c>
      <c r="SL27">
        <v>1</v>
      </c>
      <c r="SM27">
        <v>0.5</v>
      </c>
      <c r="SN27">
        <v>0.5</v>
      </c>
      <c r="SO27">
        <v>0.5</v>
      </c>
      <c r="SP27">
        <v>0</v>
      </c>
      <c r="SQ27">
        <v>1</v>
      </c>
      <c r="SR27">
        <v>0.5</v>
      </c>
      <c r="SS27">
        <v>0.5</v>
      </c>
      <c r="ST27">
        <v>0.5</v>
      </c>
      <c r="SU27">
        <v>1</v>
      </c>
      <c r="SV27">
        <v>0.5</v>
      </c>
      <c r="SW27">
        <v>0.5</v>
      </c>
      <c r="SX27">
        <v>0.5</v>
      </c>
      <c r="SY27">
        <v>0</v>
      </c>
      <c r="SZ27">
        <v>1</v>
      </c>
      <c r="TA27">
        <v>0.5</v>
      </c>
      <c r="TB27">
        <v>0.5</v>
      </c>
      <c r="TC27">
        <v>0.5</v>
      </c>
      <c r="TD27">
        <v>0.5</v>
      </c>
      <c r="TE27">
        <v>0.5</v>
      </c>
      <c r="TF27">
        <v>1</v>
      </c>
      <c r="TG27">
        <v>0.5</v>
      </c>
      <c r="TH27">
        <v>0.5</v>
      </c>
      <c r="TI27">
        <v>0</v>
      </c>
      <c r="TJ27">
        <v>0.49524687499999998</v>
      </c>
      <c r="TK27">
        <v>0.5</v>
      </c>
      <c r="TL27">
        <v>0.5</v>
      </c>
      <c r="TM27">
        <v>0.5</v>
      </c>
      <c r="TN27">
        <v>0.5</v>
      </c>
      <c r="TO27">
        <v>0.5</v>
      </c>
      <c r="TP27">
        <v>0</v>
      </c>
      <c r="TQ27">
        <v>0.50475312500000002</v>
      </c>
      <c r="TR27">
        <v>0</v>
      </c>
      <c r="TS27">
        <v>0.5</v>
      </c>
      <c r="TT27">
        <v>0.5</v>
      </c>
      <c r="TU27">
        <v>0.5</v>
      </c>
      <c r="TV27">
        <v>0</v>
      </c>
      <c r="TW27">
        <v>1</v>
      </c>
      <c r="TX27">
        <v>0.5</v>
      </c>
      <c r="TY27">
        <v>0.5</v>
      </c>
      <c r="TZ27">
        <v>0.5</v>
      </c>
      <c r="UA27">
        <v>0.5</v>
      </c>
      <c r="UB27">
        <v>0</v>
      </c>
      <c r="UC27">
        <v>0</v>
      </c>
      <c r="UD27">
        <v>0</v>
      </c>
      <c r="UE27">
        <v>0.5</v>
      </c>
      <c r="UF27">
        <v>0.5</v>
      </c>
      <c r="UG27">
        <v>0</v>
      </c>
      <c r="UH27">
        <v>0</v>
      </c>
      <c r="UI27">
        <v>0.5</v>
      </c>
      <c r="UJ27">
        <v>1</v>
      </c>
      <c r="UK27">
        <v>0.5</v>
      </c>
      <c r="UL27">
        <v>0.5</v>
      </c>
      <c r="UM27">
        <v>0.5</v>
      </c>
      <c r="UN27">
        <v>0.5</v>
      </c>
      <c r="UO27">
        <v>0</v>
      </c>
      <c r="UP27">
        <v>0</v>
      </c>
      <c r="UQ27">
        <v>0</v>
      </c>
      <c r="UR27">
        <v>0.50475312500000002</v>
      </c>
      <c r="US27">
        <v>0.5</v>
      </c>
      <c r="UT27">
        <v>0.5</v>
      </c>
      <c r="UU27">
        <v>0.5</v>
      </c>
      <c r="UV27">
        <v>0.5</v>
      </c>
      <c r="UW27">
        <v>0</v>
      </c>
      <c r="UX27">
        <v>0</v>
      </c>
      <c r="UY27">
        <v>0.5</v>
      </c>
      <c r="UZ27">
        <v>0.5</v>
      </c>
      <c r="VA27">
        <v>0</v>
      </c>
      <c r="VB27">
        <v>0</v>
      </c>
      <c r="VC27">
        <v>0</v>
      </c>
      <c r="VD27">
        <v>0</v>
      </c>
      <c r="VE27">
        <v>0.5</v>
      </c>
      <c r="VF27">
        <v>0.5</v>
      </c>
      <c r="VG27">
        <v>1</v>
      </c>
      <c r="VH27">
        <v>0.5</v>
      </c>
      <c r="VI27">
        <v>0</v>
      </c>
      <c r="VJ27">
        <v>1</v>
      </c>
      <c r="VK27">
        <v>0.5</v>
      </c>
      <c r="VL27">
        <v>0.5</v>
      </c>
      <c r="VM27">
        <v>0.5</v>
      </c>
      <c r="VN27">
        <v>0.5</v>
      </c>
      <c r="VO27">
        <v>0.5</v>
      </c>
      <c r="VP27">
        <v>0.5</v>
      </c>
      <c r="VQ27">
        <v>0.5</v>
      </c>
      <c r="VR27">
        <v>0</v>
      </c>
      <c r="VS27">
        <v>0</v>
      </c>
      <c r="VT27">
        <v>0</v>
      </c>
      <c r="VU27">
        <v>0</v>
      </c>
      <c r="VV27">
        <v>0.5</v>
      </c>
      <c r="VW27">
        <v>0.5</v>
      </c>
      <c r="VX27">
        <v>0.5</v>
      </c>
      <c r="VY27">
        <v>0.5</v>
      </c>
      <c r="VZ27">
        <v>0.5</v>
      </c>
      <c r="WA27">
        <v>0</v>
      </c>
      <c r="WB27">
        <v>1</v>
      </c>
      <c r="WC27">
        <v>0.5</v>
      </c>
      <c r="WD27">
        <v>0.5</v>
      </c>
      <c r="WE27">
        <v>0.5</v>
      </c>
      <c r="WF27">
        <v>0.5</v>
      </c>
      <c r="WG27">
        <v>0.5</v>
      </c>
      <c r="WH27">
        <v>0.5</v>
      </c>
      <c r="WI27">
        <v>0.5</v>
      </c>
      <c r="WJ27">
        <v>0.5</v>
      </c>
      <c r="WK27">
        <v>0.5</v>
      </c>
      <c r="WL27">
        <v>0.5</v>
      </c>
      <c r="WM27">
        <v>0.5</v>
      </c>
      <c r="WN27">
        <v>0.5</v>
      </c>
      <c r="WO27">
        <v>0.5</v>
      </c>
      <c r="WP27">
        <v>0.5</v>
      </c>
      <c r="WQ27">
        <v>0.5</v>
      </c>
      <c r="WR27">
        <v>0.5</v>
      </c>
      <c r="WS27">
        <v>0.5</v>
      </c>
      <c r="WT27">
        <v>0.5</v>
      </c>
      <c r="WU27">
        <v>0.5</v>
      </c>
      <c r="WV27">
        <v>0.5</v>
      </c>
      <c r="WW27">
        <v>0.5</v>
      </c>
      <c r="WX27">
        <v>0.5</v>
      </c>
      <c r="WY27">
        <v>0.5</v>
      </c>
      <c r="WZ27">
        <v>0.5</v>
      </c>
      <c r="XA27">
        <v>0.5</v>
      </c>
      <c r="XB27">
        <v>0.5</v>
      </c>
      <c r="XC27">
        <v>0.5</v>
      </c>
      <c r="XD27">
        <v>0.5</v>
      </c>
      <c r="XE27">
        <v>0.5</v>
      </c>
      <c r="XF27">
        <v>0.5</v>
      </c>
      <c r="XG27">
        <v>0.5</v>
      </c>
      <c r="XH27">
        <v>0.5</v>
      </c>
      <c r="XI27">
        <v>0.5</v>
      </c>
      <c r="XJ27">
        <v>0.5</v>
      </c>
      <c r="XK27">
        <v>0.5</v>
      </c>
      <c r="XL27">
        <v>0.5</v>
      </c>
      <c r="XM27">
        <v>0.5</v>
      </c>
      <c r="XN27">
        <v>0.5</v>
      </c>
      <c r="XO27">
        <v>0.5</v>
      </c>
      <c r="XP27">
        <v>0.5</v>
      </c>
    </row>
    <row r="28" spans="1:640" x14ac:dyDescent="0.25">
      <c r="A28">
        <v>0.5</v>
      </c>
      <c r="B28">
        <v>0.5</v>
      </c>
      <c r="C28">
        <v>0.5</v>
      </c>
      <c r="D28">
        <v>0.5</v>
      </c>
      <c r="E28">
        <v>0.5</v>
      </c>
      <c r="F28">
        <v>0.5</v>
      </c>
      <c r="G28">
        <v>0.5</v>
      </c>
      <c r="H28">
        <v>0.5</v>
      </c>
      <c r="I28">
        <v>0.5</v>
      </c>
      <c r="J28">
        <v>0.5</v>
      </c>
      <c r="K28">
        <v>0.5</v>
      </c>
      <c r="L28">
        <v>0.5</v>
      </c>
      <c r="M28">
        <v>0.5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0.5</v>
      </c>
      <c r="X28">
        <v>0.5</v>
      </c>
      <c r="Y28">
        <v>0.5</v>
      </c>
      <c r="Z28">
        <v>0.5</v>
      </c>
      <c r="AA28">
        <v>0.5</v>
      </c>
      <c r="AB28">
        <v>0.5</v>
      </c>
      <c r="AC28">
        <v>0.5</v>
      </c>
      <c r="AD28">
        <v>0.5</v>
      </c>
      <c r="AE28">
        <v>0.5</v>
      </c>
      <c r="AF28">
        <v>0.5</v>
      </c>
      <c r="AG28">
        <v>0.5</v>
      </c>
      <c r="AH28">
        <v>0.5</v>
      </c>
      <c r="AI28">
        <v>0.5</v>
      </c>
      <c r="AJ28">
        <v>0.5</v>
      </c>
      <c r="AK28">
        <v>0.5</v>
      </c>
      <c r="AL28">
        <v>0.5</v>
      </c>
      <c r="AM28">
        <v>0.5</v>
      </c>
      <c r="AN28">
        <v>0.5</v>
      </c>
      <c r="AO28">
        <v>0.5</v>
      </c>
      <c r="AP28">
        <v>0.5</v>
      </c>
      <c r="AQ28">
        <v>0.5</v>
      </c>
      <c r="AR28">
        <v>0.5</v>
      </c>
      <c r="AS28">
        <v>0.5</v>
      </c>
      <c r="AT28">
        <v>0.5</v>
      </c>
      <c r="AU28">
        <v>0.5</v>
      </c>
      <c r="AV28">
        <v>0.5</v>
      </c>
      <c r="AW28">
        <v>0.5</v>
      </c>
      <c r="AX28">
        <v>0.5</v>
      </c>
      <c r="AY28">
        <v>0.5</v>
      </c>
      <c r="AZ28">
        <v>0.5</v>
      </c>
      <c r="BA28">
        <v>0.5</v>
      </c>
      <c r="BB28">
        <v>0.5</v>
      </c>
      <c r="BC28">
        <v>0.5</v>
      </c>
      <c r="BD28">
        <v>0.5</v>
      </c>
      <c r="BE28">
        <v>0.5</v>
      </c>
      <c r="BF28">
        <v>0.5</v>
      </c>
      <c r="BG28">
        <v>0.5</v>
      </c>
      <c r="BH28">
        <v>0.5</v>
      </c>
      <c r="BI28">
        <v>0.5</v>
      </c>
      <c r="BJ28">
        <v>0.5</v>
      </c>
      <c r="BK28">
        <v>0.5</v>
      </c>
      <c r="BL28">
        <v>0.5</v>
      </c>
      <c r="BM28">
        <v>0.5</v>
      </c>
      <c r="BN28">
        <v>0.5</v>
      </c>
      <c r="BO28">
        <v>0.5</v>
      </c>
      <c r="BP28">
        <v>0.5</v>
      </c>
      <c r="BQ28">
        <v>0.5</v>
      </c>
      <c r="BR28">
        <v>0.5</v>
      </c>
      <c r="BS28">
        <v>0.5</v>
      </c>
      <c r="BT28">
        <v>0.5</v>
      </c>
      <c r="BU28">
        <v>0.5</v>
      </c>
      <c r="BV28">
        <v>0.5</v>
      </c>
      <c r="BW28">
        <v>0.5</v>
      </c>
      <c r="BX28">
        <v>0.5</v>
      </c>
      <c r="BY28">
        <v>0.5</v>
      </c>
      <c r="BZ28">
        <v>0.5</v>
      </c>
      <c r="CA28">
        <v>0.5</v>
      </c>
      <c r="CB28">
        <v>0.5</v>
      </c>
      <c r="CC28">
        <v>0.5</v>
      </c>
      <c r="CD28">
        <v>0.5</v>
      </c>
      <c r="CE28">
        <v>0.5</v>
      </c>
      <c r="CF28">
        <v>0.5</v>
      </c>
      <c r="CG28">
        <v>0.5</v>
      </c>
      <c r="CH28">
        <v>0.5</v>
      </c>
      <c r="CI28">
        <v>0.5</v>
      </c>
      <c r="CJ28">
        <v>0.5</v>
      </c>
      <c r="CK28">
        <v>0.5</v>
      </c>
      <c r="CL28">
        <v>0.5</v>
      </c>
      <c r="CM28">
        <v>0.5</v>
      </c>
      <c r="CN28">
        <v>0.5</v>
      </c>
      <c r="CO28">
        <v>0.5</v>
      </c>
      <c r="CP28">
        <v>0.5</v>
      </c>
      <c r="CQ28">
        <v>0.5</v>
      </c>
      <c r="CR28">
        <v>0.5</v>
      </c>
      <c r="CS28">
        <v>0.5</v>
      </c>
      <c r="CT28">
        <v>0.5</v>
      </c>
      <c r="CU28">
        <v>0.5</v>
      </c>
      <c r="CV28">
        <v>0.5</v>
      </c>
      <c r="CW28">
        <v>0.5</v>
      </c>
      <c r="CX28">
        <v>0.5</v>
      </c>
      <c r="CY28">
        <v>0.5</v>
      </c>
      <c r="CZ28">
        <v>0.5</v>
      </c>
      <c r="DA28">
        <v>0.5</v>
      </c>
      <c r="DB28">
        <v>0.5</v>
      </c>
      <c r="DC28">
        <v>0.5</v>
      </c>
      <c r="DD28">
        <v>0.5</v>
      </c>
      <c r="DE28">
        <v>0.5</v>
      </c>
      <c r="DF28">
        <v>0.5</v>
      </c>
      <c r="DG28">
        <v>0.5</v>
      </c>
      <c r="DH28">
        <v>0.5</v>
      </c>
      <c r="DI28">
        <v>0.5</v>
      </c>
      <c r="DJ28">
        <v>0.5</v>
      </c>
      <c r="DK28">
        <v>0.5</v>
      </c>
      <c r="DL28">
        <v>0.5</v>
      </c>
      <c r="DM28">
        <v>0.5</v>
      </c>
      <c r="DN28">
        <v>0.5</v>
      </c>
      <c r="DO28">
        <v>0.5</v>
      </c>
      <c r="DP28">
        <v>0.5</v>
      </c>
      <c r="DQ28">
        <v>0.5</v>
      </c>
      <c r="DR28">
        <v>0.5</v>
      </c>
      <c r="DS28">
        <v>0.5</v>
      </c>
      <c r="DT28">
        <v>0.5</v>
      </c>
      <c r="DU28">
        <v>0.5</v>
      </c>
      <c r="DV28">
        <v>0.5</v>
      </c>
      <c r="DW28">
        <v>0.5</v>
      </c>
      <c r="DX28">
        <v>0.5</v>
      </c>
      <c r="DY28">
        <v>0.5</v>
      </c>
      <c r="DZ28">
        <v>0.5</v>
      </c>
      <c r="EA28">
        <v>0.5</v>
      </c>
      <c r="EB28">
        <v>0.5</v>
      </c>
      <c r="EC28">
        <v>0.5</v>
      </c>
      <c r="ED28">
        <v>0.5</v>
      </c>
      <c r="EE28">
        <v>0.5</v>
      </c>
      <c r="EF28">
        <v>0.5</v>
      </c>
      <c r="EG28">
        <v>0.5</v>
      </c>
      <c r="EH28">
        <v>0.5</v>
      </c>
      <c r="EI28">
        <v>0.5</v>
      </c>
      <c r="EJ28">
        <v>0.5</v>
      </c>
      <c r="EK28">
        <v>0.5</v>
      </c>
      <c r="EL28">
        <v>0.5</v>
      </c>
      <c r="EM28">
        <v>0.5</v>
      </c>
      <c r="EN28">
        <v>0.5</v>
      </c>
      <c r="EO28">
        <v>0.5</v>
      </c>
      <c r="EP28">
        <v>0.5</v>
      </c>
      <c r="EQ28">
        <v>0.5</v>
      </c>
      <c r="ER28">
        <v>0.5</v>
      </c>
      <c r="ES28">
        <v>0.5</v>
      </c>
      <c r="ET28">
        <v>0.5</v>
      </c>
      <c r="EU28">
        <v>0.5</v>
      </c>
      <c r="EV28">
        <v>0.5</v>
      </c>
      <c r="EW28">
        <v>0.5</v>
      </c>
      <c r="EX28">
        <v>0.5</v>
      </c>
      <c r="EY28">
        <v>0.5</v>
      </c>
      <c r="EZ28">
        <v>0.5</v>
      </c>
      <c r="FA28">
        <v>0.5</v>
      </c>
      <c r="FB28">
        <v>0.5</v>
      </c>
      <c r="FC28">
        <v>0.5</v>
      </c>
      <c r="FD28">
        <v>0.5</v>
      </c>
      <c r="FE28">
        <v>0.5</v>
      </c>
      <c r="FF28">
        <v>0.5</v>
      </c>
      <c r="FG28">
        <v>0.5</v>
      </c>
      <c r="FH28">
        <v>0.5</v>
      </c>
      <c r="FI28">
        <v>0.5</v>
      </c>
      <c r="FJ28">
        <v>0.5</v>
      </c>
      <c r="FK28">
        <v>0.5</v>
      </c>
      <c r="FL28">
        <v>0.5</v>
      </c>
      <c r="FM28">
        <v>0.5</v>
      </c>
      <c r="FN28">
        <v>0.5</v>
      </c>
      <c r="FO28">
        <v>0.5</v>
      </c>
      <c r="FP28">
        <v>0.5</v>
      </c>
      <c r="FQ28">
        <v>0.5</v>
      </c>
      <c r="FR28">
        <v>0.5</v>
      </c>
      <c r="FS28">
        <v>0.5</v>
      </c>
      <c r="FT28">
        <v>0.5</v>
      </c>
      <c r="FU28">
        <v>0.5</v>
      </c>
      <c r="FV28">
        <v>0.5</v>
      </c>
      <c r="FW28">
        <v>0.5</v>
      </c>
      <c r="FX28">
        <v>0.5</v>
      </c>
      <c r="FY28">
        <v>0.5</v>
      </c>
      <c r="FZ28">
        <v>0.5</v>
      </c>
      <c r="GA28">
        <v>0.5</v>
      </c>
      <c r="GB28">
        <v>0.5</v>
      </c>
      <c r="GC28">
        <v>0.5</v>
      </c>
      <c r="GD28">
        <v>0.5</v>
      </c>
      <c r="GE28">
        <v>0.5</v>
      </c>
      <c r="GF28">
        <v>0.5</v>
      </c>
      <c r="GG28">
        <v>0.5</v>
      </c>
      <c r="GH28">
        <v>0.5</v>
      </c>
      <c r="GI28">
        <v>0.5</v>
      </c>
      <c r="GJ28">
        <v>0.5</v>
      </c>
      <c r="GK28">
        <v>0.5</v>
      </c>
      <c r="GL28">
        <v>0.5</v>
      </c>
      <c r="GM28">
        <v>0.5</v>
      </c>
      <c r="GN28">
        <v>0.5</v>
      </c>
      <c r="GO28">
        <v>0.5</v>
      </c>
      <c r="GP28">
        <v>0.5</v>
      </c>
      <c r="GQ28">
        <v>0.5</v>
      </c>
      <c r="GR28">
        <v>0.5</v>
      </c>
      <c r="GS28">
        <v>0.5</v>
      </c>
      <c r="GT28">
        <v>0.5</v>
      </c>
      <c r="GU28">
        <v>0.5</v>
      </c>
      <c r="GV28">
        <v>0.5</v>
      </c>
      <c r="GW28">
        <v>0.5</v>
      </c>
      <c r="GX28">
        <v>0.5</v>
      </c>
      <c r="GY28">
        <v>0.5</v>
      </c>
      <c r="GZ28">
        <v>0.5</v>
      </c>
      <c r="HA28">
        <v>0.5</v>
      </c>
      <c r="HB28">
        <v>0.5</v>
      </c>
      <c r="HC28">
        <v>0.5</v>
      </c>
      <c r="HD28">
        <v>0.5</v>
      </c>
      <c r="HE28">
        <v>0.5</v>
      </c>
      <c r="HF28">
        <v>0.5</v>
      </c>
      <c r="HG28">
        <v>0.5</v>
      </c>
      <c r="HH28">
        <v>0.5</v>
      </c>
      <c r="HI28">
        <v>0.5</v>
      </c>
      <c r="HJ28">
        <v>0.5</v>
      </c>
      <c r="HK28">
        <v>0.5</v>
      </c>
      <c r="HL28">
        <v>0.5</v>
      </c>
      <c r="HM28">
        <v>0.5</v>
      </c>
      <c r="HN28">
        <v>0.5</v>
      </c>
      <c r="HO28">
        <v>0.5</v>
      </c>
      <c r="HP28">
        <v>0.5</v>
      </c>
      <c r="HQ28">
        <v>0.5</v>
      </c>
      <c r="HR28">
        <v>0.5</v>
      </c>
      <c r="HS28">
        <v>0.5</v>
      </c>
      <c r="HT28">
        <v>0.5</v>
      </c>
      <c r="HU28">
        <v>0.5</v>
      </c>
      <c r="HV28">
        <v>0.5</v>
      </c>
      <c r="HW28">
        <v>0.5</v>
      </c>
      <c r="HX28">
        <v>0.5</v>
      </c>
      <c r="HY28">
        <v>0.5</v>
      </c>
      <c r="HZ28">
        <v>0.5</v>
      </c>
      <c r="IA28">
        <v>0.5</v>
      </c>
      <c r="IB28">
        <v>0.5</v>
      </c>
      <c r="IC28">
        <v>0.5</v>
      </c>
      <c r="ID28">
        <v>0.5</v>
      </c>
      <c r="IE28">
        <v>0.5</v>
      </c>
      <c r="IF28">
        <v>0.5</v>
      </c>
      <c r="IG28">
        <v>0.5</v>
      </c>
      <c r="IH28">
        <v>0.5</v>
      </c>
      <c r="II28">
        <v>0.5</v>
      </c>
      <c r="IJ28">
        <v>0.5</v>
      </c>
      <c r="IK28">
        <v>0.5</v>
      </c>
      <c r="IL28">
        <v>0.5</v>
      </c>
      <c r="IM28">
        <v>0.5</v>
      </c>
      <c r="IN28">
        <v>0.5</v>
      </c>
      <c r="IO28">
        <v>0.5</v>
      </c>
      <c r="IP28">
        <v>0.5</v>
      </c>
      <c r="IQ28">
        <v>0.5</v>
      </c>
      <c r="IR28">
        <v>0.5</v>
      </c>
      <c r="IS28">
        <v>0.5</v>
      </c>
      <c r="IT28">
        <v>0.5</v>
      </c>
      <c r="IU28">
        <v>0.5</v>
      </c>
      <c r="IV28">
        <v>0.5</v>
      </c>
      <c r="IW28">
        <v>0.5</v>
      </c>
      <c r="IX28">
        <v>0.5</v>
      </c>
      <c r="IY28">
        <v>0.5</v>
      </c>
      <c r="IZ28">
        <v>0.5</v>
      </c>
      <c r="JA28">
        <v>0.5</v>
      </c>
      <c r="JB28">
        <v>0.5</v>
      </c>
      <c r="JC28">
        <v>0.5</v>
      </c>
      <c r="JD28">
        <v>0.5</v>
      </c>
      <c r="JE28">
        <v>0.5</v>
      </c>
      <c r="JF28">
        <v>0.5</v>
      </c>
      <c r="JG28">
        <v>0.5</v>
      </c>
      <c r="JH28">
        <v>0.5</v>
      </c>
      <c r="JI28">
        <v>0.5</v>
      </c>
      <c r="JJ28">
        <v>0.5</v>
      </c>
      <c r="JK28">
        <v>0.5</v>
      </c>
      <c r="JL28">
        <v>0.5</v>
      </c>
      <c r="JM28">
        <v>0.5</v>
      </c>
      <c r="JN28">
        <v>0.5</v>
      </c>
      <c r="JO28">
        <v>0.5</v>
      </c>
      <c r="JP28">
        <v>0.5</v>
      </c>
      <c r="JQ28">
        <v>0.5</v>
      </c>
      <c r="JR28">
        <v>0.5</v>
      </c>
      <c r="JS28">
        <v>0.5</v>
      </c>
      <c r="JT28">
        <v>0.5</v>
      </c>
      <c r="JU28">
        <v>0.5</v>
      </c>
      <c r="JV28">
        <v>0.5</v>
      </c>
      <c r="JW28">
        <v>0.5</v>
      </c>
      <c r="JX28">
        <v>0.5</v>
      </c>
      <c r="JY28">
        <v>0.5</v>
      </c>
      <c r="JZ28">
        <v>0.5</v>
      </c>
      <c r="KA28">
        <v>0.5</v>
      </c>
      <c r="KB28">
        <v>0.5</v>
      </c>
      <c r="KC28">
        <v>0.5</v>
      </c>
      <c r="KD28">
        <v>0.5</v>
      </c>
      <c r="KE28">
        <v>0.5</v>
      </c>
      <c r="KF28">
        <v>0.5</v>
      </c>
      <c r="KG28">
        <v>0.5</v>
      </c>
      <c r="KH28">
        <v>0.5</v>
      </c>
      <c r="KI28">
        <v>0.5</v>
      </c>
      <c r="KJ28">
        <v>0.5</v>
      </c>
      <c r="KK28">
        <v>0.5</v>
      </c>
      <c r="KL28">
        <v>0.5</v>
      </c>
      <c r="KM28">
        <v>0.5</v>
      </c>
      <c r="KN28">
        <v>0.5</v>
      </c>
      <c r="KO28">
        <v>0.5</v>
      </c>
      <c r="KP28">
        <v>0.5</v>
      </c>
      <c r="KQ28">
        <v>0.5</v>
      </c>
      <c r="KR28">
        <v>0.5</v>
      </c>
      <c r="KS28">
        <v>0.5</v>
      </c>
      <c r="KT28">
        <v>0.5</v>
      </c>
      <c r="KU28">
        <v>0.5</v>
      </c>
      <c r="KV28">
        <v>0.5</v>
      </c>
      <c r="KW28">
        <v>0.5</v>
      </c>
      <c r="KX28">
        <v>0.5</v>
      </c>
      <c r="KY28">
        <v>0.5</v>
      </c>
      <c r="KZ28">
        <v>0.5</v>
      </c>
      <c r="LA28">
        <v>0.5</v>
      </c>
      <c r="LB28">
        <v>0.5</v>
      </c>
      <c r="LC28">
        <v>0.5</v>
      </c>
      <c r="LD28">
        <v>0.5</v>
      </c>
      <c r="LE28">
        <v>0.5</v>
      </c>
      <c r="LF28">
        <v>0.5</v>
      </c>
      <c r="LG28">
        <v>0.5</v>
      </c>
      <c r="LH28">
        <v>0.5</v>
      </c>
      <c r="LI28">
        <v>0.5</v>
      </c>
      <c r="LJ28">
        <v>0.5</v>
      </c>
      <c r="LK28">
        <v>0.5</v>
      </c>
      <c r="LL28">
        <v>0.5</v>
      </c>
      <c r="LM28">
        <v>0.5</v>
      </c>
      <c r="LN28">
        <v>0.5</v>
      </c>
      <c r="LO28">
        <v>0.5</v>
      </c>
      <c r="LP28">
        <v>0.5</v>
      </c>
      <c r="LQ28">
        <v>0.5</v>
      </c>
      <c r="LR28">
        <v>0.5</v>
      </c>
      <c r="LS28">
        <v>0.5</v>
      </c>
      <c r="LT28">
        <v>0.5</v>
      </c>
      <c r="LU28">
        <v>0.5</v>
      </c>
      <c r="LV28">
        <v>0.5</v>
      </c>
      <c r="LW28">
        <v>0.5</v>
      </c>
      <c r="LX28">
        <v>0.5</v>
      </c>
      <c r="LY28">
        <v>0.5</v>
      </c>
      <c r="LZ28">
        <v>0.5</v>
      </c>
      <c r="MA28">
        <v>0.5</v>
      </c>
      <c r="MB28">
        <v>0.5</v>
      </c>
      <c r="MC28">
        <v>0.5</v>
      </c>
      <c r="MD28">
        <v>0.5</v>
      </c>
      <c r="ME28">
        <v>0.5</v>
      </c>
      <c r="MF28">
        <v>0.5</v>
      </c>
      <c r="MG28">
        <v>0.5</v>
      </c>
      <c r="MH28">
        <v>0.5</v>
      </c>
      <c r="MI28">
        <v>1</v>
      </c>
      <c r="MJ28">
        <v>0.5</v>
      </c>
      <c r="MK28">
        <v>0.5</v>
      </c>
      <c r="ML28">
        <v>0.5</v>
      </c>
      <c r="MM28">
        <v>0.5</v>
      </c>
      <c r="MN28">
        <v>0.5</v>
      </c>
      <c r="MO28">
        <v>0.5</v>
      </c>
      <c r="MP28">
        <v>0.5</v>
      </c>
      <c r="MQ28">
        <v>0.5</v>
      </c>
      <c r="MR28">
        <v>0.5</v>
      </c>
      <c r="MS28">
        <v>0.5</v>
      </c>
      <c r="MT28">
        <v>0.5</v>
      </c>
      <c r="MU28">
        <v>0.5</v>
      </c>
      <c r="MV28">
        <v>0.5</v>
      </c>
      <c r="MW28">
        <v>0.5</v>
      </c>
      <c r="MX28">
        <v>0.5</v>
      </c>
      <c r="MY28">
        <v>1</v>
      </c>
      <c r="MZ28">
        <v>1</v>
      </c>
      <c r="NA28">
        <v>0.5</v>
      </c>
      <c r="NB28">
        <v>1</v>
      </c>
      <c r="NC28">
        <v>0.5</v>
      </c>
      <c r="ND28">
        <v>1</v>
      </c>
      <c r="NE28">
        <v>0.5</v>
      </c>
      <c r="NF28">
        <v>0.5</v>
      </c>
      <c r="NG28">
        <v>0.5</v>
      </c>
      <c r="NH28">
        <v>0.5</v>
      </c>
      <c r="NI28">
        <v>1</v>
      </c>
      <c r="NJ28">
        <v>0.5</v>
      </c>
      <c r="NK28">
        <v>0.5</v>
      </c>
      <c r="NL28">
        <v>1</v>
      </c>
      <c r="NM28">
        <v>0.5</v>
      </c>
      <c r="NN28">
        <v>1</v>
      </c>
      <c r="NO28">
        <v>0.5</v>
      </c>
      <c r="NP28">
        <v>0.5</v>
      </c>
      <c r="NQ28">
        <v>0.5</v>
      </c>
      <c r="NR28">
        <v>0.5</v>
      </c>
      <c r="NS28">
        <v>1</v>
      </c>
      <c r="NT28">
        <v>1</v>
      </c>
      <c r="NU28">
        <v>1</v>
      </c>
      <c r="NV28">
        <v>0.5</v>
      </c>
      <c r="NW28">
        <v>0.5</v>
      </c>
      <c r="NX28">
        <v>0.5</v>
      </c>
      <c r="NY28">
        <v>0.5</v>
      </c>
      <c r="NZ28">
        <v>1</v>
      </c>
      <c r="OA28">
        <v>0.5</v>
      </c>
      <c r="OB28">
        <v>0</v>
      </c>
      <c r="OC28">
        <v>0.5</v>
      </c>
      <c r="OD28">
        <v>1</v>
      </c>
      <c r="OE28">
        <v>1</v>
      </c>
      <c r="OF28">
        <v>0.5</v>
      </c>
      <c r="OG28">
        <v>1</v>
      </c>
      <c r="OH28">
        <v>0.5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0.5</v>
      </c>
      <c r="OP28">
        <v>1</v>
      </c>
      <c r="OQ28">
        <v>0.5</v>
      </c>
      <c r="OR28">
        <v>1</v>
      </c>
      <c r="OS28">
        <v>0</v>
      </c>
      <c r="OT28">
        <v>0.5</v>
      </c>
      <c r="OU28">
        <v>1</v>
      </c>
      <c r="OV28">
        <v>1</v>
      </c>
      <c r="OW28">
        <v>0</v>
      </c>
      <c r="OX28">
        <v>0</v>
      </c>
      <c r="OY28">
        <v>0</v>
      </c>
      <c r="OZ28">
        <v>0.5</v>
      </c>
      <c r="PA28">
        <v>0.5</v>
      </c>
      <c r="PB28">
        <v>0.5</v>
      </c>
      <c r="PC28">
        <v>0.5</v>
      </c>
      <c r="PD28">
        <v>0.5</v>
      </c>
      <c r="PE28">
        <v>0.5</v>
      </c>
      <c r="PF28">
        <v>1</v>
      </c>
      <c r="PG28">
        <v>0.5</v>
      </c>
      <c r="PH28">
        <v>0.5</v>
      </c>
      <c r="PI28">
        <v>0.5</v>
      </c>
      <c r="PJ28">
        <v>0.5</v>
      </c>
      <c r="PK28">
        <v>0.5</v>
      </c>
      <c r="PL28">
        <v>0.5</v>
      </c>
      <c r="PM28">
        <v>0.5</v>
      </c>
      <c r="PN28">
        <v>0.5</v>
      </c>
      <c r="PO28">
        <v>0.5</v>
      </c>
      <c r="PP28">
        <v>0.5</v>
      </c>
      <c r="PQ28">
        <v>0.5</v>
      </c>
      <c r="PR28">
        <v>0.5</v>
      </c>
      <c r="PS28">
        <v>0.5</v>
      </c>
      <c r="PT28">
        <v>0.5</v>
      </c>
      <c r="PU28">
        <v>0.5</v>
      </c>
      <c r="PV28">
        <v>0.5</v>
      </c>
      <c r="PW28">
        <v>0.5</v>
      </c>
      <c r="PX28">
        <v>0.5</v>
      </c>
      <c r="PY28">
        <v>0.5</v>
      </c>
      <c r="PZ28">
        <v>0.5</v>
      </c>
      <c r="QA28">
        <v>0.5</v>
      </c>
      <c r="QB28">
        <v>0.5</v>
      </c>
      <c r="QC28">
        <v>0.5</v>
      </c>
      <c r="QD28">
        <v>1</v>
      </c>
      <c r="QE28">
        <v>0.5</v>
      </c>
      <c r="QF28">
        <v>0.5</v>
      </c>
      <c r="QG28">
        <v>0.5</v>
      </c>
      <c r="QH28">
        <v>0.5</v>
      </c>
      <c r="QI28">
        <v>0.5</v>
      </c>
      <c r="QJ28">
        <v>0.5</v>
      </c>
      <c r="QK28">
        <v>0.5</v>
      </c>
      <c r="QL28">
        <v>0.5</v>
      </c>
      <c r="QM28">
        <v>1</v>
      </c>
      <c r="QN28">
        <v>0.5</v>
      </c>
      <c r="QO28">
        <v>0.5</v>
      </c>
      <c r="QP28">
        <v>1</v>
      </c>
      <c r="QQ28">
        <v>0.5</v>
      </c>
      <c r="QR28">
        <v>0.5</v>
      </c>
      <c r="QS28">
        <v>0.5</v>
      </c>
      <c r="QT28">
        <v>0.5</v>
      </c>
      <c r="QU28">
        <v>0.5</v>
      </c>
      <c r="QV28">
        <v>1</v>
      </c>
      <c r="QW28">
        <v>0.5</v>
      </c>
      <c r="QX28">
        <v>0.5</v>
      </c>
      <c r="QY28">
        <v>0.5</v>
      </c>
      <c r="QZ28">
        <v>0.5</v>
      </c>
      <c r="RA28">
        <v>1</v>
      </c>
      <c r="RB28">
        <v>0.5</v>
      </c>
      <c r="RC28">
        <v>0.5</v>
      </c>
      <c r="RD28">
        <v>0.5</v>
      </c>
      <c r="RE28">
        <v>1</v>
      </c>
      <c r="RF28">
        <v>0.5</v>
      </c>
      <c r="RG28">
        <v>0.5</v>
      </c>
      <c r="RH28">
        <v>0.5</v>
      </c>
      <c r="RI28">
        <v>1</v>
      </c>
      <c r="RJ28">
        <v>1</v>
      </c>
      <c r="RK28">
        <v>0.5</v>
      </c>
      <c r="RL28">
        <v>1</v>
      </c>
      <c r="RM28">
        <v>0.5</v>
      </c>
      <c r="RN28">
        <v>0.5</v>
      </c>
      <c r="RO28">
        <v>0.50475312500000002</v>
      </c>
      <c r="RP28">
        <v>1</v>
      </c>
      <c r="RQ28">
        <v>0.5</v>
      </c>
      <c r="RR28">
        <v>0.5</v>
      </c>
      <c r="RS28">
        <v>1</v>
      </c>
      <c r="RT28">
        <v>0.5</v>
      </c>
      <c r="RU28">
        <v>0</v>
      </c>
      <c r="RV28">
        <v>1</v>
      </c>
      <c r="RW28">
        <v>0.5</v>
      </c>
      <c r="RX28">
        <v>0.5</v>
      </c>
      <c r="RY28">
        <v>0.5</v>
      </c>
      <c r="RZ28">
        <v>1</v>
      </c>
      <c r="SA28">
        <v>0.5</v>
      </c>
      <c r="SB28">
        <v>0</v>
      </c>
      <c r="SC28">
        <v>1</v>
      </c>
      <c r="SD28">
        <v>1</v>
      </c>
      <c r="SE28">
        <v>0.5</v>
      </c>
      <c r="SF28">
        <v>0</v>
      </c>
      <c r="SG28">
        <v>0</v>
      </c>
      <c r="SH28">
        <v>0.5</v>
      </c>
      <c r="SI28">
        <v>0</v>
      </c>
      <c r="SJ28">
        <v>1</v>
      </c>
      <c r="SK28">
        <v>0</v>
      </c>
      <c r="SL28">
        <v>0.5</v>
      </c>
      <c r="SM28">
        <v>1</v>
      </c>
      <c r="SN28">
        <v>0</v>
      </c>
      <c r="SO28">
        <v>0</v>
      </c>
      <c r="SP28">
        <v>0.5</v>
      </c>
      <c r="SQ28">
        <v>0.50475312500000002</v>
      </c>
      <c r="SR28">
        <v>1</v>
      </c>
      <c r="SS28">
        <v>0.5</v>
      </c>
      <c r="ST28">
        <v>0</v>
      </c>
      <c r="SU28">
        <v>0.5</v>
      </c>
      <c r="SV28">
        <v>1</v>
      </c>
      <c r="SW28">
        <v>0</v>
      </c>
      <c r="SX28">
        <v>0</v>
      </c>
      <c r="SY28">
        <v>0.5</v>
      </c>
      <c r="SZ28">
        <v>0</v>
      </c>
      <c r="TA28">
        <v>1</v>
      </c>
      <c r="TB28">
        <v>0.5</v>
      </c>
      <c r="TC28">
        <v>0.5</v>
      </c>
      <c r="TD28">
        <v>0.5</v>
      </c>
      <c r="TE28">
        <v>0</v>
      </c>
      <c r="TF28">
        <v>0.50475312500000002</v>
      </c>
      <c r="TG28">
        <v>0</v>
      </c>
      <c r="TH28">
        <v>0</v>
      </c>
      <c r="TI28">
        <v>0</v>
      </c>
      <c r="TJ28">
        <v>0.5</v>
      </c>
      <c r="TK28">
        <v>1</v>
      </c>
      <c r="TL28">
        <v>0.5</v>
      </c>
      <c r="TM28">
        <v>0</v>
      </c>
      <c r="TN28">
        <v>0</v>
      </c>
      <c r="TO28">
        <v>0</v>
      </c>
      <c r="TP28">
        <v>0</v>
      </c>
      <c r="TQ28">
        <v>1</v>
      </c>
      <c r="TR28">
        <v>0.5</v>
      </c>
      <c r="TS28">
        <v>0.5</v>
      </c>
      <c r="TT28">
        <v>0</v>
      </c>
      <c r="TU28">
        <v>0.49524687499999998</v>
      </c>
      <c r="TV28">
        <v>0</v>
      </c>
      <c r="TW28">
        <v>0.5</v>
      </c>
      <c r="TX28">
        <v>0.5</v>
      </c>
      <c r="TY28">
        <v>0</v>
      </c>
      <c r="TZ28">
        <v>0</v>
      </c>
      <c r="UA28">
        <v>0</v>
      </c>
      <c r="UB28">
        <v>0.5</v>
      </c>
      <c r="UC28">
        <v>0.5</v>
      </c>
      <c r="UD28">
        <v>1</v>
      </c>
      <c r="UE28">
        <v>0.5</v>
      </c>
      <c r="UF28">
        <v>0</v>
      </c>
      <c r="UG28">
        <v>1</v>
      </c>
      <c r="UH28">
        <v>0.5</v>
      </c>
      <c r="UI28">
        <v>0</v>
      </c>
      <c r="UJ28">
        <v>0.5</v>
      </c>
      <c r="UK28">
        <v>1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0.5</v>
      </c>
      <c r="US28">
        <v>0.5</v>
      </c>
      <c r="UT28">
        <v>0</v>
      </c>
      <c r="UU28">
        <v>1</v>
      </c>
      <c r="UV28">
        <v>0</v>
      </c>
      <c r="UW28">
        <v>0</v>
      </c>
      <c r="UX28">
        <v>0</v>
      </c>
      <c r="UY28">
        <v>0</v>
      </c>
      <c r="UZ28">
        <v>0.50475312500000002</v>
      </c>
      <c r="VA28">
        <v>0.5</v>
      </c>
      <c r="VB28">
        <v>0</v>
      </c>
      <c r="VC28">
        <v>0</v>
      </c>
      <c r="VD28">
        <v>0.5</v>
      </c>
      <c r="VE28">
        <v>0</v>
      </c>
      <c r="VF28">
        <v>0</v>
      </c>
      <c r="VG28">
        <v>1</v>
      </c>
      <c r="VH28">
        <v>0.50475312500000002</v>
      </c>
      <c r="VI28">
        <v>0</v>
      </c>
      <c r="VJ28">
        <v>1</v>
      </c>
      <c r="VK28">
        <v>0.5</v>
      </c>
      <c r="VL28">
        <v>0.5</v>
      </c>
      <c r="VM28">
        <v>0.5</v>
      </c>
      <c r="VN28">
        <v>0</v>
      </c>
      <c r="VO28">
        <v>0</v>
      </c>
      <c r="VP28">
        <v>0</v>
      </c>
      <c r="VQ28">
        <v>0</v>
      </c>
      <c r="VR28">
        <v>1</v>
      </c>
      <c r="VS28">
        <v>0.5</v>
      </c>
      <c r="VT28">
        <v>0.5</v>
      </c>
      <c r="VU28">
        <v>1</v>
      </c>
      <c r="VV28">
        <v>0.5</v>
      </c>
      <c r="VW28">
        <v>0</v>
      </c>
      <c r="VX28">
        <v>0</v>
      </c>
      <c r="VY28">
        <v>1</v>
      </c>
      <c r="VZ28">
        <v>0</v>
      </c>
      <c r="WA28">
        <v>0</v>
      </c>
      <c r="WB28">
        <v>1</v>
      </c>
      <c r="WC28">
        <v>0.5</v>
      </c>
      <c r="WD28">
        <v>0.5</v>
      </c>
      <c r="WE28">
        <v>0.5</v>
      </c>
      <c r="WF28">
        <v>0.5</v>
      </c>
      <c r="WG28">
        <v>0.5</v>
      </c>
      <c r="WH28">
        <v>0.5</v>
      </c>
      <c r="WI28">
        <v>0.5</v>
      </c>
      <c r="WJ28">
        <v>0.5</v>
      </c>
      <c r="WK28">
        <v>0.5</v>
      </c>
      <c r="WL28">
        <v>0.5</v>
      </c>
      <c r="WM28">
        <v>0.5</v>
      </c>
      <c r="WN28">
        <v>0.5</v>
      </c>
      <c r="WO28">
        <v>0.5</v>
      </c>
      <c r="WP28">
        <v>0.5</v>
      </c>
      <c r="WQ28">
        <v>0.5</v>
      </c>
      <c r="WR28">
        <v>0.5</v>
      </c>
      <c r="WS28">
        <v>0.5</v>
      </c>
      <c r="WT28">
        <v>0.5</v>
      </c>
      <c r="WU28">
        <v>0.5</v>
      </c>
      <c r="WV28">
        <v>0.5</v>
      </c>
      <c r="WW28">
        <v>0.5</v>
      </c>
      <c r="WX28">
        <v>0.5</v>
      </c>
      <c r="WY28">
        <v>0.5</v>
      </c>
      <c r="WZ28">
        <v>0.5</v>
      </c>
      <c r="XA28">
        <v>0.5</v>
      </c>
      <c r="XB28">
        <v>0.5</v>
      </c>
      <c r="XC28">
        <v>0.5</v>
      </c>
      <c r="XD28">
        <v>0.5</v>
      </c>
      <c r="XE28">
        <v>0.5</v>
      </c>
      <c r="XF28">
        <v>0.5</v>
      </c>
      <c r="XG28">
        <v>0.5</v>
      </c>
      <c r="XH28">
        <v>0.5</v>
      </c>
      <c r="XI28">
        <v>0.5</v>
      </c>
      <c r="XJ28">
        <v>0.5</v>
      </c>
      <c r="XK28">
        <v>0.5</v>
      </c>
      <c r="XL28">
        <v>0.5</v>
      </c>
      <c r="XM28">
        <v>0.5</v>
      </c>
      <c r="XN28">
        <v>0.5</v>
      </c>
      <c r="XO28">
        <v>0.5</v>
      </c>
      <c r="XP28">
        <v>0.5</v>
      </c>
    </row>
    <row r="29" spans="1:640" x14ac:dyDescent="0.25">
      <c r="A29">
        <v>0.5</v>
      </c>
      <c r="B29">
        <v>0.5</v>
      </c>
      <c r="C29">
        <v>0.5</v>
      </c>
      <c r="D29">
        <v>0.5</v>
      </c>
      <c r="E29">
        <v>0.5</v>
      </c>
      <c r="F29">
        <v>0.5</v>
      </c>
      <c r="G29">
        <v>0.5</v>
      </c>
      <c r="H29">
        <v>0.5</v>
      </c>
      <c r="I29">
        <v>0.5</v>
      </c>
      <c r="J29">
        <v>0.5</v>
      </c>
      <c r="K29">
        <v>0.5</v>
      </c>
      <c r="L29">
        <v>0.5</v>
      </c>
      <c r="M29">
        <v>0.5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0.5</v>
      </c>
      <c r="X29">
        <v>0.5</v>
      </c>
      <c r="Y29">
        <v>0.5</v>
      </c>
      <c r="Z29">
        <v>0.5</v>
      </c>
      <c r="AA29">
        <v>0.5</v>
      </c>
      <c r="AB29">
        <v>0.5</v>
      </c>
      <c r="AC29">
        <v>0.5</v>
      </c>
      <c r="AD29">
        <v>0.5</v>
      </c>
      <c r="AE29">
        <v>0.5</v>
      </c>
      <c r="AF29">
        <v>0.5</v>
      </c>
      <c r="AG29">
        <v>0.5</v>
      </c>
      <c r="AH29">
        <v>0.5</v>
      </c>
      <c r="AI29">
        <v>0.5</v>
      </c>
      <c r="AJ29">
        <v>0.5</v>
      </c>
      <c r="AK29">
        <v>0.5</v>
      </c>
      <c r="AL29">
        <v>0.5</v>
      </c>
      <c r="AM29">
        <v>0.5</v>
      </c>
      <c r="AN29">
        <v>0.5</v>
      </c>
      <c r="AO29">
        <v>0.5</v>
      </c>
      <c r="AP29">
        <v>0.5</v>
      </c>
      <c r="AQ29">
        <v>0.5</v>
      </c>
      <c r="AR29">
        <v>0.5</v>
      </c>
      <c r="AS29">
        <v>0.5</v>
      </c>
      <c r="AT29">
        <v>0.5</v>
      </c>
      <c r="AU29">
        <v>0.5</v>
      </c>
      <c r="AV29">
        <v>0.5</v>
      </c>
      <c r="AW29">
        <v>0.5</v>
      </c>
      <c r="AX29">
        <v>0.5</v>
      </c>
      <c r="AY29">
        <v>0.5</v>
      </c>
      <c r="AZ29">
        <v>0.5</v>
      </c>
      <c r="BA29">
        <v>0.5</v>
      </c>
      <c r="BB29">
        <v>0.5</v>
      </c>
      <c r="BC29">
        <v>0.5</v>
      </c>
      <c r="BD29">
        <v>0.5</v>
      </c>
      <c r="BE29">
        <v>0.5</v>
      </c>
      <c r="BF29">
        <v>0.5</v>
      </c>
      <c r="BG29">
        <v>0.5</v>
      </c>
      <c r="BH29">
        <v>0.5</v>
      </c>
      <c r="BI29">
        <v>0.5</v>
      </c>
      <c r="BJ29">
        <v>0.5</v>
      </c>
      <c r="BK29">
        <v>0.5</v>
      </c>
      <c r="BL29">
        <v>0.5</v>
      </c>
      <c r="BM29">
        <v>0.5</v>
      </c>
      <c r="BN29">
        <v>0.5</v>
      </c>
      <c r="BO29">
        <v>0.5</v>
      </c>
      <c r="BP29">
        <v>0.5</v>
      </c>
      <c r="BQ29">
        <v>0.5</v>
      </c>
      <c r="BR29">
        <v>0.5</v>
      </c>
      <c r="BS29">
        <v>0.5</v>
      </c>
      <c r="BT29">
        <v>0.5</v>
      </c>
      <c r="BU29">
        <v>0.5</v>
      </c>
      <c r="BV29">
        <v>0.5</v>
      </c>
      <c r="BW29">
        <v>0.5</v>
      </c>
      <c r="BX29">
        <v>0.5</v>
      </c>
      <c r="BY29">
        <v>0.5</v>
      </c>
      <c r="BZ29">
        <v>0.5</v>
      </c>
      <c r="CA29">
        <v>0.5</v>
      </c>
      <c r="CB29">
        <v>0.5</v>
      </c>
      <c r="CC29">
        <v>0.5</v>
      </c>
      <c r="CD29">
        <v>0.5</v>
      </c>
      <c r="CE29">
        <v>0.5</v>
      </c>
      <c r="CF29">
        <v>0.5</v>
      </c>
      <c r="CG29">
        <v>0.5</v>
      </c>
      <c r="CH29">
        <v>0.5</v>
      </c>
      <c r="CI29">
        <v>0.5</v>
      </c>
      <c r="CJ29">
        <v>0.5</v>
      </c>
      <c r="CK29">
        <v>0.5</v>
      </c>
      <c r="CL29">
        <v>0.5</v>
      </c>
      <c r="CM29">
        <v>0.5</v>
      </c>
      <c r="CN29">
        <v>0.5</v>
      </c>
      <c r="CO29">
        <v>0.5</v>
      </c>
      <c r="CP29">
        <v>0.5</v>
      </c>
      <c r="CQ29">
        <v>0.5</v>
      </c>
      <c r="CR29">
        <v>0.5</v>
      </c>
      <c r="CS29">
        <v>0.5</v>
      </c>
      <c r="CT29">
        <v>0.5</v>
      </c>
      <c r="CU29">
        <v>0.5</v>
      </c>
      <c r="CV29">
        <v>0.5</v>
      </c>
      <c r="CW29">
        <v>0.5</v>
      </c>
      <c r="CX29">
        <v>0.5</v>
      </c>
      <c r="CY29">
        <v>0.5</v>
      </c>
      <c r="CZ29">
        <v>0.5</v>
      </c>
      <c r="DA29">
        <v>0.5</v>
      </c>
      <c r="DB29">
        <v>0.5</v>
      </c>
      <c r="DC29">
        <v>0.5</v>
      </c>
      <c r="DD29">
        <v>0.5</v>
      </c>
      <c r="DE29">
        <v>0.5</v>
      </c>
      <c r="DF29">
        <v>0.5</v>
      </c>
      <c r="DG29">
        <v>0.5</v>
      </c>
      <c r="DH29">
        <v>0.5</v>
      </c>
      <c r="DI29">
        <v>0.5</v>
      </c>
      <c r="DJ29">
        <v>0.5</v>
      </c>
      <c r="DK29">
        <v>0.5</v>
      </c>
      <c r="DL29">
        <v>0.5</v>
      </c>
      <c r="DM29">
        <v>0.5</v>
      </c>
      <c r="DN29">
        <v>0.5</v>
      </c>
      <c r="DO29">
        <v>0.5</v>
      </c>
      <c r="DP29">
        <v>0.5</v>
      </c>
      <c r="DQ29">
        <v>0.5</v>
      </c>
      <c r="DR29">
        <v>0.5</v>
      </c>
      <c r="DS29">
        <v>0.5</v>
      </c>
      <c r="DT29">
        <v>0.5</v>
      </c>
      <c r="DU29">
        <v>0.5</v>
      </c>
      <c r="DV29">
        <v>0.5</v>
      </c>
      <c r="DW29">
        <v>0.5</v>
      </c>
      <c r="DX29">
        <v>0.5</v>
      </c>
      <c r="DY29">
        <v>0.5</v>
      </c>
      <c r="DZ29">
        <v>0.5</v>
      </c>
      <c r="EA29">
        <v>0.5</v>
      </c>
      <c r="EB29">
        <v>0.5</v>
      </c>
      <c r="EC29">
        <v>0.5</v>
      </c>
      <c r="ED29">
        <v>0.5</v>
      </c>
      <c r="EE29">
        <v>0.5</v>
      </c>
      <c r="EF29">
        <v>0.5</v>
      </c>
      <c r="EG29">
        <v>0.5</v>
      </c>
      <c r="EH29">
        <v>0.5</v>
      </c>
      <c r="EI29">
        <v>0.5</v>
      </c>
      <c r="EJ29">
        <v>0.5</v>
      </c>
      <c r="EK29">
        <v>0.5</v>
      </c>
      <c r="EL29">
        <v>0.5</v>
      </c>
      <c r="EM29">
        <v>0.5</v>
      </c>
      <c r="EN29">
        <v>0.5</v>
      </c>
      <c r="EO29">
        <v>0.5</v>
      </c>
      <c r="EP29">
        <v>0.5</v>
      </c>
      <c r="EQ29">
        <v>0.5</v>
      </c>
      <c r="ER29">
        <v>0.5</v>
      </c>
      <c r="ES29">
        <v>0.5</v>
      </c>
      <c r="ET29">
        <v>0.5</v>
      </c>
      <c r="EU29">
        <v>0.5</v>
      </c>
      <c r="EV29">
        <v>0.5</v>
      </c>
      <c r="EW29">
        <v>0.5</v>
      </c>
      <c r="EX29">
        <v>0.5</v>
      </c>
      <c r="EY29">
        <v>0.5</v>
      </c>
      <c r="EZ29">
        <v>0.5</v>
      </c>
      <c r="FA29">
        <v>0.5</v>
      </c>
      <c r="FB29">
        <v>0.5</v>
      </c>
      <c r="FC29">
        <v>0.5</v>
      </c>
      <c r="FD29">
        <v>0.5</v>
      </c>
      <c r="FE29">
        <v>0.5</v>
      </c>
      <c r="FF29">
        <v>0.5</v>
      </c>
      <c r="FG29">
        <v>0.5</v>
      </c>
      <c r="FH29">
        <v>0.5</v>
      </c>
      <c r="FI29">
        <v>0.5</v>
      </c>
      <c r="FJ29">
        <v>0.5</v>
      </c>
      <c r="FK29">
        <v>0.5</v>
      </c>
      <c r="FL29">
        <v>0.5</v>
      </c>
      <c r="FM29">
        <v>0.5</v>
      </c>
      <c r="FN29">
        <v>0.5</v>
      </c>
      <c r="FO29">
        <v>0.5</v>
      </c>
      <c r="FP29">
        <v>0.5</v>
      </c>
      <c r="FQ29">
        <v>0.5</v>
      </c>
      <c r="FR29">
        <v>0.5</v>
      </c>
      <c r="FS29">
        <v>0.5</v>
      </c>
      <c r="FT29">
        <v>0.5</v>
      </c>
      <c r="FU29">
        <v>0.5</v>
      </c>
      <c r="FV29">
        <v>0.5</v>
      </c>
      <c r="FW29">
        <v>0.5</v>
      </c>
      <c r="FX29">
        <v>0.5</v>
      </c>
      <c r="FY29">
        <v>0.5</v>
      </c>
      <c r="FZ29">
        <v>0.5</v>
      </c>
      <c r="GA29">
        <v>0.5</v>
      </c>
      <c r="GB29">
        <v>0.5</v>
      </c>
      <c r="GC29">
        <v>0.5</v>
      </c>
      <c r="GD29">
        <v>0.5</v>
      </c>
      <c r="GE29">
        <v>0.5</v>
      </c>
      <c r="GF29">
        <v>0.5</v>
      </c>
      <c r="GG29">
        <v>0.5</v>
      </c>
      <c r="GH29">
        <v>0.5</v>
      </c>
      <c r="GI29">
        <v>0.5</v>
      </c>
      <c r="GJ29">
        <v>0.5</v>
      </c>
      <c r="GK29">
        <v>0.5</v>
      </c>
      <c r="GL29">
        <v>0.5</v>
      </c>
      <c r="GM29">
        <v>0.5</v>
      </c>
      <c r="GN29">
        <v>0.5</v>
      </c>
      <c r="GO29">
        <v>0.5</v>
      </c>
      <c r="GP29">
        <v>0.5</v>
      </c>
      <c r="GQ29">
        <v>0.5</v>
      </c>
      <c r="GR29">
        <v>0.5</v>
      </c>
      <c r="GS29">
        <v>0.5</v>
      </c>
      <c r="GT29">
        <v>0.5</v>
      </c>
      <c r="GU29">
        <v>0.5</v>
      </c>
      <c r="GV29">
        <v>0.5</v>
      </c>
      <c r="GW29">
        <v>0.5</v>
      </c>
      <c r="GX29">
        <v>0.5</v>
      </c>
      <c r="GY29">
        <v>0.5</v>
      </c>
      <c r="GZ29">
        <v>0.5</v>
      </c>
      <c r="HA29">
        <v>0.5</v>
      </c>
      <c r="HB29">
        <v>0.5</v>
      </c>
      <c r="HC29">
        <v>0.5</v>
      </c>
      <c r="HD29">
        <v>0.5</v>
      </c>
      <c r="HE29">
        <v>0.5</v>
      </c>
      <c r="HF29">
        <v>0.5</v>
      </c>
      <c r="HG29">
        <v>0.5</v>
      </c>
      <c r="HH29">
        <v>0.5</v>
      </c>
      <c r="HI29">
        <v>0.5</v>
      </c>
      <c r="HJ29">
        <v>0.5</v>
      </c>
      <c r="HK29">
        <v>0.5</v>
      </c>
      <c r="HL29">
        <v>0.5</v>
      </c>
      <c r="HM29">
        <v>0.5</v>
      </c>
      <c r="HN29">
        <v>0.5</v>
      </c>
      <c r="HO29">
        <v>0.5</v>
      </c>
      <c r="HP29">
        <v>0.5</v>
      </c>
      <c r="HQ29">
        <v>0.5</v>
      </c>
      <c r="HR29">
        <v>0.5</v>
      </c>
      <c r="HS29">
        <v>0.5</v>
      </c>
      <c r="HT29">
        <v>0.5</v>
      </c>
      <c r="HU29">
        <v>0.5</v>
      </c>
      <c r="HV29">
        <v>0.5</v>
      </c>
      <c r="HW29">
        <v>0.5</v>
      </c>
      <c r="HX29">
        <v>0.5</v>
      </c>
      <c r="HY29">
        <v>0.5</v>
      </c>
      <c r="HZ29">
        <v>0.5</v>
      </c>
      <c r="IA29">
        <v>0.5</v>
      </c>
      <c r="IB29">
        <v>0.5</v>
      </c>
      <c r="IC29">
        <v>0.5</v>
      </c>
      <c r="ID29">
        <v>0.5</v>
      </c>
      <c r="IE29">
        <v>0.5</v>
      </c>
      <c r="IF29">
        <v>0.5</v>
      </c>
      <c r="IG29">
        <v>0.5</v>
      </c>
      <c r="IH29">
        <v>0.5</v>
      </c>
      <c r="II29">
        <v>0.5</v>
      </c>
      <c r="IJ29">
        <v>0.5</v>
      </c>
      <c r="IK29">
        <v>0.5</v>
      </c>
      <c r="IL29">
        <v>0.5</v>
      </c>
      <c r="IM29">
        <v>0.5</v>
      </c>
      <c r="IN29">
        <v>0.5</v>
      </c>
      <c r="IO29">
        <v>0.5</v>
      </c>
      <c r="IP29">
        <v>0.5</v>
      </c>
      <c r="IQ29">
        <v>0.5</v>
      </c>
      <c r="IR29">
        <v>0.5</v>
      </c>
      <c r="IS29">
        <v>0.5</v>
      </c>
      <c r="IT29">
        <v>0.5</v>
      </c>
      <c r="IU29">
        <v>0.5</v>
      </c>
      <c r="IV29">
        <v>0.5</v>
      </c>
      <c r="IW29">
        <v>0.5</v>
      </c>
      <c r="IX29">
        <v>0.5</v>
      </c>
      <c r="IY29">
        <v>0.5</v>
      </c>
      <c r="IZ29">
        <v>0.5</v>
      </c>
      <c r="JA29">
        <v>0.5</v>
      </c>
      <c r="JB29">
        <v>0.5</v>
      </c>
      <c r="JC29">
        <v>0.5</v>
      </c>
      <c r="JD29">
        <v>0.5</v>
      </c>
      <c r="JE29">
        <v>0.5</v>
      </c>
      <c r="JF29">
        <v>0.5</v>
      </c>
      <c r="JG29">
        <v>0.5</v>
      </c>
      <c r="JH29">
        <v>0.5</v>
      </c>
      <c r="JI29">
        <v>0.5</v>
      </c>
      <c r="JJ29">
        <v>0.5</v>
      </c>
      <c r="JK29">
        <v>0.5</v>
      </c>
      <c r="JL29">
        <v>0.5</v>
      </c>
      <c r="JM29">
        <v>0.5</v>
      </c>
      <c r="JN29">
        <v>0.5</v>
      </c>
      <c r="JO29">
        <v>0.5</v>
      </c>
      <c r="JP29">
        <v>0.5</v>
      </c>
      <c r="JQ29">
        <v>0.5</v>
      </c>
      <c r="JR29">
        <v>0.5</v>
      </c>
      <c r="JS29">
        <v>0.5</v>
      </c>
      <c r="JT29">
        <v>0.5</v>
      </c>
      <c r="JU29">
        <v>0.5</v>
      </c>
      <c r="JV29">
        <v>0.5</v>
      </c>
      <c r="JW29">
        <v>0.5</v>
      </c>
      <c r="JX29">
        <v>0.5</v>
      </c>
      <c r="JY29">
        <v>0.5</v>
      </c>
      <c r="JZ29">
        <v>0.5</v>
      </c>
      <c r="KA29">
        <v>0.5</v>
      </c>
      <c r="KB29">
        <v>0.5</v>
      </c>
      <c r="KC29">
        <v>0.5</v>
      </c>
      <c r="KD29">
        <v>0.5</v>
      </c>
      <c r="KE29">
        <v>0.5</v>
      </c>
      <c r="KF29">
        <v>0.5</v>
      </c>
      <c r="KG29">
        <v>0.5</v>
      </c>
      <c r="KH29">
        <v>0.5</v>
      </c>
      <c r="KI29">
        <v>0.5</v>
      </c>
      <c r="KJ29">
        <v>0.5</v>
      </c>
      <c r="KK29">
        <v>0.5</v>
      </c>
      <c r="KL29">
        <v>0.5</v>
      </c>
      <c r="KM29">
        <v>0.5</v>
      </c>
      <c r="KN29">
        <v>0.5</v>
      </c>
      <c r="KO29">
        <v>0.5</v>
      </c>
      <c r="KP29">
        <v>0.5</v>
      </c>
      <c r="KQ29">
        <v>0.5</v>
      </c>
      <c r="KR29">
        <v>0.5</v>
      </c>
      <c r="KS29">
        <v>0.5</v>
      </c>
      <c r="KT29">
        <v>1</v>
      </c>
      <c r="KU29">
        <v>0.5</v>
      </c>
      <c r="KV29">
        <v>1</v>
      </c>
      <c r="KW29">
        <v>0.5</v>
      </c>
      <c r="KX29">
        <v>0.5</v>
      </c>
      <c r="KY29">
        <v>1</v>
      </c>
      <c r="KZ29">
        <v>1</v>
      </c>
      <c r="LA29">
        <v>0.5</v>
      </c>
      <c r="LB29">
        <v>0.5</v>
      </c>
      <c r="LC29">
        <v>0.5</v>
      </c>
      <c r="LD29">
        <v>0.5</v>
      </c>
      <c r="LE29">
        <v>0.5</v>
      </c>
      <c r="LF29">
        <v>0.5</v>
      </c>
      <c r="LG29">
        <v>1</v>
      </c>
      <c r="LH29">
        <v>0.5</v>
      </c>
      <c r="LI29">
        <v>0.5</v>
      </c>
      <c r="LJ29">
        <v>0.5</v>
      </c>
      <c r="LK29">
        <v>1</v>
      </c>
      <c r="LL29">
        <v>0.5</v>
      </c>
      <c r="LM29">
        <v>0.5</v>
      </c>
      <c r="LN29">
        <v>1</v>
      </c>
      <c r="LO29">
        <v>0.5</v>
      </c>
      <c r="LP29">
        <v>0.5</v>
      </c>
      <c r="LQ29">
        <v>1</v>
      </c>
      <c r="LR29">
        <v>0.5</v>
      </c>
      <c r="LS29">
        <v>0.5</v>
      </c>
      <c r="LT29">
        <v>0.5</v>
      </c>
      <c r="LU29">
        <v>0.5</v>
      </c>
      <c r="LV29">
        <v>1</v>
      </c>
      <c r="LW29">
        <v>0.5</v>
      </c>
      <c r="LX29">
        <v>0.5</v>
      </c>
      <c r="LY29">
        <v>0.5</v>
      </c>
      <c r="LZ29">
        <v>0.5</v>
      </c>
      <c r="MA29">
        <v>1</v>
      </c>
      <c r="MB29">
        <v>1</v>
      </c>
      <c r="MC29">
        <v>0.5</v>
      </c>
      <c r="MD29">
        <v>0.5</v>
      </c>
      <c r="ME29">
        <v>0.5</v>
      </c>
      <c r="MF29">
        <v>0.5</v>
      </c>
      <c r="MG29">
        <v>0.5</v>
      </c>
      <c r="MH29">
        <v>0.5</v>
      </c>
      <c r="MI29">
        <v>0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0.5</v>
      </c>
      <c r="MT29">
        <v>1</v>
      </c>
      <c r="MU29">
        <v>1</v>
      </c>
      <c r="MV29">
        <v>0.5</v>
      </c>
      <c r="MW29">
        <v>1</v>
      </c>
      <c r="MX29">
        <v>1</v>
      </c>
      <c r="MY29">
        <v>0</v>
      </c>
      <c r="MZ29">
        <v>0</v>
      </c>
      <c r="NA29">
        <v>0.5</v>
      </c>
      <c r="NB29">
        <v>0</v>
      </c>
      <c r="NC29">
        <v>1</v>
      </c>
      <c r="ND29">
        <v>0</v>
      </c>
      <c r="NE29">
        <v>0.5</v>
      </c>
      <c r="NF29">
        <v>1</v>
      </c>
      <c r="NG29">
        <v>0.5</v>
      </c>
      <c r="NH29">
        <v>0.5</v>
      </c>
      <c r="NI29">
        <v>1</v>
      </c>
      <c r="NJ29">
        <v>1</v>
      </c>
      <c r="NK29">
        <v>1</v>
      </c>
      <c r="NL29">
        <v>0</v>
      </c>
      <c r="NM29">
        <v>0.5</v>
      </c>
      <c r="NN29">
        <v>0</v>
      </c>
      <c r="NO29">
        <v>0.5</v>
      </c>
      <c r="NP29">
        <v>1</v>
      </c>
      <c r="NQ29">
        <v>1</v>
      </c>
      <c r="NR29">
        <v>0.5</v>
      </c>
      <c r="NS29">
        <v>0</v>
      </c>
      <c r="NT29">
        <v>0</v>
      </c>
      <c r="NU29">
        <v>0</v>
      </c>
      <c r="NV29">
        <v>0.5</v>
      </c>
      <c r="NW29">
        <v>1</v>
      </c>
      <c r="NX29">
        <v>1</v>
      </c>
      <c r="NY29">
        <v>0.5</v>
      </c>
      <c r="NZ29">
        <v>0</v>
      </c>
      <c r="OA29">
        <v>0</v>
      </c>
      <c r="OB29">
        <v>0</v>
      </c>
      <c r="OC29">
        <v>0.5</v>
      </c>
      <c r="OD29">
        <v>0</v>
      </c>
      <c r="OE29">
        <v>1</v>
      </c>
      <c r="OF29">
        <v>0.5</v>
      </c>
      <c r="OG29">
        <v>0</v>
      </c>
      <c r="OH29">
        <v>0.5</v>
      </c>
      <c r="OI29">
        <v>0</v>
      </c>
      <c r="OJ29">
        <v>0</v>
      </c>
      <c r="OK29">
        <v>1</v>
      </c>
      <c r="OL29">
        <v>0</v>
      </c>
      <c r="OM29">
        <v>0</v>
      </c>
      <c r="ON29">
        <v>0</v>
      </c>
      <c r="OO29">
        <v>0.5</v>
      </c>
      <c r="OP29">
        <v>1</v>
      </c>
      <c r="OQ29">
        <v>0.5</v>
      </c>
      <c r="OR29">
        <v>0</v>
      </c>
      <c r="OS29">
        <v>1</v>
      </c>
      <c r="OT29">
        <v>0.5</v>
      </c>
      <c r="OU29">
        <v>0</v>
      </c>
      <c r="OV29">
        <v>0</v>
      </c>
      <c r="OW29">
        <v>1</v>
      </c>
      <c r="OX29">
        <v>0</v>
      </c>
      <c r="OY29">
        <v>1</v>
      </c>
      <c r="OZ29">
        <v>1</v>
      </c>
      <c r="PA29">
        <v>0.5</v>
      </c>
      <c r="PB29">
        <v>1</v>
      </c>
      <c r="PC29">
        <v>0.5</v>
      </c>
      <c r="PD29">
        <v>1</v>
      </c>
      <c r="PE29">
        <v>1</v>
      </c>
      <c r="PF29">
        <v>0</v>
      </c>
      <c r="PG29">
        <v>1</v>
      </c>
      <c r="PH29">
        <v>0.5</v>
      </c>
      <c r="PI29">
        <v>1</v>
      </c>
      <c r="PJ29">
        <v>0.5</v>
      </c>
      <c r="PK29">
        <v>1</v>
      </c>
      <c r="PL29">
        <v>0.5</v>
      </c>
      <c r="PM29">
        <v>1</v>
      </c>
      <c r="PN29">
        <v>0.5</v>
      </c>
      <c r="PO29">
        <v>1</v>
      </c>
      <c r="PP29">
        <v>1</v>
      </c>
      <c r="PQ29">
        <v>1</v>
      </c>
      <c r="PR29">
        <v>0.5</v>
      </c>
      <c r="PS29">
        <v>1</v>
      </c>
      <c r="PT29">
        <v>1</v>
      </c>
      <c r="PU29">
        <v>0.5</v>
      </c>
      <c r="PV29">
        <v>1</v>
      </c>
      <c r="PW29">
        <v>1</v>
      </c>
      <c r="PX29">
        <v>0.5</v>
      </c>
      <c r="PY29">
        <v>1</v>
      </c>
      <c r="PZ29">
        <v>0.5</v>
      </c>
      <c r="QA29">
        <v>1</v>
      </c>
      <c r="QB29">
        <v>0.5</v>
      </c>
      <c r="QC29">
        <v>0.49762187499999999</v>
      </c>
      <c r="QD29">
        <v>1</v>
      </c>
      <c r="QE29">
        <v>1</v>
      </c>
      <c r="QF29">
        <v>0.5</v>
      </c>
      <c r="QG29">
        <v>1</v>
      </c>
      <c r="QH29">
        <v>1</v>
      </c>
      <c r="QI29">
        <v>1</v>
      </c>
      <c r="QJ29">
        <v>0.5</v>
      </c>
      <c r="QK29">
        <v>1</v>
      </c>
      <c r="QL29">
        <v>0</v>
      </c>
      <c r="QM29">
        <v>0.5</v>
      </c>
      <c r="QN29">
        <v>1</v>
      </c>
      <c r="QO29">
        <v>0.49524687499999998</v>
      </c>
      <c r="QP29">
        <v>0.5</v>
      </c>
      <c r="QQ29">
        <v>0.5</v>
      </c>
      <c r="QR29">
        <v>1</v>
      </c>
      <c r="QS29">
        <v>0.5</v>
      </c>
      <c r="QT29">
        <v>0</v>
      </c>
      <c r="QU29">
        <v>0.50475312500000002</v>
      </c>
      <c r="QV29">
        <v>1</v>
      </c>
      <c r="QW29">
        <v>1</v>
      </c>
      <c r="QX29">
        <v>0.5</v>
      </c>
      <c r="QY29">
        <v>0</v>
      </c>
      <c r="QZ29">
        <v>0.50475312500000002</v>
      </c>
      <c r="RA29">
        <v>1</v>
      </c>
      <c r="RB29">
        <v>0.5</v>
      </c>
      <c r="RC29">
        <v>0.50475312500000002</v>
      </c>
      <c r="RD29">
        <v>0</v>
      </c>
      <c r="RE29">
        <v>0.5</v>
      </c>
      <c r="RF29">
        <v>1</v>
      </c>
      <c r="RG29">
        <v>0.5</v>
      </c>
      <c r="RH29">
        <v>0</v>
      </c>
      <c r="RI29">
        <v>0</v>
      </c>
      <c r="RJ29">
        <v>0.5</v>
      </c>
      <c r="RK29">
        <v>1</v>
      </c>
      <c r="RL29">
        <v>0.5</v>
      </c>
      <c r="RM29">
        <v>0.50475312500000002</v>
      </c>
      <c r="RN29">
        <v>0</v>
      </c>
      <c r="RO29">
        <v>0</v>
      </c>
      <c r="RP29">
        <v>1</v>
      </c>
      <c r="RQ29">
        <v>0.5</v>
      </c>
      <c r="RR29">
        <v>0</v>
      </c>
      <c r="RS29">
        <v>0.50475312500000002</v>
      </c>
      <c r="RT29">
        <v>0.51720396564453097</v>
      </c>
      <c r="RU29">
        <v>0</v>
      </c>
      <c r="RV29">
        <v>1</v>
      </c>
      <c r="RW29">
        <v>1</v>
      </c>
      <c r="RX29">
        <v>0.5</v>
      </c>
      <c r="RY29">
        <v>0</v>
      </c>
      <c r="RZ29">
        <v>0</v>
      </c>
      <c r="SA29">
        <v>0</v>
      </c>
      <c r="SB29">
        <v>0</v>
      </c>
      <c r="SC29">
        <v>0.49524687499999998</v>
      </c>
      <c r="SD29">
        <v>0</v>
      </c>
      <c r="SE29">
        <v>0.50475312500000002</v>
      </c>
      <c r="SF29">
        <v>0</v>
      </c>
      <c r="SG29">
        <v>0</v>
      </c>
      <c r="SH29">
        <v>0</v>
      </c>
      <c r="SI29">
        <v>0.50475312500000002</v>
      </c>
      <c r="SJ29">
        <v>0.49524687499999998</v>
      </c>
      <c r="SK29">
        <v>0</v>
      </c>
      <c r="SL29">
        <v>0</v>
      </c>
      <c r="SM29">
        <v>0</v>
      </c>
      <c r="SN29">
        <v>0.5</v>
      </c>
      <c r="SO29">
        <v>0</v>
      </c>
      <c r="SP29">
        <v>0</v>
      </c>
      <c r="SQ29">
        <v>0</v>
      </c>
      <c r="SR29">
        <v>1</v>
      </c>
      <c r="SS29">
        <v>0</v>
      </c>
      <c r="ST29">
        <v>0</v>
      </c>
      <c r="SU29">
        <v>0</v>
      </c>
      <c r="SV29">
        <v>0</v>
      </c>
      <c r="SW29">
        <v>0.5</v>
      </c>
      <c r="SX29">
        <v>0</v>
      </c>
      <c r="SY29">
        <v>0</v>
      </c>
      <c r="SZ29">
        <v>0.51720396564453097</v>
      </c>
      <c r="TA29">
        <v>1</v>
      </c>
      <c r="TB29">
        <v>0.5</v>
      </c>
      <c r="TC29">
        <v>0.5</v>
      </c>
      <c r="TD29">
        <v>0</v>
      </c>
      <c r="TE29">
        <v>0</v>
      </c>
      <c r="TF29">
        <v>0.5</v>
      </c>
      <c r="TG29">
        <v>1</v>
      </c>
      <c r="TH29">
        <v>0</v>
      </c>
      <c r="TI29">
        <v>0</v>
      </c>
      <c r="TJ29">
        <v>0</v>
      </c>
      <c r="TK29">
        <v>0</v>
      </c>
      <c r="TL29">
        <v>1</v>
      </c>
      <c r="TM29">
        <v>0.5</v>
      </c>
      <c r="TN29">
        <v>0.5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1</v>
      </c>
      <c r="TV29">
        <v>0</v>
      </c>
      <c r="TW29">
        <v>0</v>
      </c>
      <c r="TX29">
        <v>0.50475312500000002</v>
      </c>
      <c r="TY29">
        <v>0</v>
      </c>
      <c r="TZ29">
        <v>1</v>
      </c>
      <c r="UA29">
        <v>0.5</v>
      </c>
      <c r="UB29">
        <v>0.5</v>
      </c>
      <c r="UC29">
        <v>0</v>
      </c>
      <c r="UD29">
        <v>0</v>
      </c>
      <c r="UE29">
        <v>0</v>
      </c>
      <c r="UF29">
        <v>0</v>
      </c>
      <c r="UG29">
        <v>0.49524687499999998</v>
      </c>
      <c r="UH29">
        <v>0</v>
      </c>
      <c r="UI29">
        <v>0</v>
      </c>
      <c r="UJ29">
        <v>0</v>
      </c>
      <c r="UK29">
        <v>0</v>
      </c>
      <c r="UL29">
        <v>0.5</v>
      </c>
      <c r="UM29">
        <v>0</v>
      </c>
      <c r="UN29">
        <v>0.5</v>
      </c>
      <c r="UO29">
        <v>0</v>
      </c>
      <c r="UP29">
        <v>0</v>
      </c>
      <c r="UQ29">
        <v>0</v>
      </c>
      <c r="UR29">
        <v>0.50475312500000002</v>
      </c>
      <c r="US29">
        <v>1</v>
      </c>
      <c r="UT29">
        <v>0</v>
      </c>
      <c r="UU29">
        <v>0</v>
      </c>
      <c r="UV29">
        <v>1</v>
      </c>
      <c r="UW29">
        <v>0.5</v>
      </c>
      <c r="UX29">
        <v>0</v>
      </c>
      <c r="UY29">
        <v>0</v>
      </c>
      <c r="UZ29">
        <v>0.5</v>
      </c>
      <c r="VA29">
        <v>0.51720396564453097</v>
      </c>
      <c r="VB29">
        <v>1</v>
      </c>
      <c r="VC29">
        <v>0</v>
      </c>
      <c r="VD29">
        <v>0.51720396564453097</v>
      </c>
      <c r="VE29">
        <v>1</v>
      </c>
      <c r="VF29">
        <v>0</v>
      </c>
      <c r="VG29">
        <v>0</v>
      </c>
      <c r="VH29">
        <v>0</v>
      </c>
      <c r="VI29">
        <v>0.5</v>
      </c>
      <c r="VJ29">
        <v>0</v>
      </c>
      <c r="VK29">
        <v>0</v>
      </c>
      <c r="VL29">
        <v>1</v>
      </c>
      <c r="VM29">
        <v>1</v>
      </c>
      <c r="VN29">
        <v>0.5</v>
      </c>
      <c r="VO29">
        <v>1</v>
      </c>
      <c r="VP29">
        <v>0.5</v>
      </c>
      <c r="VQ29">
        <v>1</v>
      </c>
      <c r="VR29">
        <v>0</v>
      </c>
      <c r="VS29">
        <v>0</v>
      </c>
      <c r="VT29">
        <v>1</v>
      </c>
      <c r="VU29">
        <v>0</v>
      </c>
      <c r="VV29">
        <v>0</v>
      </c>
      <c r="VW29">
        <v>1</v>
      </c>
      <c r="VX29">
        <v>0.50475312500000002</v>
      </c>
      <c r="VY29">
        <v>0</v>
      </c>
      <c r="VZ29">
        <v>1</v>
      </c>
      <c r="WA29">
        <v>0.5</v>
      </c>
      <c r="WB29">
        <v>0.5</v>
      </c>
      <c r="WC29">
        <v>0.5</v>
      </c>
      <c r="WD29">
        <v>0.5</v>
      </c>
      <c r="WE29">
        <v>0.5</v>
      </c>
      <c r="WF29">
        <v>0.5</v>
      </c>
      <c r="WG29">
        <v>0.5</v>
      </c>
      <c r="WH29">
        <v>0.5</v>
      </c>
      <c r="WI29">
        <v>0.5</v>
      </c>
      <c r="WJ29">
        <v>0.5</v>
      </c>
      <c r="WK29">
        <v>0.5</v>
      </c>
      <c r="WL29">
        <v>0.5</v>
      </c>
      <c r="WM29">
        <v>0.5</v>
      </c>
      <c r="WN29">
        <v>0.5</v>
      </c>
      <c r="WO29">
        <v>0.5</v>
      </c>
      <c r="WP29">
        <v>0.5</v>
      </c>
      <c r="WQ29">
        <v>0.5</v>
      </c>
      <c r="WR29">
        <v>0.5</v>
      </c>
      <c r="WS29">
        <v>0.5</v>
      </c>
      <c r="WT29">
        <v>0.5</v>
      </c>
      <c r="WU29">
        <v>0.5</v>
      </c>
      <c r="WV29">
        <v>0.5</v>
      </c>
      <c r="WW29">
        <v>0.5</v>
      </c>
      <c r="WX29">
        <v>0.5</v>
      </c>
      <c r="WY29">
        <v>0.5</v>
      </c>
      <c r="WZ29">
        <v>0.5</v>
      </c>
      <c r="XA29">
        <v>0.5</v>
      </c>
      <c r="XB29">
        <v>0.5</v>
      </c>
      <c r="XC29">
        <v>0.5</v>
      </c>
      <c r="XD29">
        <v>0.5</v>
      </c>
      <c r="XE29">
        <v>0.5</v>
      </c>
      <c r="XF29">
        <v>0.5</v>
      </c>
      <c r="XG29">
        <v>0.5</v>
      </c>
      <c r="XH29">
        <v>0.5</v>
      </c>
      <c r="XI29">
        <v>0.5</v>
      </c>
      <c r="XJ29">
        <v>0.5</v>
      </c>
      <c r="XK29">
        <v>0.5</v>
      </c>
      <c r="XL29">
        <v>0.5</v>
      </c>
      <c r="XM29">
        <v>0.5</v>
      </c>
      <c r="XN29">
        <v>0.5</v>
      </c>
      <c r="XO29">
        <v>0.5</v>
      </c>
      <c r="XP29">
        <v>0.5</v>
      </c>
    </row>
    <row r="30" spans="1:640" x14ac:dyDescent="0.25">
      <c r="A30">
        <v>0.5</v>
      </c>
      <c r="B30">
        <v>0.5</v>
      </c>
      <c r="C30">
        <v>0.5</v>
      </c>
      <c r="D30">
        <v>0.5</v>
      </c>
      <c r="E30">
        <v>0.5</v>
      </c>
      <c r="F30">
        <v>0.5</v>
      </c>
      <c r="G30">
        <v>0.5</v>
      </c>
      <c r="H30">
        <v>0.5</v>
      </c>
      <c r="I30">
        <v>0.5</v>
      </c>
      <c r="J30">
        <v>0.5</v>
      </c>
      <c r="K30">
        <v>0.5</v>
      </c>
      <c r="L30">
        <v>0.5</v>
      </c>
      <c r="M30">
        <v>0.5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0.5</v>
      </c>
      <c r="X30">
        <v>0.5</v>
      </c>
      <c r="Y30">
        <v>0.5</v>
      </c>
      <c r="Z30">
        <v>0.5</v>
      </c>
      <c r="AA30">
        <v>1</v>
      </c>
      <c r="AB30">
        <v>0.5</v>
      </c>
      <c r="AC30">
        <v>0.5</v>
      </c>
      <c r="AD30">
        <v>0.5</v>
      </c>
      <c r="AE30">
        <v>0.5</v>
      </c>
      <c r="AF30">
        <v>1</v>
      </c>
      <c r="AG30">
        <v>0.5</v>
      </c>
      <c r="AH30">
        <v>0.5</v>
      </c>
      <c r="AI30">
        <v>0.5</v>
      </c>
      <c r="AJ30">
        <v>0.5</v>
      </c>
      <c r="AK30">
        <v>0.5</v>
      </c>
      <c r="AL30">
        <v>0.5</v>
      </c>
      <c r="AM30">
        <v>0.5</v>
      </c>
      <c r="AN30">
        <v>0.5</v>
      </c>
      <c r="AO30">
        <v>0.5</v>
      </c>
      <c r="AP30">
        <v>0.5</v>
      </c>
      <c r="AQ30">
        <v>0.5</v>
      </c>
      <c r="AR30">
        <v>0.5</v>
      </c>
      <c r="AS30">
        <v>1</v>
      </c>
      <c r="AT30">
        <v>0.5</v>
      </c>
      <c r="AU30">
        <v>0.5</v>
      </c>
      <c r="AV30">
        <v>0.5</v>
      </c>
      <c r="AW30">
        <v>0.5</v>
      </c>
      <c r="AX30">
        <v>1</v>
      </c>
      <c r="AY30">
        <v>0.5</v>
      </c>
      <c r="AZ30">
        <v>0.5</v>
      </c>
      <c r="BA30">
        <v>0.5</v>
      </c>
      <c r="BB30">
        <v>0.5</v>
      </c>
      <c r="BC30">
        <v>0.5</v>
      </c>
      <c r="BD30">
        <v>0.5</v>
      </c>
      <c r="BE30">
        <v>0.5</v>
      </c>
      <c r="BF30">
        <v>1</v>
      </c>
      <c r="BG30">
        <v>0.5</v>
      </c>
      <c r="BH30">
        <v>0.5</v>
      </c>
      <c r="BI30">
        <v>0.5</v>
      </c>
      <c r="BJ30">
        <v>0.5</v>
      </c>
      <c r="BK30">
        <v>0.5</v>
      </c>
      <c r="BL30">
        <v>0.5</v>
      </c>
      <c r="BM30">
        <v>0.5</v>
      </c>
      <c r="BN30">
        <v>0.5</v>
      </c>
      <c r="BO30">
        <v>0.5</v>
      </c>
      <c r="BP30">
        <v>0.5</v>
      </c>
      <c r="BQ30">
        <v>0.5</v>
      </c>
      <c r="BR30">
        <v>0.5</v>
      </c>
      <c r="BS30">
        <v>0.5</v>
      </c>
      <c r="BT30">
        <v>0.5</v>
      </c>
      <c r="BU30">
        <v>0.5</v>
      </c>
      <c r="BV30">
        <v>0.5</v>
      </c>
      <c r="BW30">
        <v>0.5</v>
      </c>
      <c r="BX30">
        <v>0.5</v>
      </c>
      <c r="BY30">
        <v>0.5</v>
      </c>
      <c r="BZ30">
        <v>0.5</v>
      </c>
      <c r="CA30">
        <v>0.5</v>
      </c>
      <c r="CB30">
        <v>0.5</v>
      </c>
      <c r="CC30">
        <v>0.5</v>
      </c>
      <c r="CD30">
        <v>0.5</v>
      </c>
      <c r="CE30">
        <v>0.5</v>
      </c>
      <c r="CF30">
        <v>0.5</v>
      </c>
      <c r="CG30">
        <v>0.5</v>
      </c>
      <c r="CH30">
        <v>0.5</v>
      </c>
      <c r="CI30">
        <v>0.5</v>
      </c>
      <c r="CJ30">
        <v>0.5</v>
      </c>
      <c r="CK30">
        <v>0.5</v>
      </c>
      <c r="CL30">
        <v>0.5</v>
      </c>
      <c r="CM30">
        <v>0.5</v>
      </c>
      <c r="CN30">
        <v>0.5</v>
      </c>
      <c r="CO30">
        <v>0.5</v>
      </c>
      <c r="CP30">
        <v>0.5</v>
      </c>
      <c r="CQ30">
        <v>0.5</v>
      </c>
      <c r="CR30">
        <v>0.5</v>
      </c>
      <c r="CS30">
        <v>0.5</v>
      </c>
      <c r="CT30">
        <v>0.5</v>
      </c>
      <c r="CU30">
        <v>0.5</v>
      </c>
      <c r="CV30">
        <v>0.5</v>
      </c>
      <c r="CW30">
        <v>0.5</v>
      </c>
      <c r="CX30">
        <v>0.5</v>
      </c>
      <c r="CY30">
        <v>0.5</v>
      </c>
      <c r="CZ30">
        <v>0.5</v>
      </c>
      <c r="DA30">
        <v>0.5</v>
      </c>
      <c r="DB30">
        <v>0.5</v>
      </c>
      <c r="DC30">
        <v>0.5</v>
      </c>
      <c r="DD30">
        <v>0.5</v>
      </c>
      <c r="DE30">
        <v>1</v>
      </c>
      <c r="DF30">
        <v>0.5</v>
      </c>
      <c r="DG30">
        <v>0.5</v>
      </c>
      <c r="DH30">
        <v>0.5</v>
      </c>
      <c r="DI30">
        <v>0.5</v>
      </c>
      <c r="DJ30">
        <v>0.5</v>
      </c>
      <c r="DK30">
        <v>0.5</v>
      </c>
      <c r="DL30">
        <v>0.5</v>
      </c>
      <c r="DM30">
        <v>0.5</v>
      </c>
      <c r="DN30">
        <v>0.5</v>
      </c>
      <c r="DO30">
        <v>0.5</v>
      </c>
      <c r="DP30">
        <v>0.5</v>
      </c>
      <c r="DQ30">
        <v>0.5</v>
      </c>
      <c r="DR30">
        <v>0.5</v>
      </c>
      <c r="DS30">
        <v>0.5</v>
      </c>
      <c r="DT30">
        <v>0.5</v>
      </c>
      <c r="DU30">
        <v>0.5</v>
      </c>
      <c r="DV30">
        <v>1</v>
      </c>
      <c r="DW30">
        <v>0.5</v>
      </c>
      <c r="DX30">
        <v>0.5</v>
      </c>
      <c r="DY30">
        <v>0.5</v>
      </c>
      <c r="DZ30">
        <v>0.5</v>
      </c>
      <c r="EA30">
        <v>0.5</v>
      </c>
      <c r="EB30">
        <v>0.5</v>
      </c>
      <c r="EC30">
        <v>0.5</v>
      </c>
      <c r="ED30">
        <v>0.5</v>
      </c>
      <c r="EE30">
        <v>0.5</v>
      </c>
      <c r="EF30">
        <v>0.5</v>
      </c>
      <c r="EG30">
        <v>0.5</v>
      </c>
      <c r="EH30">
        <v>0.5</v>
      </c>
      <c r="EI30">
        <v>0.5</v>
      </c>
      <c r="EJ30">
        <v>0.5</v>
      </c>
      <c r="EK30">
        <v>0.5</v>
      </c>
      <c r="EL30">
        <v>0.5</v>
      </c>
      <c r="EM30">
        <v>0.5</v>
      </c>
      <c r="EN30">
        <v>0.5</v>
      </c>
      <c r="EO30">
        <v>0.5</v>
      </c>
      <c r="EP30">
        <v>0.5</v>
      </c>
      <c r="EQ30">
        <v>0.5</v>
      </c>
      <c r="ER30">
        <v>0.5</v>
      </c>
      <c r="ES30">
        <v>0.5</v>
      </c>
      <c r="ET30">
        <v>0.5</v>
      </c>
      <c r="EU30">
        <v>0.5</v>
      </c>
      <c r="EV30">
        <v>0.5</v>
      </c>
      <c r="EW30">
        <v>0.5</v>
      </c>
      <c r="EX30">
        <v>0.5</v>
      </c>
      <c r="EY30">
        <v>0.5</v>
      </c>
      <c r="EZ30">
        <v>0.5</v>
      </c>
      <c r="FA30">
        <v>0.5</v>
      </c>
      <c r="FB30">
        <v>0.5</v>
      </c>
      <c r="FC30">
        <v>0.5</v>
      </c>
      <c r="FD30">
        <v>0.5</v>
      </c>
      <c r="FE30">
        <v>0.5</v>
      </c>
      <c r="FF30">
        <v>0.5</v>
      </c>
      <c r="FG30">
        <v>0.5</v>
      </c>
      <c r="FH30">
        <v>0.5</v>
      </c>
      <c r="FI30">
        <v>0.5</v>
      </c>
      <c r="FJ30">
        <v>0.5</v>
      </c>
      <c r="FK30">
        <v>0.5</v>
      </c>
      <c r="FL30">
        <v>0.5</v>
      </c>
      <c r="FM30">
        <v>0.5</v>
      </c>
      <c r="FN30">
        <v>0.5</v>
      </c>
      <c r="FO30">
        <v>0.5</v>
      </c>
      <c r="FP30">
        <v>0.5</v>
      </c>
      <c r="FQ30">
        <v>0.5</v>
      </c>
      <c r="FR30">
        <v>1</v>
      </c>
      <c r="FS30">
        <v>0</v>
      </c>
      <c r="FT30">
        <v>0.5</v>
      </c>
      <c r="FU30">
        <v>0.5</v>
      </c>
      <c r="FV30">
        <v>0.5</v>
      </c>
      <c r="FW30">
        <v>0.5</v>
      </c>
      <c r="FX30">
        <v>0.5</v>
      </c>
      <c r="FY30">
        <v>0.5</v>
      </c>
      <c r="FZ30">
        <v>0.5</v>
      </c>
      <c r="GA30">
        <v>0.5</v>
      </c>
      <c r="GB30">
        <v>0.5</v>
      </c>
      <c r="GC30">
        <v>1</v>
      </c>
      <c r="GD30">
        <v>0</v>
      </c>
      <c r="GE30">
        <v>0.5</v>
      </c>
      <c r="GF30">
        <v>0.5</v>
      </c>
      <c r="GG30">
        <v>0.5</v>
      </c>
      <c r="GH30">
        <v>0.5</v>
      </c>
      <c r="GI30">
        <v>1</v>
      </c>
      <c r="GJ30">
        <v>0.5</v>
      </c>
      <c r="GK30">
        <v>0.5</v>
      </c>
      <c r="GL30">
        <v>0.5</v>
      </c>
      <c r="GM30">
        <v>0.5</v>
      </c>
      <c r="GN30">
        <v>1</v>
      </c>
      <c r="GO30">
        <v>0.5</v>
      </c>
      <c r="GP30">
        <v>0.5</v>
      </c>
      <c r="GQ30">
        <v>0.5</v>
      </c>
      <c r="GR30">
        <v>0.5</v>
      </c>
      <c r="GS30">
        <v>1</v>
      </c>
      <c r="GT30">
        <v>0.5</v>
      </c>
      <c r="GU30">
        <v>0.5</v>
      </c>
      <c r="GV30">
        <v>0.5</v>
      </c>
      <c r="GW30">
        <v>0.5</v>
      </c>
      <c r="GX30">
        <v>1</v>
      </c>
      <c r="GY30">
        <v>0.5</v>
      </c>
      <c r="GZ30">
        <v>0.5</v>
      </c>
      <c r="HA30">
        <v>0.5</v>
      </c>
      <c r="HB30">
        <v>1</v>
      </c>
      <c r="HC30">
        <v>0.5</v>
      </c>
      <c r="HD30">
        <v>0.5</v>
      </c>
      <c r="HE30">
        <v>0.5</v>
      </c>
      <c r="HF30">
        <v>0.5</v>
      </c>
      <c r="HG30">
        <v>0.5</v>
      </c>
      <c r="HH30">
        <v>1</v>
      </c>
      <c r="HI30">
        <v>0.5</v>
      </c>
      <c r="HJ30">
        <v>1</v>
      </c>
      <c r="HK30">
        <v>0</v>
      </c>
      <c r="HL30">
        <v>1</v>
      </c>
      <c r="HM30">
        <v>0.5</v>
      </c>
      <c r="HN30">
        <v>0.5</v>
      </c>
      <c r="HO30">
        <v>0.5</v>
      </c>
      <c r="HP30">
        <v>1</v>
      </c>
      <c r="HQ30">
        <v>0.5</v>
      </c>
      <c r="HR30">
        <v>0.5</v>
      </c>
      <c r="HS30">
        <v>0.5</v>
      </c>
      <c r="HT30">
        <v>1</v>
      </c>
      <c r="HU30">
        <v>0.5</v>
      </c>
      <c r="HV30">
        <v>0.5</v>
      </c>
      <c r="HW30">
        <v>0.5</v>
      </c>
      <c r="HX30">
        <v>0.5</v>
      </c>
      <c r="HY30">
        <v>1</v>
      </c>
      <c r="HZ30">
        <v>0.5</v>
      </c>
      <c r="IA30">
        <v>0.5</v>
      </c>
      <c r="IB30">
        <v>1</v>
      </c>
      <c r="IC30">
        <v>0.5</v>
      </c>
      <c r="ID30">
        <v>0.5</v>
      </c>
      <c r="IE30">
        <v>0.5</v>
      </c>
      <c r="IF30">
        <v>1</v>
      </c>
      <c r="IG30">
        <v>0.5</v>
      </c>
      <c r="IH30">
        <v>0.5</v>
      </c>
      <c r="II30">
        <v>0.5</v>
      </c>
      <c r="IJ30">
        <v>1</v>
      </c>
      <c r="IK30">
        <v>0.5</v>
      </c>
      <c r="IL30">
        <v>0.5</v>
      </c>
      <c r="IM30">
        <v>1</v>
      </c>
      <c r="IN30">
        <v>0</v>
      </c>
      <c r="IO30">
        <v>0.5</v>
      </c>
      <c r="IP30">
        <v>0.5</v>
      </c>
      <c r="IQ30">
        <v>1</v>
      </c>
      <c r="IR30">
        <v>1</v>
      </c>
      <c r="IS30">
        <v>0.5</v>
      </c>
      <c r="IT30">
        <v>1</v>
      </c>
      <c r="IU30">
        <v>0.5</v>
      </c>
      <c r="IV30">
        <v>1</v>
      </c>
      <c r="IW30">
        <v>1</v>
      </c>
      <c r="IX30">
        <v>0.5</v>
      </c>
      <c r="IY30">
        <v>0.5</v>
      </c>
      <c r="IZ30">
        <v>1</v>
      </c>
      <c r="JA30">
        <v>1</v>
      </c>
      <c r="JB30">
        <v>1</v>
      </c>
      <c r="JC30">
        <v>1</v>
      </c>
      <c r="JD30">
        <v>0.5</v>
      </c>
      <c r="JE30">
        <v>0.5</v>
      </c>
      <c r="JF30">
        <v>0.5</v>
      </c>
      <c r="JG30">
        <v>1</v>
      </c>
      <c r="JH30">
        <v>0.5</v>
      </c>
      <c r="JI30">
        <v>1</v>
      </c>
      <c r="JJ30">
        <v>0.5</v>
      </c>
      <c r="JK30">
        <v>0.5</v>
      </c>
      <c r="JL30">
        <v>1</v>
      </c>
      <c r="JM30">
        <v>0.5</v>
      </c>
      <c r="JN30">
        <v>0.5</v>
      </c>
      <c r="JO30">
        <v>1</v>
      </c>
      <c r="JP30">
        <v>1</v>
      </c>
      <c r="JQ30">
        <v>1</v>
      </c>
      <c r="JR30">
        <v>0.5</v>
      </c>
      <c r="JS30">
        <v>0.5</v>
      </c>
      <c r="JT30">
        <v>1</v>
      </c>
      <c r="JU30">
        <v>1</v>
      </c>
      <c r="JV30">
        <v>0.5</v>
      </c>
      <c r="JW30">
        <v>1</v>
      </c>
      <c r="JX30">
        <v>0.5</v>
      </c>
      <c r="JY30">
        <v>1</v>
      </c>
      <c r="JZ30">
        <v>0.5</v>
      </c>
      <c r="KA30">
        <v>1</v>
      </c>
      <c r="KB30">
        <v>0.5</v>
      </c>
      <c r="KC30">
        <v>0.5</v>
      </c>
      <c r="KD30">
        <v>1</v>
      </c>
      <c r="KE30">
        <v>0.5</v>
      </c>
      <c r="KF30">
        <v>1</v>
      </c>
      <c r="KG30">
        <v>1</v>
      </c>
      <c r="KH30">
        <v>1</v>
      </c>
      <c r="KI30">
        <v>0.5</v>
      </c>
      <c r="KJ30">
        <v>1</v>
      </c>
      <c r="KK30">
        <v>0.5</v>
      </c>
      <c r="KL30">
        <v>0.5</v>
      </c>
      <c r="KM30">
        <v>1</v>
      </c>
      <c r="KN30">
        <v>0.5</v>
      </c>
      <c r="KO30">
        <v>1</v>
      </c>
      <c r="KP30">
        <v>1</v>
      </c>
      <c r="KQ30">
        <v>1</v>
      </c>
      <c r="KR30">
        <v>1</v>
      </c>
      <c r="KS30">
        <v>0.5</v>
      </c>
      <c r="KT30">
        <v>0</v>
      </c>
      <c r="KU30">
        <v>1</v>
      </c>
      <c r="KV30">
        <v>0</v>
      </c>
      <c r="KW30">
        <v>1</v>
      </c>
      <c r="KX30">
        <v>1</v>
      </c>
      <c r="KY30">
        <v>0</v>
      </c>
      <c r="KZ30">
        <v>0</v>
      </c>
      <c r="LA30">
        <v>1</v>
      </c>
      <c r="LB30">
        <v>0.5</v>
      </c>
      <c r="LC30">
        <v>1</v>
      </c>
      <c r="LD30">
        <v>1</v>
      </c>
      <c r="LE30">
        <v>1</v>
      </c>
      <c r="LF30">
        <v>1</v>
      </c>
      <c r="LG30">
        <v>0</v>
      </c>
      <c r="LH30">
        <v>1</v>
      </c>
      <c r="LI30">
        <v>1</v>
      </c>
      <c r="LJ30">
        <v>1</v>
      </c>
      <c r="LK30">
        <v>0</v>
      </c>
      <c r="LL30">
        <v>0.5</v>
      </c>
      <c r="LM30">
        <v>1</v>
      </c>
      <c r="LN30">
        <v>0</v>
      </c>
      <c r="LO30">
        <v>0.5</v>
      </c>
      <c r="LP30">
        <v>1</v>
      </c>
      <c r="LQ30">
        <v>0</v>
      </c>
      <c r="LR30">
        <v>0.5</v>
      </c>
      <c r="LS30">
        <v>1</v>
      </c>
      <c r="LT30">
        <v>1</v>
      </c>
      <c r="LU30">
        <v>1</v>
      </c>
      <c r="LV30">
        <v>0</v>
      </c>
      <c r="LW30">
        <v>1</v>
      </c>
      <c r="LX30">
        <v>1</v>
      </c>
      <c r="LY30">
        <v>1</v>
      </c>
      <c r="LZ30">
        <v>1</v>
      </c>
      <c r="MA30">
        <v>0</v>
      </c>
      <c r="MB30">
        <v>0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1</v>
      </c>
      <c r="MT30">
        <v>0</v>
      </c>
      <c r="MU30">
        <v>0</v>
      </c>
      <c r="MV30">
        <v>1</v>
      </c>
      <c r="MW30">
        <v>0</v>
      </c>
      <c r="MX30">
        <v>0</v>
      </c>
      <c r="MY30">
        <v>0</v>
      </c>
      <c r="MZ30">
        <v>0.5</v>
      </c>
      <c r="NA30">
        <v>0</v>
      </c>
      <c r="NB30">
        <v>0.5</v>
      </c>
      <c r="NC30">
        <v>0</v>
      </c>
      <c r="ND30">
        <v>1</v>
      </c>
      <c r="NE30">
        <v>1</v>
      </c>
      <c r="NF30">
        <v>0</v>
      </c>
      <c r="NG30">
        <v>1</v>
      </c>
      <c r="NH30">
        <v>1</v>
      </c>
      <c r="NI30">
        <v>0</v>
      </c>
      <c r="NJ30">
        <v>0</v>
      </c>
      <c r="NK30">
        <v>0</v>
      </c>
      <c r="NL30">
        <v>0.5</v>
      </c>
      <c r="NM30">
        <v>0.491254401067235</v>
      </c>
      <c r="NN30">
        <v>0.48279603435546897</v>
      </c>
      <c r="NO30">
        <v>1</v>
      </c>
      <c r="NP30">
        <v>0.51513778038081104</v>
      </c>
      <c r="NQ30">
        <v>0</v>
      </c>
      <c r="NR30">
        <v>0</v>
      </c>
      <c r="NS30">
        <v>1</v>
      </c>
      <c r="NT30">
        <v>0</v>
      </c>
      <c r="NU30">
        <v>0</v>
      </c>
      <c r="NV30">
        <v>1</v>
      </c>
      <c r="NW30">
        <v>0.51513778038081104</v>
      </c>
      <c r="NX30">
        <v>0</v>
      </c>
      <c r="NY30">
        <v>0</v>
      </c>
      <c r="NZ30">
        <v>1</v>
      </c>
      <c r="OA30">
        <v>0</v>
      </c>
      <c r="OB30">
        <v>0</v>
      </c>
      <c r="OC30">
        <v>1</v>
      </c>
      <c r="OD30">
        <v>0.48279603435546897</v>
      </c>
      <c r="OE30">
        <v>0</v>
      </c>
      <c r="OF30">
        <v>0</v>
      </c>
      <c r="OG30">
        <v>0.48279603435546897</v>
      </c>
      <c r="OH30">
        <v>1</v>
      </c>
      <c r="OI30">
        <v>0</v>
      </c>
      <c r="OJ30">
        <v>0.49524687499999998</v>
      </c>
      <c r="OK30">
        <v>0</v>
      </c>
      <c r="OL30">
        <v>0</v>
      </c>
      <c r="OM30">
        <v>0.51513778038081104</v>
      </c>
      <c r="ON30">
        <v>1</v>
      </c>
      <c r="OO30">
        <v>0.51513778038081104</v>
      </c>
      <c r="OP30">
        <v>0</v>
      </c>
      <c r="OQ30">
        <v>1</v>
      </c>
      <c r="OR30">
        <v>0</v>
      </c>
      <c r="OS30">
        <v>0</v>
      </c>
      <c r="OT30">
        <v>0.48279603435546897</v>
      </c>
      <c r="OU30">
        <v>0</v>
      </c>
      <c r="OV30">
        <v>1</v>
      </c>
      <c r="OW30">
        <v>0</v>
      </c>
      <c r="OX30">
        <v>0</v>
      </c>
      <c r="OY30">
        <v>1</v>
      </c>
      <c r="OZ30">
        <v>1</v>
      </c>
      <c r="PA30">
        <v>1</v>
      </c>
      <c r="PB30">
        <v>0.51513778038081104</v>
      </c>
      <c r="PC30">
        <v>1</v>
      </c>
      <c r="PD30">
        <v>0</v>
      </c>
      <c r="PE30">
        <v>0</v>
      </c>
      <c r="PF30">
        <v>1</v>
      </c>
      <c r="PG30">
        <v>1</v>
      </c>
      <c r="PH30">
        <v>0.5</v>
      </c>
      <c r="PI30">
        <v>1</v>
      </c>
      <c r="PJ30">
        <v>1</v>
      </c>
      <c r="PK30">
        <v>0.48279603435546897</v>
      </c>
      <c r="PL30">
        <v>1</v>
      </c>
      <c r="PM30">
        <v>1</v>
      </c>
      <c r="PN30">
        <v>1</v>
      </c>
      <c r="PO30">
        <v>1</v>
      </c>
      <c r="PP30">
        <v>0</v>
      </c>
      <c r="PQ30">
        <v>1</v>
      </c>
      <c r="PR30">
        <v>0.50475312500000002</v>
      </c>
      <c r="PS30">
        <v>0.5</v>
      </c>
      <c r="PT30">
        <v>0.49524687499999998</v>
      </c>
      <c r="PU30">
        <v>0</v>
      </c>
      <c r="PV30">
        <v>1</v>
      </c>
      <c r="PW30">
        <v>0</v>
      </c>
      <c r="PX30">
        <v>0.50475312500000002</v>
      </c>
      <c r="PY30">
        <v>1</v>
      </c>
      <c r="PZ30">
        <v>0</v>
      </c>
      <c r="QA30">
        <v>1</v>
      </c>
      <c r="QB30">
        <v>0</v>
      </c>
      <c r="QC30">
        <v>0</v>
      </c>
      <c r="QD30">
        <v>0</v>
      </c>
      <c r="QE30">
        <v>1</v>
      </c>
      <c r="QF30">
        <v>0</v>
      </c>
      <c r="QG30">
        <v>0.50475312500000002</v>
      </c>
      <c r="QH30">
        <v>0.49524687499999998</v>
      </c>
      <c r="QI30">
        <v>0</v>
      </c>
      <c r="QJ30">
        <v>0</v>
      </c>
      <c r="QK30">
        <v>1</v>
      </c>
      <c r="QL30">
        <v>0</v>
      </c>
      <c r="QM30">
        <v>0</v>
      </c>
      <c r="QN30">
        <v>0.50475312500000002</v>
      </c>
      <c r="QO30">
        <v>0.49524687499999998</v>
      </c>
      <c r="QP30">
        <v>0.50475312500000002</v>
      </c>
      <c r="QQ30">
        <v>0</v>
      </c>
      <c r="QR30">
        <v>0</v>
      </c>
      <c r="QS30">
        <v>1</v>
      </c>
      <c r="QT30">
        <v>0</v>
      </c>
      <c r="QU30">
        <v>0.50475312500000002</v>
      </c>
      <c r="QV30">
        <v>0</v>
      </c>
      <c r="QW30">
        <v>1</v>
      </c>
      <c r="QX30">
        <v>1</v>
      </c>
      <c r="QY30">
        <v>0</v>
      </c>
      <c r="QZ30">
        <v>0</v>
      </c>
      <c r="RA30">
        <v>1</v>
      </c>
      <c r="RB30">
        <v>0</v>
      </c>
      <c r="RC30">
        <v>0.5</v>
      </c>
      <c r="RD30">
        <v>1</v>
      </c>
      <c r="RE30">
        <v>0</v>
      </c>
      <c r="RF30">
        <v>0</v>
      </c>
      <c r="RG30">
        <v>0</v>
      </c>
      <c r="RH30">
        <v>1</v>
      </c>
      <c r="RI30">
        <v>0</v>
      </c>
      <c r="RJ30">
        <v>0</v>
      </c>
      <c r="RK30">
        <v>1</v>
      </c>
      <c r="RL30">
        <v>0</v>
      </c>
      <c r="RM30">
        <v>0.51720396564453097</v>
      </c>
      <c r="RN30">
        <v>0</v>
      </c>
      <c r="RO30">
        <v>0.50475312500000002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0.5</v>
      </c>
      <c r="RV30">
        <v>0.51720396564453097</v>
      </c>
      <c r="RW30">
        <v>1</v>
      </c>
      <c r="RX30">
        <v>0.51720396564453097</v>
      </c>
      <c r="RY30">
        <v>0</v>
      </c>
      <c r="RZ30">
        <v>0</v>
      </c>
      <c r="SA30">
        <v>0.51720396564453097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0.50475312500000002</v>
      </c>
      <c r="SH30">
        <v>0</v>
      </c>
      <c r="SI30">
        <v>0</v>
      </c>
      <c r="SJ30">
        <v>0</v>
      </c>
      <c r="SK30">
        <v>0</v>
      </c>
      <c r="SL30">
        <v>0.50475312500000002</v>
      </c>
      <c r="SM30">
        <v>0.50475312500000002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0.50475312500000002</v>
      </c>
      <c r="SU30">
        <v>0</v>
      </c>
      <c r="SV30">
        <v>0</v>
      </c>
      <c r="SW30">
        <v>1</v>
      </c>
      <c r="SX30">
        <v>0</v>
      </c>
      <c r="SY30">
        <v>0.51720396564453097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1</v>
      </c>
      <c r="TF30">
        <v>0</v>
      </c>
      <c r="TG30">
        <v>0</v>
      </c>
      <c r="TH30">
        <v>0</v>
      </c>
      <c r="TI30">
        <v>0</v>
      </c>
      <c r="TJ30">
        <v>1</v>
      </c>
      <c r="TK30">
        <v>0</v>
      </c>
      <c r="TL30">
        <v>0</v>
      </c>
      <c r="TM30">
        <v>0</v>
      </c>
      <c r="TN30">
        <v>0</v>
      </c>
      <c r="TO30">
        <v>1</v>
      </c>
      <c r="TP30">
        <v>0</v>
      </c>
      <c r="TQ30">
        <v>0</v>
      </c>
      <c r="TR30">
        <v>0.51720396564453097</v>
      </c>
      <c r="TS30">
        <v>0</v>
      </c>
      <c r="TT30">
        <v>0.50475312500000002</v>
      </c>
      <c r="TU30">
        <v>0</v>
      </c>
      <c r="TV30">
        <v>0.5</v>
      </c>
      <c r="TW30">
        <v>1</v>
      </c>
      <c r="TX30">
        <v>0</v>
      </c>
      <c r="TY30">
        <v>1</v>
      </c>
      <c r="TZ30">
        <v>0</v>
      </c>
      <c r="UA30">
        <v>0</v>
      </c>
      <c r="UB30">
        <v>1</v>
      </c>
      <c r="UC30">
        <v>0.51720396564453097</v>
      </c>
      <c r="UD30">
        <v>0</v>
      </c>
      <c r="UE30">
        <v>1</v>
      </c>
      <c r="UF30">
        <v>0</v>
      </c>
      <c r="UG30">
        <v>0.50475312500000002</v>
      </c>
      <c r="UH30">
        <v>0</v>
      </c>
      <c r="UI30">
        <v>1</v>
      </c>
      <c r="UJ30">
        <v>0.5</v>
      </c>
      <c r="UK30">
        <v>1</v>
      </c>
      <c r="UL30">
        <v>0</v>
      </c>
      <c r="UM30">
        <v>1</v>
      </c>
      <c r="UN30">
        <v>0.51720396564453097</v>
      </c>
      <c r="UO30">
        <v>0</v>
      </c>
      <c r="UP30">
        <v>0</v>
      </c>
      <c r="UQ30">
        <v>1</v>
      </c>
      <c r="UR30">
        <v>0</v>
      </c>
      <c r="US30">
        <v>0</v>
      </c>
      <c r="UT30">
        <v>1</v>
      </c>
      <c r="UU30">
        <v>1</v>
      </c>
      <c r="UV30">
        <v>0</v>
      </c>
      <c r="UW30">
        <v>0.50475312500000002</v>
      </c>
      <c r="UX30">
        <v>1</v>
      </c>
      <c r="UY30">
        <v>0.51720396564453097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1</v>
      </c>
      <c r="VG30">
        <v>0</v>
      </c>
      <c r="VH30">
        <v>0.50475312500000002</v>
      </c>
      <c r="VI30">
        <v>1</v>
      </c>
      <c r="VJ30">
        <v>1</v>
      </c>
      <c r="VK30">
        <v>1</v>
      </c>
      <c r="VL30">
        <v>0</v>
      </c>
      <c r="VM30">
        <v>0</v>
      </c>
      <c r="VN30">
        <v>1</v>
      </c>
      <c r="VO30">
        <v>0.49911832501953102</v>
      </c>
      <c r="VP30">
        <v>0.50475312500000002</v>
      </c>
      <c r="VQ30">
        <v>0</v>
      </c>
      <c r="VR30">
        <v>0</v>
      </c>
      <c r="VS30">
        <v>0.50475312500000002</v>
      </c>
      <c r="VT30">
        <v>0</v>
      </c>
      <c r="VU30">
        <v>0</v>
      </c>
      <c r="VV30">
        <v>1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1</v>
      </c>
      <c r="WC30">
        <v>0.5</v>
      </c>
      <c r="WD30">
        <v>0.5</v>
      </c>
      <c r="WE30">
        <v>0.5</v>
      </c>
      <c r="WF30">
        <v>0.5</v>
      </c>
      <c r="WG30">
        <v>0.5</v>
      </c>
      <c r="WH30">
        <v>0.5</v>
      </c>
      <c r="WI30">
        <v>0.5</v>
      </c>
      <c r="WJ30">
        <v>0.5</v>
      </c>
      <c r="WK30">
        <v>0.5</v>
      </c>
      <c r="WL30">
        <v>0.5</v>
      </c>
      <c r="WM30">
        <v>0.5</v>
      </c>
      <c r="WN30">
        <v>0.5</v>
      </c>
      <c r="WO30">
        <v>0.5</v>
      </c>
      <c r="WP30">
        <v>0.5</v>
      </c>
      <c r="WQ30">
        <v>0.5</v>
      </c>
      <c r="WR30">
        <v>0.5</v>
      </c>
      <c r="WS30">
        <v>0.5</v>
      </c>
      <c r="WT30">
        <v>0.5</v>
      </c>
      <c r="WU30">
        <v>0.5</v>
      </c>
      <c r="WV30">
        <v>0.5</v>
      </c>
      <c r="WW30">
        <v>0.5</v>
      </c>
      <c r="WX30">
        <v>0.5</v>
      </c>
      <c r="WY30">
        <v>0.5</v>
      </c>
      <c r="WZ30">
        <v>0.5</v>
      </c>
      <c r="XA30">
        <v>0.5</v>
      </c>
      <c r="XB30">
        <v>0.5</v>
      </c>
      <c r="XC30">
        <v>0.5</v>
      </c>
      <c r="XD30">
        <v>0.5</v>
      </c>
      <c r="XE30">
        <v>0.5</v>
      </c>
      <c r="XF30">
        <v>0.5</v>
      </c>
      <c r="XG30">
        <v>0.5</v>
      </c>
      <c r="XH30">
        <v>0.5</v>
      </c>
      <c r="XI30">
        <v>0.5</v>
      </c>
      <c r="XJ30">
        <v>0.5</v>
      </c>
      <c r="XK30">
        <v>0.5</v>
      </c>
      <c r="XL30">
        <v>0.5</v>
      </c>
      <c r="XM30">
        <v>0.5</v>
      </c>
      <c r="XN30">
        <v>0.5</v>
      </c>
      <c r="XO30">
        <v>0.5</v>
      </c>
      <c r="XP30">
        <v>0.5</v>
      </c>
    </row>
    <row r="31" spans="1:640" x14ac:dyDescent="0.25">
      <c r="A31">
        <v>0.5</v>
      </c>
      <c r="B31">
        <v>0.5</v>
      </c>
      <c r="C31">
        <v>0.5</v>
      </c>
      <c r="D31">
        <v>0.5</v>
      </c>
      <c r="E31">
        <v>0.5</v>
      </c>
      <c r="F31">
        <v>0.5</v>
      </c>
      <c r="G31">
        <v>0.5</v>
      </c>
      <c r="H31">
        <v>0.5</v>
      </c>
      <c r="I31">
        <v>0.5</v>
      </c>
      <c r="J31">
        <v>0.5</v>
      </c>
      <c r="K31">
        <v>0.5</v>
      </c>
      <c r="L31">
        <v>0.5</v>
      </c>
      <c r="M31">
        <v>0.5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0.5</v>
      </c>
      <c r="X31">
        <v>0.5</v>
      </c>
      <c r="Y31">
        <v>0.5</v>
      </c>
      <c r="Z31">
        <v>1</v>
      </c>
      <c r="AA31">
        <v>0.5</v>
      </c>
      <c r="AB31">
        <v>0</v>
      </c>
      <c r="AC31">
        <v>0.5</v>
      </c>
      <c r="AD31">
        <v>0.5</v>
      </c>
      <c r="AE31">
        <v>1</v>
      </c>
      <c r="AF31">
        <v>0.5</v>
      </c>
      <c r="AG31">
        <v>0</v>
      </c>
      <c r="AH31">
        <v>0.5</v>
      </c>
      <c r="AI31">
        <v>1</v>
      </c>
      <c r="AJ31">
        <v>1</v>
      </c>
      <c r="AK31">
        <v>0.5</v>
      </c>
      <c r="AL31">
        <v>0.5</v>
      </c>
      <c r="AM31">
        <v>0.5</v>
      </c>
      <c r="AN31">
        <v>1</v>
      </c>
      <c r="AO31">
        <v>1</v>
      </c>
      <c r="AP31">
        <v>0.5</v>
      </c>
      <c r="AQ31">
        <v>0.5</v>
      </c>
      <c r="AR31">
        <v>1</v>
      </c>
      <c r="AS31">
        <v>0.5</v>
      </c>
      <c r="AT31">
        <v>0</v>
      </c>
      <c r="AU31">
        <v>0.5</v>
      </c>
      <c r="AV31">
        <v>0.5</v>
      </c>
      <c r="AW31">
        <v>1</v>
      </c>
      <c r="AX31">
        <v>0.5</v>
      </c>
      <c r="AY31">
        <v>0</v>
      </c>
      <c r="AZ31">
        <v>1</v>
      </c>
      <c r="BA31">
        <v>1</v>
      </c>
      <c r="BB31">
        <v>0.5</v>
      </c>
      <c r="BC31">
        <v>0.5</v>
      </c>
      <c r="BD31">
        <v>0.5</v>
      </c>
      <c r="BE31">
        <v>1</v>
      </c>
      <c r="BF31">
        <v>1</v>
      </c>
      <c r="BG31">
        <v>0</v>
      </c>
      <c r="BH31">
        <v>0.5</v>
      </c>
      <c r="BI31">
        <v>0.5</v>
      </c>
      <c r="BJ31">
        <v>0.5</v>
      </c>
      <c r="BK31">
        <v>0.5</v>
      </c>
      <c r="BL31">
        <v>0.5</v>
      </c>
      <c r="BM31">
        <v>0.5</v>
      </c>
      <c r="BN31">
        <v>0.5</v>
      </c>
      <c r="BO31">
        <v>0.5</v>
      </c>
      <c r="BP31">
        <v>0.5</v>
      </c>
      <c r="BQ31">
        <v>0.5</v>
      </c>
      <c r="BR31">
        <v>0.5</v>
      </c>
      <c r="BS31">
        <v>0.5</v>
      </c>
      <c r="BT31">
        <v>0.5</v>
      </c>
      <c r="BU31">
        <v>0.5</v>
      </c>
      <c r="BV31">
        <v>0.5</v>
      </c>
      <c r="BW31">
        <v>0.5</v>
      </c>
      <c r="BX31">
        <v>0.5</v>
      </c>
      <c r="BY31">
        <v>0.5</v>
      </c>
      <c r="BZ31">
        <v>0.5</v>
      </c>
      <c r="CA31">
        <v>0.5</v>
      </c>
      <c r="CB31">
        <v>0.5</v>
      </c>
      <c r="CC31">
        <v>0.5</v>
      </c>
      <c r="CD31">
        <v>0.5</v>
      </c>
      <c r="CE31">
        <v>0.5</v>
      </c>
      <c r="CF31">
        <v>0.5</v>
      </c>
      <c r="CG31">
        <v>0.5</v>
      </c>
      <c r="CH31">
        <v>0.5</v>
      </c>
      <c r="CI31">
        <v>0.5</v>
      </c>
      <c r="CJ31">
        <v>0.5</v>
      </c>
      <c r="CK31">
        <v>0.5</v>
      </c>
      <c r="CL31">
        <v>0.5</v>
      </c>
      <c r="CM31">
        <v>0.5</v>
      </c>
      <c r="CN31">
        <v>0.5</v>
      </c>
      <c r="CO31">
        <v>0.5</v>
      </c>
      <c r="CP31">
        <v>0.5</v>
      </c>
      <c r="CQ31">
        <v>0.5</v>
      </c>
      <c r="CR31">
        <v>0.5</v>
      </c>
      <c r="CS31">
        <v>0.5</v>
      </c>
      <c r="CT31">
        <v>0.5</v>
      </c>
      <c r="CU31">
        <v>0.5</v>
      </c>
      <c r="CV31">
        <v>0.5</v>
      </c>
      <c r="CW31">
        <v>0.5</v>
      </c>
      <c r="CX31">
        <v>1</v>
      </c>
      <c r="CY31">
        <v>1</v>
      </c>
      <c r="CZ31">
        <v>0.5</v>
      </c>
      <c r="DA31">
        <v>0.5</v>
      </c>
      <c r="DB31">
        <v>1</v>
      </c>
      <c r="DC31">
        <v>0.5</v>
      </c>
      <c r="DD31">
        <v>1</v>
      </c>
      <c r="DE31">
        <v>0</v>
      </c>
      <c r="DF31">
        <v>0.5</v>
      </c>
      <c r="DG31">
        <v>1</v>
      </c>
      <c r="DH31">
        <v>1</v>
      </c>
      <c r="DI31">
        <v>0.5</v>
      </c>
      <c r="DJ31">
        <v>1</v>
      </c>
      <c r="DK31">
        <v>0.5</v>
      </c>
      <c r="DL31">
        <v>0.5</v>
      </c>
      <c r="DM31">
        <v>1</v>
      </c>
      <c r="DN31">
        <v>1</v>
      </c>
      <c r="DO31">
        <v>1</v>
      </c>
      <c r="DP31">
        <v>1</v>
      </c>
      <c r="DQ31">
        <v>0.5</v>
      </c>
      <c r="DR31">
        <v>1</v>
      </c>
      <c r="DS31">
        <v>0.5</v>
      </c>
      <c r="DT31">
        <v>0.5</v>
      </c>
      <c r="DU31">
        <v>1</v>
      </c>
      <c r="DV31">
        <v>0</v>
      </c>
      <c r="DW31">
        <v>1</v>
      </c>
      <c r="DX31">
        <v>1</v>
      </c>
      <c r="DY31">
        <v>0.5</v>
      </c>
      <c r="DZ31">
        <v>1</v>
      </c>
      <c r="EA31">
        <v>1</v>
      </c>
      <c r="EB31">
        <v>0.5</v>
      </c>
      <c r="EC31">
        <v>1</v>
      </c>
      <c r="ED31">
        <v>0.5</v>
      </c>
      <c r="EE31">
        <v>1</v>
      </c>
      <c r="EF31">
        <v>0.5</v>
      </c>
      <c r="EG31">
        <v>0.5</v>
      </c>
      <c r="EH31">
        <v>1</v>
      </c>
      <c r="EI31">
        <v>0.5</v>
      </c>
      <c r="EJ31">
        <v>1</v>
      </c>
      <c r="EK31">
        <v>0.5</v>
      </c>
      <c r="EL31">
        <v>1</v>
      </c>
      <c r="EM31">
        <v>0</v>
      </c>
      <c r="EN31">
        <v>0</v>
      </c>
      <c r="EO31">
        <v>1</v>
      </c>
      <c r="EP31">
        <v>0.5</v>
      </c>
      <c r="EQ31">
        <v>1</v>
      </c>
      <c r="ER31">
        <v>0.5</v>
      </c>
      <c r="ES31">
        <v>0.5</v>
      </c>
      <c r="ET31">
        <v>0.5</v>
      </c>
      <c r="EU31">
        <v>0.5</v>
      </c>
      <c r="EV31">
        <v>0.5</v>
      </c>
      <c r="EW31">
        <v>0.5</v>
      </c>
      <c r="EX31">
        <v>0.5</v>
      </c>
      <c r="EY31">
        <v>0.5</v>
      </c>
      <c r="EZ31">
        <v>0.5</v>
      </c>
      <c r="FA31">
        <v>0.5</v>
      </c>
      <c r="FB31">
        <v>0.5</v>
      </c>
      <c r="FC31">
        <v>1</v>
      </c>
      <c r="FD31">
        <v>0</v>
      </c>
      <c r="FE31">
        <v>0.5</v>
      </c>
      <c r="FF31">
        <v>0.5</v>
      </c>
      <c r="FG31">
        <v>0.5</v>
      </c>
      <c r="FH31">
        <v>0.5</v>
      </c>
      <c r="FI31">
        <v>0.5</v>
      </c>
      <c r="FJ31">
        <v>0.5</v>
      </c>
      <c r="FK31">
        <v>0.5</v>
      </c>
      <c r="FL31">
        <v>0.5</v>
      </c>
      <c r="FM31">
        <v>0.5</v>
      </c>
      <c r="FN31">
        <v>0.5</v>
      </c>
      <c r="FO31">
        <v>0.5</v>
      </c>
      <c r="FP31">
        <v>0.5</v>
      </c>
      <c r="FQ31">
        <v>0.5</v>
      </c>
      <c r="FR31">
        <v>0.5</v>
      </c>
      <c r="FS31">
        <v>0.5</v>
      </c>
      <c r="FT31">
        <v>0</v>
      </c>
      <c r="FU31">
        <v>0</v>
      </c>
      <c r="FV31">
        <v>0</v>
      </c>
      <c r="FW31">
        <v>0</v>
      </c>
      <c r="FX31">
        <v>0.5</v>
      </c>
      <c r="FY31">
        <v>0.5</v>
      </c>
      <c r="FZ31">
        <v>0.5</v>
      </c>
      <c r="GA31">
        <v>0.5</v>
      </c>
      <c r="GB31">
        <v>1</v>
      </c>
      <c r="GC31">
        <v>0</v>
      </c>
      <c r="GD31">
        <v>1</v>
      </c>
      <c r="GE31">
        <v>0</v>
      </c>
      <c r="GF31">
        <v>0</v>
      </c>
      <c r="GG31">
        <v>1</v>
      </c>
      <c r="GH31">
        <v>0.5</v>
      </c>
      <c r="GI31">
        <v>0.5</v>
      </c>
      <c r="GJ31">
        <v>0</v>
      </c>
      <c r="GK31">
        <v>0</v>
      </c>
      <c r="GL31">
        <v>0.5</v>
      </c>
      <c r="GM31">
        <v>1</v>
      </c>
      <c r="GN31">
        <v>0.5</v>
      </c>
      <c r="GO31">
        <v>0</v>
      </c>
      <c r="GP31">
        <v>1</v>
      </c>
      <c r="GQ31">
        <v>0</v>
      </c>
      <c r="GR31">
        <v>1</v>
      </c>
      <c r="GS31">
        <v>0.5</v>
      </c>
      <c r="GT31">
        <v>0</v>
      </c>
      <c r="GU31">
        <v>0</v>
      </c>
      <c r="GV31">
        <v>0.5</v>
      </c>
      <c r="GW31">
        <v>1</v>
      </c>
      <c r="GX31">
        <v>0.5</v>
      </c>
      <c r="GY31">
        <v>0</v>
      </c>
      <c r="GZ31">
        <v>0</v>
      </c>
      <c r="HA31">
        <v>1</v>
      </c>
      <c r="HB31">
        <v>0.50475312500000002</v>
      </c>
      <c r="HC31">
        <v>0</v>
      </c>
      <c r="HD31">
        <v>0</v>
      </c>
      <c r="HE31">
        <v>0.5</v>
      </c>
      <c r="HF31">
        <v>1</v>
      </c>
      <c r="HG31">
        <v>1</v>
      </c>
      <c r="HH31">
        <v>1</v>
      </c>
      <c r="HI31">
        <v>0</v>
      </c>
      <c r="HJ31">
        <v>1</v>
      </c>
      <c r="HK31">
        <v>0.49524687499999998</v>
      </c>
      <c r="HL31">
        <v>0</v>
      </c>
      <c r="HM31">
        <v>0</v>
      </c>
      <c r="HN31">
        <v>0</v>
      </c>
      <c r="HO31">
        <v>1</v>
      </c>
      <c r="HP31">
        <v>0.5</v>
      </c>
      <c r="HQ31">
        <v>0</v>
      </c>
      <c r="HR31">
        <v>1</v>
      </c>
      <c r="HS31">
        <v>0.49524687499999998</v>
      </c>
      <c r="HT31">
        <v>0.5</v>
      </c>
      <c r="HU31">
        <v>0</v>
      </c>
      <c r="HV31">
        <v>0</v>
      </c>
      <c r="HW31">
        <v>1</v>
      </c>
      <c r="HX31">
        <v>1</v>
      </c>
      <c r="HY31">
        <v>0.5</v>
      </c>
      <c r="HZ31">
        <v>0.50475312500000002</v>
      </c>
      <c r="IA31">
        <v>0</v>
      </c>
      <c r="IB31">
        <v>0.5</v>
      </c>
      <c r="IC31">
        <v>0</v>
      </c>
      <c r="ID31">
        <v>0</v>
      </c>
      <c r="IE31">
        <v>1</v>
      </c>
      <c r="IF31">
        <v>1</v>
      </c>
      <c r="IG31">
        <v>0.50475312500000002</v>
      </c>
      <c r="IH31">
        <v>0</v>
      </c>
      <c r="II31">
        <v>1</v>
      </c>
      <c r="IJ31">
        <v>1</v>
      </c>
      <c r="IK31">
        <v>0</v>
      </c>
      <c r="IL31">
        <v>1</v>
      </c>
      <c r="IM31">
        <v>1</v>
      </c>
      <c r="IN31">
        <v>0</v>
      </c>
      <c r="IO31">
        <v>0.49524687499999998</v>
      </c>
      <c r="IP31">
        <v>0.49524687499999998</v>
      </c>
      <c r="IQ31">
        <v>1</v>
      </c>
      <c r="IR31">
        <v>0</v>
      </c>
      <c r="IS31">
        <v>1</v>
      </c>
      <c r="IT31">
        <v>1</v>
      </c>
      <c r="IU31">
        <v>0</v>
      </c>
      <c r="IV31">
        <v>0.491254401067235</v>
      </c>
      <c r="IW31">
        <v>1</v>
      </c>
      <c r="IX31">
        <v>0.50475312500000002</v>
      </c>
      <c r="IY31">
        <v>1</v>
      </c>
      <c r="IZ31">
        <v>0.5</v>
      </c>
      <c r="JA31">
        <v>1</v>
      </c>
      <c r="JB31">
        <v>0</v>
      </c>
      <c r="JC31">
        <v>1</v>
      </c>
      <c r="JD31">
        <v>0</v>
      </c>
      <c r="JE31">
        <v>1</v>
      </c>
      <c r="JF31">
        <v>1</v>
      </c>
      <c r="JG31">
        <v>0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0</v>
      </c>
      <c r="JQ31">
        <v>1</v>
      </c>
      <c r="JR31">
        <v>1</v>
      </c>
      <c r="JS31">
        <v>1</v>
      </c>
      <c r="JT31">
        <v>1</v>
      </c>
      <c r="JU31">
        <v>0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0</v>
      </c>
      <c r="KI31">
        <v>1</v>
      </c>
      <c r="KJ31">
        <v>1</v>
      </c>
      <c r="KK31">
        <v>1</v>
      </c>
      <c r="KL31">
        <v>1</v>
      </c>
      <c r="KM31">
        <v>0</v>
      </c>
      <c r="KN31">
        <v>1</v>
      </c>
      <c r="KO31">
        <v>0</v>
      </c>
      <c r="KP31">
        <v>0</v>
      </c>
      <c r="KQ31">
        <v>0.48893642093212702</v>
      </c>
      <c r="KR31">
        <v>1</v>
      </c>
      <c r="KS31">
        <v>1</v>
      </c>
      <c r="KT31">
        <v>0</v>
      </c>
      <c r="KU31">
        <v>1</v>
      </c>
      <c r="KV31">
        <v>0</v>
      </c>
      <c r="KW31">
        <v>0</v>
      </c>
      <c r="KX31">
        <v>0</v>
      </c>
      <c r="KY31">
        <v>0.51502855629911704</v>
      </c>
      <c r="KZ31">
        <v>0</v>
      </c>
      <c r="LA31">
        <v>1</v>
      </c>
      <c r="LB31">
        <v>1</v>
      </c>
      <c r="LC31">
        <v>0</v>
      </c>
      <c r="LD31">
        <v>0.48279603435546897</v>
      </c>
      <c r="LE31">
        <v>0</v>
      </c>
      <c r="LF31">
        <v>1</v>
      </c>
      <c r="LG31">
        <v>0.491254401067235</v>
      </c>
      <c r="LH31">
        <v>1</v>
      </c>
      <c r="LI31">
        <v>0.48279603435546897</v>
      </c>
      <c r="LJ31">
        <v>0.51502855629911704</v>
      </c>
      <c r="LK31">
        <v>0</v>
      </c>
      <c r="LL31">
        <v>1</v>
      </c>
      <c r="LM31">
        <v>0</v>
      </c>
      <c r="LN31">
        <v>0</v>
      </c>
      <c r="LO31">
        <v>1</v>
      </c>
      <c r="LP31">
        <v>1</v>
      </c>
      <c r="LQ31">
        <v>0.48893642093212702</v>
      </c>
      <c r="LR31">
        <v>1</v>
      </c>
      <c r="LS31">
        <v>0.48893642093212702</v>
      </c>
      <c r="LT31">
        <v>0.491254401067235</v>
      </c>
      <c r="LU31">
        <v>1</v>
      </c>
      <c r="LV31">
        <v>0.491254401067235</v>
      </c>
      <c r="LW31">
        <v>0</v>
      </c>
      <c r="LX31">
        <v>1</v>
      </c>
      <c r="LY31">
        <v>0</v>
      </c>
      <c r="LZ31">
        <v>1</v>
      </c>
      <c r="MA31">
        <v>0.51502855629911704</v>
      </c>
      <c r="MB31">
        <v>0</v>
      </c>
      <c r="MC31">
        <v>0</v>
      </c>
      <c r="MD31">
        <v>0.51502855629911704</v>
      </c>
      <c r="ME31">
        <v>0.51502855629911704</v>
      </c>
      <c r="MF31">
        <v>1</v>
      </c>
      <c r="MG31">
        <v>0.51502855629911704</v>
      </c>
      <c r="MH31">
        <v>0</v>
      </c>
      <c r="MI31">
        <v>1</v>
      </c>
      <c r="MJ31">
        <v>0</v>
      </c>
      <c r="MK31">
        <v>1</v>
      </c>
      <c r="ML31">
        <v>0</v>
      </c>
      <c r="MM31">
        <v>0</v>
      </c>
      <c r="MN31">
        <v>1</v>
      </c>
      <c r="MO31">
        <v>0.51502855629911704</v>
      </c>
      <c r="MP31">
        <v>1</v>
      </c>
      <c r="MQ31">
        <v>0</v>
      </c>
      <c r="MR31">
        <v>1</v>
      </c>
      <c r="MS31">
        <v>0</v>
      </c>
      <c r="MT31">
        <v>0.48893642093212702</v>
      </c>
      <c r="MU31">
        <v>0.51229190886649301</v>
      </c>
      <c r="MV31">
        <v>0</v>
      </c>
      <c r="MW31">
        <v>1</v>
      </c>
      <c r="MX31">
        <v>0</v>
      </c>
      <c r="MY31">
        <v>0</v>
      </c>
      <c r="MZ31">
        <v>1</v>
      </c>
      <c r="NA31">
        <v>0</v>
      </c>
      <c r="NB31">
        <v>1</v>
      </c>
      <c r="NC31">
        <v>0</v>
      </c>
      <c r="ND31">
        <v>1</v>
      </c>
      <c r="NE31">
        <v>0.491254401067235</v>
      </c>
      <c r="NF31">
        <v>0.51513778038081104</v>
      </c>
      <c r="NG31">
        <v>0.491254401067235</v>
      </c>
      <c r="NH31">
        <v>0</v>
      </c>
      <c r="NI31">
        <v>0</v>
      </c>
      <c r="NJ31">
        <v>1</v>
      </c>
      <c r="NK31">
        <v>0</v>
      </c>
      <c r="NL31">
        <v>1</v>
      </c>
      <c r="NM31">
        <v>0</v>
      </c>
      <c r="NN31">
        <v>0</v>
      </c>
      <c r="NO31">
        <v>0</v>
      </c>
      <c r="NP31">
        <v>0</v>
      </c>
      <c r="NQ31">
        <v>1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1</v>
      </c>
      <c r="OC31">
        <v>0</v>
      </c>
      <c r="OD31">
        <v>0</v>
      </c>
      <c r="OE31">
        <v>1</v>
      </c>
      <c r="OF31">
        <v>0</v>
      </c>
      <c r="OG31">
        <v>0</v>
      </c>
      <c r="OH31">
        <v>0</v>
      </c>
      <c r="OI31">
        <v>0.49330987732421899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0.50475312500000002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0.50475312500000002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0.50475312500000002</v>
      </c>
      <c r="PR31">
        <v>0.50475312500000002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0.50475312500000002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0.5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1</v>
      </c>
      <c r="RB31">
        <v>0</v>
      </c>
      <c r="RC31">
        <v>0</v>
      </c>
      <c r="RD31">
        <v>0</v>
      </c>
      <c r="RE31">
        <v>0</v>
      </c>
      <c r="RF31">
        <v>1</v>
      </c>
      <c r="RG31">
        <v>0</v>
      </c>
      <c r="RH31">
        <v>0.51720396564453097</v>
      </c>
      <c r="RI31">
        <v>0</v>
      </c>
      <c r="RJ31">
        <v>0</v>
      </c>
      <c r="RK31">
        <v>0</v>
      </c>
      <c r="RL31">
        <v>0.50475312500000002</v>
      </c>
      <c r="RM31">
        <v>0</v>
      </c>
      <c r="RN31">
        <v>0</v>
      </c>
      <c r="RO31">
        <v>0.51720396564453097</v>
      </c>
      <c r="RP31">
        <v>0</v>
      </c>
      <c r="RQ31">
        <v>1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0.51720396564453097</v>
      </c>
      <c r="SA31">
        <v>0.49911832501953102</v>
      </c>
      <c r="SB31">
        <v>0</v>
      </c>
      <c r="SC31">
        <v>1</v>
      </c>
      <c r="SD31">
        <v>0</v>
      </c>
      <c r="SE31">
        <v>1</v>
      </c>
      <c r="SF31">
        <v>0</v>
      </c>
      <c r="SG31">
        <v>0</v>
      </c>
      <c r="SH31">
        <v>1</v>
      </c>
      <c r="SI31">
        <v>0.5</v>
      </c>
      <c r="SJ31">
        <v>1</v>
      </c>
      <c r="SK31">
        <v>0</v>
      </c>
      <c r="SL31">
        <v>0</v>
      </c>
      <c r="SM31">
        <v>1</v>
      </c>
      <c r="SN31">
        <v>0</v>
      </c>
      <c r="SO31">
        <v>1</v>
      </c>
      <c r="SP31">
        <v>0</v>
      </c>
      <c r="SQ31">
        <v>1</v>
      </c>
      <c r="SR31">
        <v>0.49911832501953102</v>
      </c>
      <c r="SS31">
        <v>0</v>
      </c>
      <c r="ST31">
        <v>0.49911832501953102</v>
      </c>
      <c r="SU31">
        <v>1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0.5</v>
      </c>
      <c r="TB31">
        <v>1</v>
      </c>
      <c r="TC31">
        <v>0</v>
      </c>
      <c r="TD31">
        <v>1</v>
      </c>
      <c r="TE31">
        <v>0</v>
      </c>
      <c r="TF31">
        <v>0</v>
      </c>
      <c r="TG31">
        <v>0</v>
      </c>
      <c r="TH31">
        <v>0.50475312500000002</v>
      </c>
      <c r="TI31">
        <v>1</v>
      </c>
      <c r="TJ31">
        <v>0</v>
      </c>
      <c r="TK31">
        <v>0.50475312500000002</v>
      </c>
      <c r="TL31">
        <v>0</v>
      </c>
      <c r="TM31">
        <v>1</v>
      </c>
      <c r="TN31">
        <v>0</v>
      </c>
      <c r="TO31">
        <v>0</v>
      </c>
      <c r="TP31">
        <v>0</v>
      </c>
      <c r="TQ31">
        <v>1</v>
      </c>
      <c r="TR31">
        <v>0</v>
      </c>
      <c r="TS31">
        <v>1</v>
      </c>
      <c r="TT31">
        <v>1</v>
      </c>
      <c r="TU31">
        <v>0</v>
      </c>
      <c r="TV31">
        <v>0</v>
      </c>
      <c r="TW31">
        <v>0</v>
      </c>
      <c r="TX31">
        <v>1</v>
      </c>
      <c r="TY31">
        <v>0</v>
      </c>
      <c r="TZ31">
        <v>0</v>
      </c>
      <c r="UA31">
        <v>0.50475312500000002</v>
      </c>
      <c r="UB31">
        <v>0</v>
      </c>
      <c r="UC31">
        <v>0</v>
      </c>
      <c r="UD31">
        <v>0</v>
      </c>
      <c r="UE31">
        <v>0</v>
      </c>
      <c r="UF31">
        <v>1</v>
      </c>
      <c r="UG31">
        <v>0</v>
      </c>
      <c r="UH31">
        <v>1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1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0.5</v>
      </c>
      <c r="WB31">
        <v>0.5</v>
      </c>
      <c r="WC31">
        <v>0.5</v>
      </c>
      <c r="WD31">
        <v>0.5</v>
      </c>
      <c r="WE31">
        <v>0.5</v>
      </c>
      <c r="WF31">
        <v>0.5</v>
      </c>
      <c r="WG31">
        <v>0.5</v>
      </c>
      <c r="WH31">
        <v>0.5</v>
      </c>
      <c r="WI31">
        <v>0.5</v>
      </c>
      <c r="WJ31">
        <v>0.5</v>
      </c>
      <c r="WK31">
        <v>0.5</v>
      </c>
      <c r="WL31">
        <v>0.5</v>
      </c>
      <c r="WM31">
        <v>0.5</v>
      </c>
      <c r="WN31">
        <v>0.5</v>
      </c>
      <c r="WO31">
        <v>0.5</v>
      </c>
      <c r="WP31">
        <v>0.5</v>
      </c>
      <c r="WQ31">
        <v>0.5</v>
      </c>
      <c r="WR31">
        <v>0.5</v>
      </c>
      <c r="WS31">
        <v>0.5</v>
      </c>
      <c r="WT31">
        <v>0.5</v>
      </c>
      <c r="WU31">
        <v>0.5</v>
      </c>
      <c r="WV31">
        <v>0.5</v>
      </c>
      <c r="WW31">
        <v>0.5</v>
      </c>
      <c r="WX31">
        <v>0.5</v>
      </c>
      <c r="WY31">
        <v>0.5</v>
      </c>
      <c r="WZ31">
        <v>0.5</v>
      </c>
      <c r="XA31">
        <v>0.5</v>
      </c>
      <c r="XB31">
        <v>0.5</v>
      </c>
      <c r="XC31">
        <v>0.5</v>
      </c>
      <c r="XD31">
        <v>0.5</v>
      </c>
      <c r="XE31">
        <v>0.5</v>
      </c>
      <c r="XF31">
        <v>0.5</v>
      </c>
      <c r="XG31">
        <v>0.5</v>
      </c>
      <c r="XH31">
        <v>0.5</v>
      </c>
      <c r="XI31">
        <v>0.5</v>
      </c>
      <c r="XJ31">
        <v>0.5</v>
      </c>
      <c r="XK31">
        <v>0.5</v>
      </c>
      <c r="XL31">
        <v>0.5</v>
      </c>
      <c r="XM31">
        <v>0.5</v>
      </c>
      <c r="XN31">
        <v>0.5</v>
      </c>
      <c r="XO31">
        <v>0.5</v>
      </c>
      <c r="XP31">
        <v>0.5</v>
      </c>
    </row>
    <row r="32" spans="1:640" x14ac:dyDescent="0.25">
      <c r="A32">
        <v>0.5</v>
      </c>
      <c r="B32">
        <v>0.5</v>
      </c>
      <c r="C32">
        <v>0.5</v>
      </c>
      <c r="D32">
        <v>0.5</v>
      </c>
      <c r="E32">
        <v>0.5</v>
      </c>
      <c r="F32">
        <v>0.5</v>
      </c>
      <c r="G32">
        <v>0.5</v>
      </c>
      <c r="H32">
        <v>0.5</v>
      </c>
      <c r="I32">
        <v>0.5</v>
      </c>
      <c r="J32">
        <v>0.5</v>
      </c>
      <c r="K32">
        <v>0.5</v>
      </c>
      <c r="L32">
        <v>0.5</v>
      </c>
      <c r="M32">
        <v>0.5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0.5</v>
      </c>
      <c r="X32">
        <v>0.5</v>
      </c>
      <c r="Y32">
        <v>1</v>
      </c>
      <c r="Z32">
        <v>0.5</v>
      </c>
      <c r="AA32">
        <v>0</v>
      </c>
      <c r="AB32">
        <v>0</v>
      </c>
      <c r="AC32">
        <v>0.5</v>
      </c>
      <c r="AD32">
        <v>1</v>
      </c>
      <c r="AE32">
        <v>0.5</v>
      </c>
      <c r="AF32">
        <v>0</v>
      </c>
      <c r="AG32">
        <v>0</v>
      </c>
      <c r="AH32">
        <v>0.5</v>
      </c>
      <c r="AI32">
        <v>0.5</v>
      </c>
      <c r="AJ32">
        <v>0</v>
      </c>
      <c r="AK32">
        <v>0</v>
      </c>
      <c r="AL32">
        <v>1</v>
      </c>
      <c r="AM32">
        <v>0.5</v>
      </c>
      <c r="AN32">
        <v>0.5</v>
      </c>
      <c r="AO32">
        <v>0</v>
      </c>
      <c r="AP32">
        <v>0</v>
      </c>
      <c r="AQ32">
        <v>1</v>
      </c>
      <c r="AR32">
        <v>0.5</v>
      </c>
      <c r="AS32">
        <v>0</v>
      </c>
      <c r="AT32">
        <v>0</v>
      </c>
      <c r="AU32">
        <v>0.5</v>
      </c>
      <c r="AV32">
        <v>1</v>
      </c>
      <c r="AW32">
        <v>0.5</v>
      </c>
      <c r="AX32">
        <v>0</v>
      </c>
      <c r="AY32">
        <v>0</v>
      </c>
      <c r="AZ32">
        <v>0.5</v>
      </c>
      <c r="BA32">
        <v>0</v>
      </c>
      <c r="BB32">
        <v>0</v>
      </c>
      <c r="BC32">
        <v>1</v>
      </c>
      <c r="BD32">
        <v>0.5</v>
      </c>
      <c r="BE32">
        <v>0.5</v>
      </c>
      <c r="BF32">
        <v>0</v>
      </c>
      <c r="BG32">
        <v>0</v>
      </c>
      <c r="BH32">
        <v>0.5</v>
      </c>
      <c r="BI32">
        <v>0.5</v>
      </c>
      <c r="BJ32">
        <v>0.5</v>
      </c>
      <c r="BK32">
        <v>0.5</v>
      </c>
      <c r="BL32">
        <v>0.5</v>
      </c>
      <c r="BM32">
        <v>0.5</v>
      </c>
      <c r="BN32">
        <v>0.5</v>
      </c>
      <c r="BO32">
        <v>0.5</v>
      </c>
      <c r="BP32">
        <v>0.5</v>
      </c>
      <c r="BQ32">
        <v>0.5</v>
      </c>
      <c r="BR32">
        <v>0.5</v>
      </c>
      <c r="BS32">
        <v>0.5</v>
      </c>
      <c r="BT32">
        <v>0.5</v>
      </c>
      <c r="BU32">
        <v>0.5</v>
      </c>
      <c r="BV32">
        <v>0.5</v>
      </c>
      <c r="BW32">
        <v>0.5</v>
      </c>
      <c r="BX32">
        <v>0.5</v>
      </c>
      <c r="BY32">
        <v>0.5</v>
      </c>
      <c r="BZ32">
        <v>0.5</v>
      </c>
      <c r="CA32">
        <v>0.5</v>
      </c>
      <c r="CB32">
        <v>0.5</v>
      </c>
      <c r="CC32">
        <v>0.5</v>
      </c>
      <c r="CD32">
        <v>0.5</v>
      </c>
      <c r="CE32">
        <v>0.5</v>
      </c>
      <c r="CF32">
        <v>0.5</v>
      </c>
      <c r="CG32">
        <v>0.5</v>
      </c>
      <c r="CH32">
        <v>0.5</v>
      </c>
      <c r="CI32">
        <v>0.5</v>
      </c>
      <c r="CJ32">
        <v>0.5</v>
      </c>
      <c r="CK32">
        <v>0.5</v>
      </c>
      <c r="CL32">
        <v>0.5</v>
      </c>
      <c r="CM32">
        <v>0.5</v>
      </c>
      <c r="CN32">
        <v>0.5</v>
      </c>
      <c r="CO32">
        <v>0.5</v>
      </c>
      <c r="CP32">
        <v>0.5</v>
      </c>
      <c r="CQ32">
        <v>0.5</v>
      </c>
      <c r="CR32">
        <v>0.5</v>
      </c>
      <c r="CS32">
        <v>0.5</v>
      </c>
      <c r="CT32">
        <v>0.5</v>
      </c>
      <c r="CU32">
        <v>0.5</v>
      </c>
      <c r="CV32">
        <v>0.5</v>
      </c>
      <c r="CW32">
        <v>1</v>
      </c>
      <c r="CX32">
        <v>0</v>
      </c>
      <c r="CY32">
        <v>0</v>
      </c>
      <c r="CZ32">
        <v>0.5</v>
      </c>
      <c r="DA32">
        <v>1</v>
      </c>
      <c r="DB32">
        <v>0</v>
      </c>
      <c r="DC32">
        <v>1</v>
      </c>
      <c r="DD32">
        <v>0</v>
      </c>
      <c r="DE32">
        <v>0</v>
      </c>
      <c r="DF32">
        <v>0.5</v>
      </c>
      <c r="DG32">
        <v>0</v>
      </c>
      <c r="DH32">
        <v>0</v>
      </c>
      <c r="DI32">
        <v>1</v>
      </c>
      <c r="DJ32">
        <v>0</v>
      </c>
      <c r="DK32">
        <v>0.5</v>
      </c>
      <c r="DL32">
        <v>1</v>
      </c>
      <c r="DM32">
        <v>0</v>
      </c>
      <c r="DN32">
        <v>0</v>
      </c>
      <c r="DO32">
        <v>0</v>
      </c>
      <c r="DP32">
        <v>0</v>
      </c>
      <c r="DQ32">
        <v>1</v>
      </c>
      <c r="DR32">
        <v>0</v>
      </c>
      <c r="DS32">
        <v>0.5</v>
      </c>
      <c r="DT32">
        <v>1</v>
      </c>
      <c r="DU32">
        <v>0</v>
      </c>
      <c r="DV32">
        <v>0</v>
      </c>
      <c r="DW32">
        <v>0</v>
      </c>
      <c r="DX32">
        <v>0</v>
      </c>
      <c r="DY32">
        <v>0.5</v>
      </c>
      <c r="DZ32">
        <v>0</v>
      </c>
      <c r="EA32">
        <v>0</v>
      </c>
      <c r="EB32">
        <v>1</v>
      </c>
      <c r="EC32">
        <v>0</v>
      </c>
      <c r="ED32">
        <v>1</v>
      </c>
      <c r="EE32">
        <v>0</v>
      </c>
      <c r="EF32">
        <v>0.5</v>
      </c>
      <c r="EG32">
        <v>1</v>
      </c>
      <c r="EH32">
        <v>0</v>
      </c>
      <c r="EI32">
        <v>1</v>
      </c>
      <c r="EJ32">
        <v>0</v>
      </c>
      <c r="EK32">
        <v>1</v>
      </c>
      <c r="EL32">
        <v>0</v>
      </c>
      <c r="EM32">
        <v>1</v>
      </c>
      <c r="EN32">
        <v>0.5</v>
      </c>
      <c r="EO32">
        <v>0</v>
      </c>
      <c r="EP32">
        <v>1</v>
      </c>
      <c r="EQ32">
        <v>0</v>
      </c>
      <c r="ER32">
        <v>0</v>
      </c>
      <c r="ES32">
        <v>0.5</v>
      </c>
      <c r="ET32">
        <v>0.5</v>
      </c>
      <c r="EU32">
        <v>0.5</v>
      </c>
      <c r="EV32">
        <v>0.5</v>
      </c>
      <c r="EW32">
        <v>0.5</v>
      </c>
      <c r="EX32">
        <v>0.5</v>
      </c>
      <c r="EY32">
        <v>0.5</v>
      </c>
      <c r="EZ32">
        <v>0.5</v>
      </c>
      <c r="FA32">
        <v>0.5</v>
      </c>
      <c r="FB32">
        <v>1</v>
      </c>
      <c r="FC32">
        <v>0</v>
      </c>
      <c r="FD32">
        <v>0.5</v>
      </c>
      <c r="FE32">
        <v>0</v>
      </c>
      <c r="FF32">
        <v>0</v>
      </c>
      <c r="FG32">
        <v>0</v>
      </c>
      <c r="FH32">
        <v>0</v>
      </c>
      <c r="FI32">
        <v>0.5</v>
      </c>
      <c r="FJ32">
        <v>0.5</v>
      </c>
      <c r="FK32">
        <v>0.5</v>
      </c>
      <c r="FL32">
        <v>0.5</v>
      </c>
      <c r="FM32">
        <v>0.5</v>
      </c>
      <c r="FN32">
        <v>0.5</v>
      </c>
      <c r="FO32">
        <v>0.5</v>
      </c>
      <c r="FP32">
        <v>0.5</v>
      </c>
      <c r="FQ32">
        <v>1</v>
      </c>
      <c r="FR32">
        <v>0</v>
      </c>
      <c r="FS32">
        <v>0.5</v>
      </c>
      <c r="FT32">
        <v>0.5</v>
      </c>
      <c r="FU32">
        <v>0.5</v>
      </c>
      <c r="FV32">
        <v>0.5</v>
      </c>
      <c r="FW32">
        <v>0.5</v>
      </c>
      <c r="FX32">
        <v>0</v>
      </c>
      <c r="FY32">
        <v>0</v>
      </c>
      <c r="FZ32">
        <v>0</v>
      </c>
      <c r="GA32">
        <v>0.5</v>
      </c>
      <c r="GB32">
        <v>0.5</v>
      </c>
      <c r="GC32">
        <v>0.5</v>
      </c>
      <c r="GD32">
        <v>1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0.5</v>
      </c>
      <c r="GK32">
        <v>0.5</v>
      </c>
      <c r="GL32">
        <v>0</v>
      </c>
      <c r="GM32">
        <v>0</v>
      </c>
      <c r="GN32">
        <v>0</v>
      </c>
      <c r="GO32">
        <v>0</v>
      </c>
      <c r="GP32">
        <v>1</v>
      </c>
      <c r="GQ32">
        <v>0</v>
      </c>
      <c r="GR32">
        <v>0</v>
      </c>
      <c r="GS32">
        <v>0</v>
      </c>
      <c r="GT32">
        <v>0</v>
      </c>
      <c r="GU32">
        <v>0.5</v>
      </c>
      <c r="GV32">
        <v>0</v>
      </c>
      <c r="GW32">
        <v>0</v>
      </c>
      <c r="GX32">
        <v>0</v>
      </c>
      <c r="GY32">
        <v>0</v>
      </c>
      <c r="GZ32">
        <v>1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1</v>
      </c>
      <c r="HS32">
        <v>0</v>
      </c>
      <c r="HT32">
        <v>0</v>
      </c>
      <c r="HU32">
        <v>0</v>
      </c>
      <c r="HV32">
        <v>1</v>
      </c>
      <c r="HW32">
        <v>0</v>
      </c>
      <c r="HX32">
        <v>0</v>
      </c>
      <c r="HY32">
        <v>0</v>
      </c>
      <c r="HZ32">
        <v>0</v>
      </c>
      <c r="IA32">
        <v>1</v>
      </c>
      <c r="IB32">
        <v>0</v>
      </c>
      <c r="IC32">
        <v>1</v>
      </c>
      <c r="ID32">
        <v>0.5</v>
      </c>
      <c r="IE32">
        <v>1</v>
      </c>
      <c r="IF32">
        <v>1</v>
      </c>
      <c r="IG32">
        <v>0</v>
      </c>
      <c r="IH32">
        <v>1</v>
      </c>
      <c r="II32">
        <v>0</v>
      </c>
      <c r="IJ32">
        <v>1</v>
      </c>
      <c r="IK32">
        <v>1</v>
      </c>
      <c r="IL32">
        <v>0.50475312500000002</v>
      </c>
      <c r="IM32">
        <v>1</v>
      </c>
      <c r="IN32">
        <v>1</v>
      </c>
      <c r="IO32">
        <v>0</v>
      </c>
      <c r="IP32">
        <v>1</v>
      </c>
      <c r="IQ32">
        <v>0</v>
      </c>
      <c r="IR32">
        <v>1</v>
      </c>
      <c r="IS32">
        <v>0</v>
      </c>
      <c r="IT32">
        <v>0</v>
      </c>
      <c r="IU32">
        <v>0.50475312500000002</v>
      </c>
      <c r="IV32">
        <v>0</v>
      </c>
      <c r="IW32">
        <v>0</v>
      </c>
      <c r="IX32">
        <v>1</v>
      </c>
      <c r="IY32">
        <v>0</v>
      </c>
      <c r="IZ32">
        <v>0.48486221961919002</v>
      </c>
      <c r="JA32">
        <v>0</v>
      </c>
      <c r="JB32">
        <v>0</v>
      </c>
      <c r="JC32">
        <v>0.50475312500000002</v>
      </c>
      <c r="JD32">
        <v>0</v>
      </c>
      <c r="JE32">
        <v>0</v>
      </c>
      <c r="JF32">
        <v>0</v>
      </c>
      <c r="JG32">
        <v>0</v>
      </c>
      <c r="JH32">
        <v>0.5</v>
      </c>
      <c r="JI32">
        <v>0</v>
      </c>
      <c r="JJ32">
        <v>0</v>
      </c>
      <c r="JK32">
        <v>1</v>
      </c>
      <c r="JL32">
        <v>1</v>
      </c>
      <c r="JM32">
        <v>0</v>
      </c>
      <c r="JN32">
        <v>0.51720396564453097</v>
      </c>
      <c r="JO32">
        <v>0</v>
      </c>
      <c r="JP32">
        <v>0</v>
      </c>
      <c r="JQ32">
        <v>0</v>
      </c>
      <c r="JR32">
        <v>0</v>
      </c>
      <c r="JS32">
        <v>1</v>
      </c>
      <c r="JT32">
        <v>1</v>
      </c>
      <c r="JU32">
        <v>0</v>
      </c>
      <c r="JV32">
        <v>0</v>
      </c>
      <c r="JW32">
        <v>1</v>
      </c>
      <c r="JX32">
        <v>0</v>
      </c>
      <c r="JY32">
        <v>0</v>
      </c>
      <c r="JZ32">
        <v>1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0.50475312500000002</v>
      </c>
      <c r="KG32">
        <v>0</v>
      </c>
      <c r="KH32">
        <v>0</v>
      </c>
      <c r="KI32">
        <v>0.50475312500000002</v>
      </c>
      <c r="KJ32">
        <v>1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0.50475312500000002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0.50475312500000002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0.50475312500000002</v>
      </c>
      <c r="RC32">
        <v>0</v>
      </c>
      <c r="RD32">
        <v>0.50475312500000002</v>
      </c>
      <c r="RE32">
        <v>0</v>
      </c>
      <c r="RF32">
        <v>0</v>
      </c>
      <c r="RG32">
        <v>0.50475312500000002</v>
      </c>
      <c r="RH32">
        <v>0</v>
      </c>
      <c r="RI32">
        <v>0</v>
      </c>
      <c r="RJ32">
        <v>1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1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0.50475312500000002</v>
      </c>
      <c r="TD32">
        <v>0</v>
      </c>
      <c r="TE32">
        <v>0</v>
      </c>
      <c r="TF32">
        <v>0.50475312500000002</v>
      </c>
      <c r="TG32">
        <v>1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0.5</v>
      </c>
      <c r="VZ32">
        <v>0</v>
      </c>
      <c r="WA32">
        <v>0</v>
      </c>
      <c r="WB32">
        <v>1</v>
      </c>
      <c r="WC32">
        <v>0.5</v>
      </c>
      <c r="WD32">
        <v>0.5</v>
      </c>
      <c r="WE32">
        <v>0.5</v>
      </c>
      <c r="WF32">
        <v>0.5</v>
      </c>
      <c r="WG32">
        <v>0.5</v>
      </c>
      <c r="WH32">
        <v>0.5</v>
      </c>
      <c r="WI32">
        <v>0.5</v>
      </c>
      <c r="WJ32">
        <v>0.5</v>
      </c>
      <c r="WK32">
        <v>0.5</v>
      </c>
      <c r="WL32">
        <v>0.5</v>
      </c>
      <c r="WM32">
        <v>0.5</v>
      </c>
      <c r="WN32">
        <v>0.5</v>
      </c>
      <c r="WO32">
        <v>0.5</v>
      </c>
      <c r="WP32">
        <v>0.5</v>
      </c>
      <c r="WQ32">
        <v>0.5</v>
      </c>
      <c r="WR32">
        <v>0.5</v>
      </c>
      <c r="WS32">
        <v>0.5</v>
      </c>
      <c r="WT32">
        <v>0.5</v>
      </c>
      <c r="WU32">
        <v>0.5</v>
      </c>
      <c r="WV32">
        <v>0.5</v>
      </c>
      <c r="WW32">
        <v>0.5</v>
      </c>
      <c r="WX32">
        <v>0.5</v>
      </c>
      <c r="WY32">
        <v>0.5</v>
      </c>
      <c r="WZ32">
        <v>0.5</v>
      </c>
      <c r="XA32">
        <v>0.5</v>
      </c>
      <c r="XB32">
        <v>0.5</v>
      </c>
      <c r="XC32">
        <v>0.5</v>
      </c>
      <c r="XD32">
        <v>0.5</v>
      </c>
      <c r="XE32">
        <v>0.5</v>
      </c>
      <c r="XF32">
        <v>0.5</v>
      </c>
      <c r="XG32">
        <v>0.5</v>
      </c>
      <c r="XH32">
        <v>0.5</v>
      </c>
      <c r="XI32">
        <v>0.5</v>
      </c>
      <c r="XJ32">
        <v>0.5</v>
      </c>
      <c r="XK32">
        <v>0.5</v>
      </c>
      <c r="XL32">
        <v>0.5</v>
      </c>
      <c r="XM32">
        <v>0.5</v>
      </c>
      <c r="XN32">
        <v>0.5</v>
      </c>
      <c r="XO32">
        <v>0.5</v>
      </c>
      <c r="XP32">
        <v>0.5</v>
      </c>
    </row>
    <row r="33" spans="1:640" x14ac:dyDescent="0.25">
      <c r="A33">
        <v>0.5</v>
      </c>
      <c r="B33">
        <v>0.5</v>
      </c>
      <c r="C33">
        <v>0.5</v>
      </c>
      <c r="D33">
        <v>0.5</v>
      </c>
      <c r="E33">
        <v>0.5</v>
      </c>
      <c r="F33">
        <v>0.5</v>
      </c>
      <c r="G33">
        <v>0.5</v>
      </c>
      <c r="H33">
        <v>0.5</v>
      </c>
      <c r="I33">
        <v>0.5</v>
      </c>
      <c r="J33">
        <v>0.5</v>
      </c>
      <c r="K33">
        <v>0.5</v>
      </c>
      <c r="L33">
        <v>0.5</v>
      </c>
      <c r="M33">
        <v>0.5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1</v>
      </c>
      <c r="W33">
        <v>0.5</v>
      </c>
      <c r="X33">
        <v>1</v>
      </c>
      <c r="Y33">
        <v>0.5</v>
      </c>
      <c r="Z33">
        <v>0</v>
      </c>
      <c r="AA33">
        <v>0</v>
      </c>
      <c r="AB33">
        <v>0.5</v>
      </c>
      <c r="AC33">
        <v>0</v>
      </c>
      <c r="AD33">
        <v>0.5</v>
      </c>
      <c r="AE33">
        <v>0</v>
      </c>
      <c r="AF33">
        <v>0</v>
      </c>
      <c r="AG33">
        <v>0.5</v>
      </c>
      <c r="AH33">
        <v>0</v>
      </c>
      <c r="AI33">
        <v>0.5</v>
      </c>
      <c r="AJ33">
        <v>0</v>
      </c>
      <c r="AK33">
        <v>0</v>
      </c>
      <c r="AL33">
        <v>0.5</v>
      </c>
      <c r="AM33">
        <v>0</v>
      </c>
      <c r="AN33">
        <v>0.5</v>
      </c>
      <c r="AO33">
        <v>0</v>
      </c>
      <c r="AP33">
        <v>0</v>
      </c>
      <c r="AQ33">
        <v>0.5</v>
      </c>
      <c r="AR33">
        <v>0</v>
      </c>
      <c r="AS33">
        <v>0</v>
      </c>
      <c r="AT33">
        <v>0.5</v>
      </c>
      <c r="AU33">
        <v>0</v>
      </c>
      <c r="AV33">
        <v>0.5</v>
      </c>
      <c r="AW33">
        <v>0</v>
      </c>
      <c r="AX33">
        <v>0</v>
      </c>
      <c r="AY33">
        <v>0.5</v>
      </c>
      <c r="AZ33">
        <v>0</v>
      </c>
      <c r="BA33">
        <v>0</v>
      </c>
      <c r="BB33">
        <v>0</v>
      </c>
      <c r="BC33">
        <v>0.5</v>
      </c>
      <c r="BD33">
        <v>0</v>
      </c>
      <c r="BE33">
        <v>0.5</v>
      </c>
      <c r="BF33">
        <v>0</v>
      </c>
      <c r="BG33">
        <v>0</v>
      </c>
      <c r="BH33">
        <v>0</v>
      </c>
      <c r="BI33">
        <v>0.5</v>
      </c>
      <c r="BJ33">
        <v>0.5</v>
      </c>
      <c r="BK33">
        <v>0.5</v>
      </c>
      <c r="BL33">
        <v>0.5</v>
      </c>
      <c r="BM33">
        <v>0.5</v>
      </c>
      <c r="BN33">
        <v>0.5</v>
      </c>
      <c r="BO33">
        <v>0.5</v>
      </c>
      <c r="BP33">
        <v>0.5</v>
      </c>
      <c r="BQ33">
        <v>0.5</v>
      </c>
      <c r="BR33">
        <v>0.5</v>
      </c>
      <c r="BS33">
        <v>0.5</v>
      </c>
      <c r="BT33">
        <v>0.5</v>
      </c>
      <c r="BU33">
        <v>0.5</v>
      </c>
      <c r="BV33">
        <v>0.5</v>
      </c>
      <c r="BW33">
        <v>0.5</v>
      </c>
      <c r="BX33">
        <v>0.5</v>
      </c>
      <c r="BY33">
        <v>0.5</v>
      </c>
      <c r="BZ33">
        <v>0.5</v>
      </c>
      <c r="CA33">
        <v>0.5</v>
      </c>
      <c r="CB33">
        <v>0.5</v>
      </c>
      <c r="CC33">
        <v>0.5</v>
      </c>
      <c r="CD33">
        <v>0.5</v>
      </c>
      <c r="CE33">
        <v>0.5</v>
      </c>
      <c r="CF33">
        <v>0.5</v>
      </c>
      <c r="CG33">
        <v>0.5</v>
      </c>
      <c r="CH33">
        <v>0.5</v>
      </c>
      <c r="CI33">
        <v>0.5</v>
      </c>
      <c r="CJ33">
        <v>0.5</v>
      </c>
      <c r="CK33">
        <v>0.5</v>
      </c>
      <c r="CL33">
        <v>0.5</v>
      </c>
      <c r="CM33">
        <v>0.5</v>
      </c>
      <c r="CN33">
        <v>0.5</v>
      </c>
      <c r="CO33">
        <v>0.5</v>
      </c>
      <c r="CP33">
        <v>0.5</v>
      </c>
      <c r="CQ33">
        <v>0.5</v>
      </c>
      <c r="CR33">
        <v>0.5</v>
      </c>
      <c r="CS33">
        <v>0.5</v>
      </c>
      <c r="CT33">
        <v>0.5</v>
      </c>
      <c r="CU33">
        <v>0.5</v>
      </c>
      <c r="CV33">
        <v>0.5</v>
      </c>
      <c r="CW33">
        <v>0</v>
      </c>
      <c r="CX33">
        <v>0.5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0.5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0.5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0.5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0.5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0.5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0.5</v>
      </c>
      <c r="EO33">
        <v>0</v>
      </c>
      <c r="EP33">
        <v>0</v>
      </c>
      <c r="EQ33">
        <v>0</v>
      </c>
      <c r="ER33">
        <v>0.5</v>
      </c>
      <c r="ES33">
        <v>0</v>
      </c>
      <c r="ET33">
        <v>0</v>
      </c>
      <c r="EU33">
        <v>0</v>
      </c>
      <c r="EV33">
        <v>0</v>
      </c>
      <c r="EW33">
        <v>0.5</v>
      </c>
      <c r="EX33">
        <v>0.5</v>
      </c>
      <c r="EY33">
        <v>0.5</v>
      </c>
      <c r="EZ33">
        <v>0.5</v>
      </c>
      <c r="FA33">
        <v>0.5</v>
      </c>
      <c r="FB33">
        <v>0.5</v>
      </c>
      <c r="FC33">
        <v>0.5</v>
      </c>
      <c r="FD33">
        <v>0</v>
      </c>
      <c r="FE33">
        <v>0</v>
      </c>
      <c r="FF33">
        <v>0</v>
      </c>
      <c r="FG33">
        <v>0</v>
      </c>
      <c r="FH33">
        <v>0.5</v>
      </c>
      <c r="FI33">
        <v>0</v>
      </c>
      <c r="FJ33">
        <v>0</v>
      </c>
      <c r="FK33">
        <v>0</v>
      </c>
      <c r="FL33">
        <v>0</v>
      </c>
      <c r="FM33">
        <v>0.5</v>
      </c>
      <c r="FN33">
        <v>0.5</v>
      </c>
      <c r="FO33">
        <v>0.5</v>
      </c>
      <c r="FP33">
        <v>0.5</v>
      </c>
      <c r="FQ33">
        <v>1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0.5</v>
      </c>
      <c r="FX33">
        <v>0.5</v>
      </c>
      <c r="FY33">
        <v>0.5</v>
      </c>
      <c r="FZ33">
        <v>0.5</v>
      </c>
      <c r="GA33">
        <v>0</v>
      </c>
      <c r="GB33">
        <v>0</v>
      </c>
      <c r="GC33">
        <v>0</v>
      </c>
      <c r="GD33">
        <v>0</v>
      </c>
      <c r="GE33">
        <v>0.5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0.5</v>
      </c>
      <c r="GN33">
        <v>0</v>
      </c>
      <c r="GO33">
        <v>1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1</v>
      </c>
      <c r="HA33">
        <v>0.48439046875000003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0.48439046875000003</v>
      </c>
      <c r="HH33">
        <v>0</v>
      </c>
      <c r="HI33">
        <v>0</v>
      </c>
      <c r="HJ33">
        <v>0</v>
      </c>
      <c r="HK33">
        <v>0</v>
      </c>
      <c r="HL33">
        <v>0.50475312500000002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0.50475312500000002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0.50475312500000002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0.5</v>
      </c>
      <c r="VV33">
        <v>0</v>
      </c>
      <c r="VW33">
        <v>0</v>
      </c>
      <c r="VX33">
        <v>0</v>
      </c>
      <c r="VY33">
        <v>0</v>
      </c>
      <c r="VZ33">
        <v>0.5</v>
      </c>
      <c r="WA33">
        <v>0.5</v>
      </c>
      <c r="WB33">
        <v>0.5</v>
      </c>
      <c r="WC33">
        <v>0.5</v>
      </c>
      <c r="WD33">
        <v>0.5</v>
      </c>
      <c r="WE33">
        <v>0.5</v>
      </c>
      <c r="WF33">
        <v>0.5</v>
      </c>
      <c r="WG33">
        <v>0.5</v>
      </c>
      <c r="WH33">
        <v>0.5</v>
      </c>
      <c r="WI33">
        <v>0.5</v>
      </c>
      <c r="WJ33">
        <v>0.5</v>
      </c>
      <c r="WK33">
        <v>0.5</v>
      </c>
      <c r="WL33">
        <v>0.5</v>
      </c>
      <c r="WM33">
        <v>0.5</v>
      </c>
      <c r="WN33">
        <v>0.5</v>
      </c>
      <c r="WO33">
        <v>0.5</v>
      </c>
      <c r="WP33">
        <v>0.5</v>
      </c>
      <c r="WQ33">
        <v>0.5</v>
      </c>
      <c r="WR33">
        <v>0.5</v>
      </c>
      <c r="WS33">
        <v>0.5</v>
      </c>
      <c r="WT33">
        <v>0.5</v>
      </c>
      <c r="WU33">
        <v>0.5</v>
      </c>
      <c r="WV33">
        <v>0.5</v>
      </c>
      <c r="WW33">
        <v>0.5</v>
      </c>
      <c r="WX33">
        <v>0.5</v>
      </c>
      <c r="WY33">
        <v>0.5</v>
      </c>
      <c r="WZ33">
        <v>0.5</v>
      </c>
      <c r="XA33">
        <v>0.5</v>
      </c>
      <c r="XB33">
        <v>0.5</v>
      </c>
      <c r="XC33">
        <v>0.5</v>
      </c>
      <c r="XD33">
        <v>0.5</v>
      </c>
      <c r="XE33">
        <v>0.5</v>
      </c>
      <c r="XF33">
        <v>0.5</v>
      </c>
      <c r="XG33">
        <v>0.5</v>
      </c>
      <c r="XH33">
        <v>0.5</v>
      </c>
      <c r="XI33">
        <v>0.5</v>
      </c>
      <c r="XJ33">
        <v>0.5</v>
      </c>
      <c r="XK33">
        <v>0.5</v>
      </c>
      <c r="XL33">
        <v>0.5</v>
      </c>
      <c r="XM33">
        <v>0.5</v>
      </c>
      <c r="XN33">
        <v>0.5</v>
      </c>
      <c r="XO33">
        <v>0.5</v>
      </c>
      <c r="XP33">
        <v>0.5</v>
      </c>
    </row>
    <row r="34" spans="1:640" x14ac:dyDescent="0.25">
      <c r="A34">
        <v>0.5</v>
      </c>
      <c r="B34">
        <v>0.5</v>
      </c>
      <c r="C34">
        <v>0.5</v>
      </c>
      <c r="D34">
        <v>0.5</v>
      </c>
      <c r="E34">
        <v>0.5</v>
      </c>
      <c r="F34">
        <v>0.5</v>
      </c>
      <c r="G34">
        <v>0.5</v>
      </c>
      <c r="H34">
        <v>0.5</v>
      </c>
      <c r="I34">
        <v>0.5</v>
      </c>
      <c r="J34">
        <v>0.5</v>
      </c>
      <c r="K34">
        <v>0.5</v>
      </c>
      <c r="L34">
        <v>0.5</v>
      </c>
      <c r="M34">
        <v>0.5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1</v>
      </c>
      <c r="V34">
        <v>0.5</v>
      </c>
      <c r="W34">
        <v>0</v>
      </c>
      <c r="X34">
        <v>0.5</v>
      </c>
      <c r="Y34">
        <v>0</v>
      </c>
      <c r="Z34">
        <v>0</v>
      </c>
      <c r="AA34">
        <v>0.5</v>
      </c>
      <c r="AB34">
        <v>0</v>
      </c>
      <c r="AC34">
        <v>0.5</v>
      </c>
      <c r="AD34">
        <v>0</v>
      </c>
      <c r="AE34">
        <v>0</v>
      </c>
      <c r="AF34">
        <v>0.5</v>
      </c>
      <c r="AG34">
        <v>0</v>
      </c>
      <c r="AH34">
        <v>0.5</v>
      </c>
      <c r="AI34">
        <v>0</v>
      </c>
      <c r="AJ34">
        <v>0.5</v>
      </c>
      <c r="AK34">
        <v>0</v>
      </c>
      <c r="AL34">
        <v>0</v>
      </c>
      <c r="AM34">
        <v>0</v>
      </c>
      <c r="AN34">
        <v>0.5</v>
      </c>
      <c r="AO34">
        <v>0.5</v>
      </c>
      <c r="AP34">
        <v>0</v>
      </c>
      <c r="AQ34">
        <v>0</v>
      </c>
      <c r="AR34">
        <v>0</v>
      </c>
      <c r="AS34">
        <v>0.5</v>
      </c>
      <c r="AT34">
        <v>0</v>
      </c>
      <c r="AU34">
        <v>0</v>
      </c>
      <c r="AV34">
        <v>0.5</v>
      </c>
      <c r="AW34">
        <v>0</v>
      </c>
      <c r="AX34">
        <v>0.5</v>
      </c>
      <c r="AY34">
        <v>0</v>
      </c>
      <c r="AZ34">
        <v>0</v>
      </c>
      <c r="BA34">
        <v>0.5</v>
      </c>
      <c r="BB34">
        <v>0</v>
      </c>
      <c r="BC34">
        <v>0</v>
      </c>
      <c r="BD34">
        <v>0</v>
      </c>
      <c r="BE34">
        <v>0.5</v>
      </c>
      <c r="BF34">
        <v>0.5</v>
      </c>
      <c r="BG34">
        <v>0</v>
      </c>
      <c r="BH34">
        <v>0</v>
      </c>
      <c r="BI34">
        <v>0.5</v>
      </c>
      <c r="BJ34">
        <v>0.5</v>
      </c>
      <c r="BK34">
        <v>0.5</v>
      </c>
      <c r="BL34">
        <v>0.5</v>
      </c>
      <c r="BM34">
        <v>0.5</v>
      </c>
      <c r="BN34">
        <v>0.5</v>
      </c>
      <c r="BO34">
        <v>0.5</v>
      </c>
      <c r="BP34">
        <v>0.5</v>
      </c>
      <c r="BQ34">
        <v>0.5</v>
      </c>
      <c r="BR34">
        <v>0.5</v>
      </c>
      <c r="BS34">
        <v>0.5</v>
      </c>
      <c r="BT34">
        <v>0.5</v>
      </c>
      <c r="BU34">
        <v>0.5</v>
      </c>
      <c r="BV34">
        <v>0.5</v>
      </c>
      <c r="BW34">
        <v>0.5</v>
      </c>
      <c r="BX34">
        <v>0.5</v>
      </c>
      <c r="BY34">
        <v>0.5</v>
      </c>
      <c r="BZ34">
        <v>0.5</v>
      </c>
      <c r="CA34">
        <v>0.5</v>
      </c>
      <c r="CB34">
        <v>0.5</v>
      </c>
      <c r="CC34">
        <v>0.5</v>
      </c>
      <c r="CD34">
        <v>0.5</v>
      </c>
      <c r="CE34">
        <v>0.5</v>
      </c>
      <c r="CF34">
        <v>0.5</v>
      </c>
      <c r="CG34">
        <v>0.5</v>
      </c>
      <c r="CH34">
        <v>0.5</v>
      </c>
      <c r="CI34">
        <v>0.5</v>
      </c>
      <c r="CJ34">
        <v>0.5</v>
      </c>
      <c r="CK34">
        <v>0.5</v>
      </c>
      <c r="CL34">
        <v>0.5</v>
      </c>
      <c r="CM34">
        <v>0.5</v>
      </c>
      <c r="CN34">
        <v>0.5</v>
      </c>
      <c r="CO34">
        <v>0.5</v>
      </c>
      <c r="CP34">
        <v>0.5</v>
      </c>
      <c r="CQ34">
        <v>0.5</v>
      </c>
      <c r="CR34">
        <v>0.5</v>
      </c>
      <c r="CS34">
        <v>0.5</v>
      </c>
      <c r="CT34">
        <v>0.5</v>
      </c>
      <c r="CU34">
        <v>0.5</v>
      </c>
      <c r="CV34">
        <v>0.5</v>
      </c>
      <c r="CW34">
        <v>0.5</v>
      </c>
      <c r="CX34">
        <v>0</v>
      </c>
      <c r="CY34">
        <v>0</v>
      </c>
      <c r="CZ34">
        <v>0</v>
      </c>
      <c r="DA34">
        <v>0</v>
      </c>
      <c r="DB34">
        <v>0.5</v>
      </c>
      <c r="DC34">
        <v>0</v>
      </c>
      <c r="DD34">
        <v>0.5</v>
      </c>
      <c r="DE34">
        <v>0</v>
      </c>
      <c r="DF34">
        <v>0</v>
      </c>
      <c r="DG34">
        <v>0.5</v>
      </c>
      <c r="DH34">
        <v>0</v>
      </c>
      <c r="DI34">
        <v>0</v>
      </c>
      <c r="DJ34">
        <v>0.5</v>
      </c>
      <c r="DK34">
        <v>0</v>
      </c>
      <c r="DL34">
        <v>0</v>
      </c>
      <c r="DM34">
        <v>0.5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0.5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0.5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0.5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0.5</v>
      </c>
      <c r="ES34">
        <v>0.5</v>
      </c>
      <c r="ET34">
        <v>0.5</v>
      </c>
      <c r="EU34">
        <v>0.5</v>
      </c>
      <c r="EV34">
        <v>0.5</v>
      </c>
      <c r="EW34">
        <v>0</v>
      </c>
      <c r="EX34">
        <v>0</v>
      </c>
      <c r="EY34">
        <v>0</v>
      </c>
      <c r="EZ34">
        <v>0</v>
      </c>
      <c r="FA34">
        <v>0.5</v>
      </c>
      <c r="FB34">
        <v>1</v>
      </c>
      <c r="FC34">
        <v>0</v>
      </c>
      <c r="FD34">
        <v>0</v>
      </c>
      <c r="FE34">
        <v>0.5</v>
      </c>
      <c r="FF34">
        <v>0.5</v>
      </c>
      <c r="FG34">
        <v>0.5</v>
      </c>
      <c r="FH34">
        <v>0</v>
      </c>
      <c r="FI34">
        <v>0</v>
      </c>
      <c r="FJ34">
        <v>0</v>
      </c>
      <c r="FK34">
        <v>0</v>
      </c>
      <c r="FL34">
        <v>0.5</v>
      </c>
      <c r="FM34">
        <v>0</v>
      </c>
      <c r="FN34">
        <v>0</v>
      </c>
      <c r="FO34">
        <v>0</v>
      </c>
      <c r="FP34">
        <v>0</v>
      </c>
      <c r="FQ34">
        <v>0.5</v>
      </c>
      <c r="FR34">
        <v>0.5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0.5</v>
      </c>
      <c r="GB34">
        <v>0.5</v>
      </c>
      <c r="GC34">
        <v>0.5</v>
      </c>
      <c r="GD34">
        <v>0.5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0.5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0.5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1</v>
      </c>
      <c r="WB34">
        <v>0.5</v>
      </c>
      <c r="WC34">
        <v>0.5</v>
      </c>
      <c r="WD34">
        <v>0.5</v>
      </c>
      <c r="WE34">
        <v>0.5</v>
      </c>
      <c r="WF34">
        <v>0.5</v>
      </c>
      <c r="WG34">
        <v>0.5</v>
      </c>
      <c r="WH34">
        <v>0.5</v>
      </c>
      <c r="WI34">
        <v>0.5</v>
      </c>
      <c r="WJ34">
        <v>0.5</v>
      </c>
      <c r="WK34">
        <v>0.5</v>
      </c>
      <c r="WL34">
        <v>0.5</v>
      </c>
      <c r="WM34">
        <v>0.5</v>
      </c>
      <c r="WN34">
        <v>0.5</v>
      </c>
      <c r="WO34">
        <v>0.5</v>
      </c>
      <c r="WP34">
        <v>0.5</v>
      </c>
      <c r="WQ34">
        <v>0.5</v>
      </c>
      <c r="WR34">
        <v>0.5</v>
      </c>
      <c r="WS34">
        <v>0.5</v>
      </c>
      <c r="WT34">
        <v>0.5</v>
      </c>
      <c r="WU34">
        <v>0.5</v>
      </c>
      <c r="WV34">
        <v>0.5</v>
      </c>
      <c r="WW34">
        <v>0.5</v>
      </c>
      <c r="WX34">
        <v>0.5</v>
      </c>
      <c r="WY34">
        <v>0.5</v>
      </c>
      <c r="WZ34">
        <v>0.5</v>
      </c>
      <c r="XA34">
        <v>0.5</v>
      </c>
      <c r="XB34">
        <v>0.5</v>
      </c>
      <c r="XC34">
        <v>0.5</v>
      </c>
      <c r="XD34">
        <v>0.5</v>
      </c>
      <c r="XE34">
        <v>0.5</v>
      </c>
      <c r="XF34">
        <v>0.5</v>
      </c>
      <c r="XG34">
        <v>0.5</v>
      </c>
      <c r="XH34">
        <v>0.5</v>
      </c>
      <c r="XI34">
        <v>0.5</v>
      </c>
      <c r="XJ34">
        <v>0.5</v>
      </c>
      <c r="XK34">
        <v>0.5</v>
      </c>
      <c r="XL34">
        <v>0.5</v>
      </c>
      <c r="XM34">
        <v>0.5</v>
      </c>
      <c r="XN34">
        <v>0.5</v>
      </c>
      <c r="XO34">
        <v>0.5</v>
      </c>
      <c r="XP34">
        <v>0.5</v>
      </c>
    </row>
    <row r="35" spans="1:640" x14ac:dyDescent="0.25">
      <c r="A35">
        <v>0.5</v>
      </c>
      <c r="B35">
        <v>0.5</v>
      </c>
      <c r="C35">
        <v>0.5</v>
      </c>
      <c r="D35">
        <v>0.5</v>
      </c>
      <c r="E35">
        <v>0.5</v>
      </c>
      <c r="F35">
        <v>0.5</v>
      </c>
      <c r="G35">
        <v>0.5</v>
      </c>
      <c r="H35">
        <v>0.5</v>
      </c>
      <c r="I35">
        <v>0.5</v>
      </c>
      <c r="J35">
        <v>0.5</v>
      </c>
      <c r="K35">
        <v>0.5</v>
      </c>
      <c r="L35">
        <v>0.5</v>
      </c>
      <c r="M35">
        <v>0.5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</v>
      </c>
      <c r="W35">
        <v>0.5</v>
      </c>
      <c r="X35">
        <v>0</v>
      </c>
      <c r="Y35">
        <v>0</v>
      </c>
      <c r="Z35">
        <v>0.5</v>
      </c>
      <c r="AA35">
        <v>0</v>
      </c>
      <c r="AB35">
        <v>0.5</v>
      </c>
      <c r="AC35">
        <v>0</v>
      </c>
      <c r="AD35">
        <v>0.5</v>
      </c>
      <c r="AE35">
        <v>0</v>
      </c>
      <c r="AF35">
        <v>0</v>
      </c>
      <c r="AG35">
        <v>0.5</v>
      </c>
      <c r="AH35">
        <v>0</v>
      </c>
      <c r="AI35">
        <v>0</v>
      </c>
      <c r="AJ35">
        <v>0.5</v>
      </c>
      <c r="AK35">
        <v>0.5</v>
      </c>
      <c r="AL35">
        <v>0</v>
      </c>
      <c r="AM35">
        <v>0</v>
      </c>
      <c r="AN35">
        <v>0</v>
      </c>
      <c r="AO35">
        <v>0.5</v>
      </c>
      <c r="AP35">
        <v>0.5</v>
      </c>
      <c r="AQ35">
        <v>0</v>
      </c>
      <c r="AR35">
        <v>0</v>
      </c>
      <c r="AS35">
        <v>0</v>
      </c>
      <c r="AT35">
        <v>0</v>
      </c>
      <c r="AU35">
        <v>0.5</v>
      </c>
      <c r="AV35">
        <v>0</v>
      </c>
      <c r="AW35">
        <v>0.5</v>
      </c>
      <c r="AX35">
        <v>0</v>
      </c>
      <c r="AY35">
        <v>0</v>
      </c>
      <c r="AZ35">
        <v>0.5</v>
      </c>
      <c r="BA35">
        <v>0</v>
      </c>
      <c r="BB35">
        <v>0</v>
      </c>
      <c r="BC35">
        <v>0</v>
      </c>
      <c r="BD35">
        <v>0.5</v>
      </c>
      <c r="BE35">
        <v>0</v>
      </c>
      <c r="BF35">
        <v>0.5</v>
      </c>
      <c r="BG35">
        <v>0</v>
      </c>
      <c r="BH35">
        <v>0</v>
      </c>
      <c r="BI35">
        <v>0</v>
      </c>
      <c r="BJ35">
        <v>0.5</v>
      </c>
      <c r="BK35">
        <v>0.5</v>
      </c>
      <c r="BL35">
        <v>0.5</v>
      </c>
      <c r="BM35">
        <v>0.5</v>
      </c>
      <c r="BN35">
        <v>0.5</v>
      </c>
      <c r="BO35">
        <v>0.5</v>
      </c>
      <c r="BP35">
        <v>0.5</v>
      </c>
      <c r="BQ35">
        <v>0.5</v>
      </c>
      <c r="BR35">
        <v>0.5</v>
      </c>
      <c r="BS35">
        <v>0.5</v>
      </c>
      <c r="BT35">
        <v>0.5</v>
      </c>
      <c r="BU35">
        <v>0.5</v>
      </c>
      <c r="BV35">
        <v>0.5</v>
      </c>
      <c r="BW35">
        <v>0.5</v>
      </c>
      <c r="BX35">
        <v>0.5</v>
      </c>
      <c r="BY35">
        <v>0.5</v>
      </c>
      <c r="BZ35">
        <v>0.5</v>
      </c>
      <c r="CA35">
        <v>0.5</v>
      </c>
      <c r="CB35">
        <v>0.5</v>
      </c>
      <c r="CC35">
        <v>0.5</v>
      </c>
      <c r="CD35">
        <v>0.5</v>
      </c>
      <c r="CE35">
        <v>0.5</v>
      </c>
      <c r="CF35">
        <v>0.5</v>
      </c>
      <c r="CG35">
        <v>0.5</v>
      </c>
      <c r="CH35">
        <v>0.5</v>
      </c>
      <c r="CI35">
        <v>0.5</v>
      </c>
      <c r="CJ35">
        <v>0.5</v>
      </c>
      <c r="CK35">
        <v>0.5</v>
      </c>
      <c r="CL35">
        <v>0.5</v>
      </c>
      <c r="CM35">
        <v>0.5</v>
      </c>
      <c r="CN35">
        <v>0.5</v>
      </c>
      <c r="CO35">
        <v>0.5</v>
      </c>
      <c r="CP35">
        <v>0.5</v>
      </c>
      <c r="CQ35">
        <v>0.5</v>
      </c>
      <c r="CR35">
        <v>0.5</v>
      </c>
      <c r="CS35">
        <v>0.5</v>
      </c>
      <c r="CT35">
        <v>0.5</v>
      </c>
      <c r="CU35">
        <v>0.5</v>
      </c>
      <c r="CV35">
        <v>0.5</v>
      </c>
      <c r="CW35">
        <v>0.5</v>
      </c>
      <c r="CX35">
        <v>0</v>
      </c>
      <c r="CY35">
        <v>0</v>
      </c>
      <c r="CZ35">
        <v>0</v>
      </c>
      <c r="DA35">
        <v>0.5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0.5</v>
      </c>
      <c r="DH35">
        <v>0</v>
      </c>
      <c r="DI35">
        <v>0</v>
      </c>
      <c r="DJ35">
        <v>0</v>
      </c>
      <c r="DK35">
        <v>0</v>
      </c>
      <c r="DL35">
        <v>0.5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0.5</v>
      </c>
      <c r="DS35">
        <v>0</v>
      </c>
      <c r="DT35">
        <v>0</v>
      </c>
      <c r="DU35">
        <v>0.5</v>
      </c>
      <c r="DV35">
        <v>0</v>
      </c>
      <c r="DW35">
        <v>0</v>
      </c>
      <c r="DX35">
        <v>0</v>
      </c>
      <c r="DY35">
        <v>0.5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0.5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0.5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0.5</v>
      </c>
      <c r="EW35">
        <v>0.5</v>
      </c>
      <c r="EX35">
        <v>0.5</v>
      </c>
      <c r="EY35">
        <v>0.5</v>
      </c>
      <c r="EZ35">
        <v>0.5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0.5</v>
      </c>
      <c r="FJ35">
        <v>0.5</v>
      </c>
      <c r="FK35">
        <v>0.5</v>
      </c>
      <c r="FL35">
        <v>0</v>
      </c>
      <c r="FM35">
        <v>0</v>
      </c>
      <c r="FN35">
        <v>0</v>
      </c>
      <c r="FO35">
        <v>0</v>
      </c>
      <c r="FP35">
        <v>0.5</v>
      </c>
      <c r="FQ35">
        <v>0</v>
      </c>
      <c r="FR35">
        <v>0</v>
      </c>
      <c r="FS35">
        <v>0</v>
      </c>
      <c r="FT35">
        <v>0</v>
      </c>
      <c r="FU35">
        <v>0.5</v>
      </c>
      <c r="FV35">
        <v>0.5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0.5</v>
      </c>
      <c r="GE35">
        <v>0.5</v>
      </c>
      <c r="GF35">
        <v>0.5</v>
      </c>
      <c r="GG35">
        <v>0.5</v>
      </c>
      <c r="GH35">
        <v>0</v>
      </c>
      <c r="GI35">
        <v>0</v>
      </c>
      <c r="GJ35">
        <v>0</v>
      </c>
      <c r="GK35">
        <v>0</v>
      </c>
      <c r="GL35">
        <v>0.5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0.5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0.5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0.5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1</v>
      </c>
      <c r="WC35">
        <v>0.5</v>
      </c>
      <c r="WD35">
        <v>0.5</v>
      </c>
      <c r="WE35">
        <v>0.5</v>
      </c>
      <c r="WF35">
        <v>0.5</v>
      </c>
      <c r="WG35">
        <v>0.5</v>
      </c>
      <c r="WH35">
        <v>0.5</v>
      </c>
      <c r="WI35">
        <v>0.5</v>
      </c>
      <c r="WJ35">
        <v>0.5</v>
      </c>
      <c r="WK35">
        <v>0.5</v>
      </c>
      <c r="WL35">
        <v>0.5</v>
      </c>
      <c r="WM35">
        <v>0.5</v>
      </c>
      <c r="WN35">
        <v>0.5</v>
      </c>
      <c r="WO35">
        <v>0.5</v>
      </c>
      <c r="WP35">
        <v>0.5</v>
      </c>
      <c r="WQ35">
        <v>0.5</v>
      </c>
      <c r="WR35">
        <v>0.5</v>
      </c>
      <c r="WS35">
        <v>0.5</v>
      </c>
      <c r="WT35">
        <v>0.5</v>
      </c>
      <c r="WU35">
        <v>0.5</v>
      </c>
      <c r="WV35">
        <v>0.5</v>
      </c>
      <c r="WW35">
        <v>0.5</v>
      </c>
      <c r="WX35">
        <v>0.5</v>
      </c>
      <c r="WY35">
        <v>0.5</v>
      </c>
      <c r="WZ35">
        <v>0.5</v>
      </c>
      <c r="XA35">
        <v>0.5</v>
      </c>
      <c r="XB35">
        <v>0.5</v>
      </c>
      <c r="XC35">
        <v>0.5</v>
      </c>
      <c r="XD35">
        <v>0.5</v>
      </c>
      <c r="XE35">
        <v>0.5</v>
      </c>
      <c r="XF35">
        <v>0.5</v>
      </c>
      <c r="XG35">
        <v>0.5</v>
      </c>
      <c r="XH35">
        <v>0.5</v>
      </c>
      <c r="XI35">
        <v>0.5</v>
      </c>
      <c r="XJ35">
        <v>0.5</v>
      </c>
      <c r="XK35">
        <v>0.5</v>
      </c>
      <c r="XL35">
        <v>0.5</v>
      </c>
      <c r="XM35">
        <v>0.5</v>
      </c>
      <c r="XN35">
        <v>0.5</v>
      </c>
      <c r="XO35">
        <v>0.5</v>
      </c>
      <c r="XP35">
        <v>0.5</v>
      </c>
    </row>
    <row r="36" spans="1:640" x14ac:dyDescent="0.25">
      <c r="A36">
        <v>0.5</v>
      </c>
      <c r="B36">
        <v>0.5</v>
      </c>
      <c r="C36">
        <v>0.5</v>
      </c>
      <c r="D36">
        <v>0.5</v>
      </c>
      <c r="E36">
        <v>0.5</v>
      </c>
      <c r="F36">
        <v>0.5</v>
      </c>
      <c r="G36">
        <v>0.5</v>
      </c>
      <c r="H36">
        <v>0.5</v>
      </c>
      <c r="I36">
        <v>0.5</v>
      </c>
      <c r="J36">
        <v>0.5</v>
      </c>
      <c r="K36">
        <v>0.5</v>
      </c>
      <c r="L36">
        <v>0.5</v>
      </c>
      <c r="M36">
        <v>0.5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0</v>
      </c>
      <c r="X36">
        <v>0</v>
      </c>
      <c r="Y36">
        <v>0.5</v>
      </c>
      <c r="Z36">
        <v>0</v>
      </c>
      <c r="AA36">
        <v>0.5</v>
      </c>
      <c r="AB36">
        <v>0</v>
      </c>
      <c r="AC36">
        <v>0.5</v>
      </c>
      <c r="AD36">
        <v>0</v>
      </c>
      <c r="AE36">
        <v>0</v>
      </c>
      <c r="AF36">
        <v>0.5</v>
      </c>
      <c r="AG36">
        <v>0</v>
      </c>
      <c r="AH36">
        <v>0</v>
      </c>
      <c r="AI36">
        <v>0.5</v>
      </c>
      <c r="AJ36">
        <v>0</v>
      </c>
      <c r="AK36">
        <v>0.5</v>
      </c>
      <c r="AL36">
        <v>0</v>
      </c>
      <c r="AM36">
        <v>0</v>
      </c>
      <c r="AN36">
        <v>0.5</v>
      </c>
      <c r="AO36">
        <v>0</v>
      </c>
      <c r="AP36">
        <v>0.5</v>
      </c>
      <c r="AQ36">
        <v>0</v>
      </c>
      <c r="AR36">
        <v>0</v>
      </c>
      <c r="AS36">
        <v>0</v>
      </c>
      <c r="AT36">
        <v>0.5</v>
      </c>
      <c r="AU36">
        <v>0</v>
      </c>
      <c r="AV36">
        <v>0.5</v>
      </c>
      <c r="AW36">
        <v>0</v>
      </c>
      <c r="AX36">
        <v>0</v>
      </c>
      <c r="AY36">
        <v>0.5</v>
      </c>
      <c r="AZ36">
        <v>0</v>
      </c>
      <c r="BA36">
        <v>0</v>
      </c>
      <c r="BB36">
        <v>0.5</v>
      </c>
      <c r="BC36">
        <v>0</v>
      </c>
      <c r="BD36">
        <v>0</v>
      </c>
      <c r="BE36">
        <v>0</v>
      </c>
      <c r="BF36">
        <v>0.5</v>
      </c>
      <c r="BG36">
        <v>0.5</v>
      </c>
      <c r="BH36">
        <v>0</v>
      </c>
      <c r="BI36">
        <v>0</v>
      </c>
      <c r="BJ36">
        <v>0.5</v>
      </c>
      <c r="BK36">
        <v>0.5</v>
      </c>
      <c r="BL36">
        <v>0.5</v>
      </c>
      <c r="BM36">
        <v>0.5</v>
      </c>
      <c r="BN36">
        <v>0.5</v>
      </c>
      <c r="BO36">
        <v>0.5</v>
      </c>
      <c r="BP36">
        <v>0.5</v>
      </c>
      <c r="BQ36">
        <v>0.5</v>
      </c>
      <c r="BR36">
        <v>0.5</v>
      </c>
      <c r="BS36">
        <v>0.5</v>
      </c>
      <c r="BT36">
        <v>0.5</v>
      </c>
      <c r="BU36">
        <v>0.5</v>
      </c>
      <c r="BV36">
        <v>0.5</v>
      </c>
      <c r="BW36">
        <v>0.5</v>
      </c>
      <c r="BX36">
        <v>0.5</v>
      </c>
      <c r="BY36">
        <v>0.5</v>
      </c>
      <c r="BZ36">
        <v>0.5</v>
      </c>
      <c r="CA36">
        <v>0.5</v>
      </c>
      <c r="CB36">
        <v>0.5</v>
      </c>
      <c r="CC36">
        <v>0.5</v>
      </c>
      <c r="CD36">
        <v>0.5</v>
      </c>
      <c r="CE36">
        <v>0.5</v>
      </c>
      <c r="CF36">
        <v>0.5</v>
      </c>
      <c r="CG36">
        <v>0.5</v>
      </c>
      <c r="CH36">
        <v>0.5</v>
      </c>
      <c r="CI36">
        <v>0.5</v>
      </c>
      <c r="CJ36">
        <v>0.5</v>
      </c>
      <c r="CK36">
        <v>0.5</v>
      </c>
      <c r="CL36">
        <v>0.5</v>
      </c>
      <c r="CM36">
        <v>0.5</v>
      </c>
      <c r="CN36">
        <v>0.5</v>
      </c>
      <c r="CO36">
        <v>0.5</v>
      </c>
      <c r="CP36">
        <v>0.5</v>
      </c>
      <c r="CQ36">
        <v>0.5</v>
      </c>
      <c r="CR36">
        <v>0.5</v>
      </c>
      <c r="CS36">
        <v>0.5</v>
      </c>
      <c r="CT36">
        <v>0.5</v>
      </c>
      <c r="CU36">
        <v>0.5</v>
      </c>
      <c r="CV36">
        <v>0.5</v>
      </c>
      <c r="CW36">
        <v>0.5</v>
      </c>
      <c r="CX36">
        <v>0</v>
      </c>
      <c r="CY36">
        <v>0</v>
      </c>
      <c r="CZ36">
        <v>0</v>
      </c>
      <c r="DA36">
        <v>0.5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0.5</v>
      </c>
      <c r="DH36">
        <v>0</v>
      </c>
      <c r="DI36">
        <v>0</v>
      </c>
      <c r="DJ36">
        <v>0</v>
      </c>
      <c r="DK36">
        <v>0</v>
      </c>
      <c r="DL36">
        <v>0.5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0.5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0.5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0.5</v>
      </c>
      <c r="EO36">
        <v>0</v>
      </c>
      <c r="EP36">
        <v>0</v>
      </c>
      <c r="EQ36">
        <v>0</v>
      </c>
      <c r="ER36">
        <v>0.5</v>
      </c>
      <c r="ES36">
        <v>0.5</v>
      </c>
      <c r="ET36">
        <v>0.5</v>
      </c>
      <c r="EU36">
        <v>0.5</v>
      </c>
      <c r="EV36">
        <v>0</v>
      </c>
      <c r="EW36">
        <v>0</v>
      </c>
      <c r="EX36">
        <v>0</v>
      </c>
      <c r="EY36">
        <v>0</v>
      </c>
      <c r="EZ36">
        <v>0.5</v>
      </c>
      <c r="FA36">
        <v>0.5</v>
      </c>
      <c r="FB36">
        <v>0.5</v>
      </c>
      <c r="FC36">
        <v>0.5</v>
      </c>
      <c r="FD36">
        <v>0.5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0.5</v>
      </c>
      <c r="FN36">
        <v>0.5</v>
      </c>
      <c r="FO36">
        <v>0.5</v>
      </c>
      <c r="FP36">
        <v>0</v>
      </c>
      <c r="FQ36">
        <v>0</v>
      </c>
      <c r="FR36">
        <v>0</v>
      </c>
      <c r="FS36">
        <v>0</v>
      </c>
      <c r="FT36">
        <v>0.5</v>
      </c>
      <c r="FU36">
        <v>0</v>
      </c>
      <c r="FV36">
        <v>0</v>
      </c>
      <c r="FW36">
        <v>0</v>
      </c>
      <c r="FX36">
        <v>0.5</v>
      </c>
      <c r="FY36">
        <v>0.5</v>
      </c>
      <c r="FZ36">
        <v>0.5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0.5</v>
      </c>
      <c r="GI36">
        <v>0.5</v>
      </c>
      <c r="GJ36">
        <v>0.5</v>
      </c>
      <c r="GK36">
        <v>0.5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0.5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0.5</v>
      </c>
      <c r="WA36">
        <v>0</v>
      </c>
      <c r="WB36">
        <v>0.5</v>
      </c>
      <c r="WC36">
        <v>0.5</v>
      </c>
      <c r="WD36">
        <v>0.5</v>
      </c>
      <c r="WE36">
        <v>0.5</v>
      </c>
      <c r="WF36">
        <v>0.5</v>
      </c>
      <c r="WG36">
        <v>0.5</v>
      </c>
      <c r="WH36">
        <v>0.5</v>
      </c>
      <c r="WI36">
        <v>0.5</v>
      </c>
      <c r="WJ36">
        <v>0.5</v>
      </c>
      <c r="WK36">
        <v>0.5</v>
      </c>
      <c r="WL36">
        <v>0.5</v>
      </c>
      <c r="WM36">
        <v>0.5</v>
      </c>
      <c r="WN36">
        <v>0.5</v>
      </c>
      <c r="WO36">
        <v>0.5</v>
      </c>
      <c r="WP36">
        <v>0.5</v>
      </c>
      <c r="WQ36">
        <v>0.5</v>
      </c>
      <c r="WR36">
        <v>0.5</v>
      </c>
      <c r="WS36">
        <v>0.5</v>
      </c>
      <c r="WT36">
        <v>0.5</v>
      </c>
      <c r="WU36">
        <v>0.5</v>
      </c>
      <c r="WV36">
        <v>0.5</v>
      </c>
      <c r="WW36">
        <v>0.5</v>
      </c>
      <c r="WX36">
        <v>0.5</v>
      </c>
      <c r="WY36">
        <v>0.5</v>
      </c>
      <c r="WZ36">
        <v>0.5</v>
      </c>
      <c r="XA36">
        <v>0.5</v>
      </c>
      <c r="XB36">
        <v>0.5</v>
      </c>
      <c r="XC36">
        <v>0.5</v>
      </c>
      <c r="XD36">
        <v>0.5</v>
      </c>
      <c r="XE36">
        <v>0.5</v>
      </c>
      <c r="XF36">
        <v>0.5</v>
      </c>
      <c r="XG36">
        <v>0.5</v>
      </c>
      <c r="XH36">
        <v>0.5</v>
      </c>
      <c r="XI36">
        <v>0.5</v>
      </c>
      <c r="XJ36">
        <v>0.5</v>
      </c>
      <c r="XK36">
        <v>0.5</v>
      </c>
      <c r="XL36">
        <v>0.5</v>
      </c>
      <c r="XM36">
        <v>0.5</v>
      </c>
      <c r="XN36">
        <v>0.5</v>
      </c>
      <c r="XO36">
        <v>0.5</v>
      </c>
      <c r="XP36">
        <v>0.5</v>
      </c>
    </row>
    <row r="37" spans="1:640" x14ac:dyDescent="0.25">
      <c r="A37">
        <v>0.5</v>
      </c>
      <c r="B37">
        <v>0.5</v>
      </c>
      <c r="C37">
        <v>0.5</v>
      </c>
      <c r="D37">
        <v>0.5</v>
      </c>
      <c r="E37">
        <v>0.5</v>
      </c>
      <c r="F37">
        <v>0.5</v>
      </c>
      <c r="G37">
        <v>0.5</v>
      </c>
      <c r="H37">
        <v>0.5</v>
      </c>
      <c r="I37">
        <v>0.5</v>
      </c>
      <c r="J37">
        <v>0.5</v>
      </c>
      <c r="K37">
        <v>0.5</v>
      </c>
      <c r="L37">
        <v>0.5</v>
      </c>
      <c r="M37">
        <v>0.5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0</v>
      </c>
      <c r="X37">
        <v>0.5</v>
      </c>
      <c r="Y37">
        <v>0</v>
      </c>
      <c r="Z37">
        <v>0.5</v>
      </c>
      <c r="AA37">
        <v>0</v>
      </c>
      <c r="AB37">
        <v>0.5</v>
      </c>
      <c r="AC37">
        <v>0</v>
      </c>
      <c r="AD37">
        <v>0</v>
      </c>
      <c r="AE37">
        <v>0.5</v>
      </c>
      <c r="AF37">
        <v>0</v>
      </c>
      <c r="AG37">
        <v>0</v>
      </c>
      <c r="AH37">
        <v>0.5</v>
      </c>
      <c r="AI37">
        <v>0</v>
      </c>
      <c r="AJ37">
        <v>0.5</v>
      </c>
      <c r="AK37">
        <v>0</v>
      </c>
      <c r="AL37">
        <v>0.5</v>
      </c>
      <c r="AM37">
        <v>0</v>
      </c>
      <c r="AN37">
        <v>0</v>
      </c>
      <c r="AO37">
        <v>0</v>
      </c>
      <c r="AP37">
        <v>0.5</v>
      </c>
      <c r="AQ37">
        <v>0.5</v>
      </c>
      <c r="AR37">
        <v>0</v>
      </c>
      <c r="AS37">
        <v>0</v>
      </c>
      <c r="AT37">
        <v>0</v>
      </c>
      <c r="AU37">
        <v>0.5</v>
      </c>
      <c r="AV37">
        <v>0</v>
      </c>
      <c r="AW37">
        <v>0</v>
      </c>
      <c r="AX37">
        <v>0.5</v>
      </c>
      <c r="AY37">
        <v>0</v>
      </c>
      <c r="AZ37">
        <v>0</v>
      </c>
      <c r="BA37">
        <v>0.5</v>
      </c>
      <c r="BB37">
        <v>0</v>
      </c>
      <c r="BC37">
        <v>0</v>
      </c>
      <c r="BD37">
        <v>0</v>
      </c>
      <c r="BE37">
        <v>0.5</v>
      </c>
      <c r="BF37">
        <v>0</v>
      </c>
      <c r="BG37">
        <v>0.5</v>
      </c>
      <c r="BH37">
        <v>0</v>
      </c>
      <c r="BI37">
        <v>0</v>
      </c>
      <c r="BJ37">
        <v>0</v>
      </c>
      <c r="BK37">
        <v>0.5</v>
      </c>
      <c r="BL37">
        <v>0.5</v>
      </c>
      <c r="BM37">
        <v>0.5</v>
      </c>
      <c r="BN37">
        <v>0.5</v>
      </c>
      <c r="BO37">
        <v>0.5</v>
      </c>
      <c r="BP37">
        <v>0.5</v>
      </c>
      <c r="BQ37">
        <v>0.5</v>
      </c>
      <c r="BR37">
        <v>0.5</v>
      </c>
      <c r="BS37">
        <v>0.5</v>
      </c>
      <c r="BT37">
        <v>0.5</v>
      </c>
      <c r="BU37">
        <v>0.5</v>
      </c>
      <c r="BV37">
        <v>0.5</v>
      </c>
      <c r="BW37">
        <v>0.5</v>
      </c>
      <c r="BX37">
        <v>0.5</v>
      </c>
      <c r="BY37">
        <v>0.5</v>
      </c>
      <c r="BZ37">
        <v>0.5</v>
      </c>
      <c r="CA37">
        <v>0.5</v>
      </c>
      <c r="CB37">
        <v>0.5</v>
      </c>
      <c r="CC37">
        <v>0.5</v>
      </c>
      <c r="CD37">
        <v>0.5</v>
      </c>
      <c r="CE37">
        <v>0.5</v>
      </c>
      <c r="CF37">
        <v>0.5</v>
      </c>
      <c r="CG37">
        <v>0.5</v>
      </c>
      <c r="CH37">
        <v>0.5</v>
      </c>
      <c r="CI37">
        <v>0.5</v>
      </c>
      <c r="CJ37">
        <v>0.5</v>
      </c>
      <c r="CK37">
        <v>0.5</v>
      </c>
      <c r="CL37">
        <v>0.5</v>
      </c>
      <c r="CM37">
        <v>0.5</v>
      </c>
      <c r="CN37">
        <v>0.5</v>
      </c>
      <c r="CO37">
        <v>0.5</v>
      </c>
      <c r="CP37">
        <v>0.5</v>
      </c>
      <c r="CQ37">
        <v>0.5</v>
      </c>
      <c r="CR37">
        <v>0.5</v>
      </c>
      <c r="CS37">
        <v>0.5</v>
      </c>
      <c r="CT37">
        <v>0.5</v>
      </c>
      <c r="CU37">
        <v>0.5</v>
      </c>
      <c r="CV37">
        <v>0.5</v>
      </c>
      <c r="CW37">
        <v>0.5</v>
      </c>
      <c r="CX37">
        <v>0</v>
      </c>
      <c r="CY37">
        <v>0.5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0.5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0.5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0.5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0.5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0.5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0.5</v>
      </c>
      <c r="EO37">
        <v>0</v>
      </c>
      <c r="EP37">
        <v>0</v>
      </c>
      <c r="EQ37">
        <v>0</v>
      </c>
      <c r="ER37">
        <v>0.5</v>
      </c>
      <c r="ES37">
        <v>0.5</v>
      </c>
      <c r="ET37">
        <v>0.5</v>
      </c>
      <c r="EU37">
        <v>0.5</v>
      </c>
      <c r="EV37">
        <v>0.5</v>
      </c>
      <c r="EW37">
        <v>0.5</v>
      </c>
      <c r="EX37">
        <v>0.5</v>
      </c>
      <c r="EY37">
        <v>0.5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0.5</v>
      </c>
      <c r="FF37">
        <v>0.5</v>
      </c>
      <c r="FG37">
        <v>0.5</v>
      </c>
      <c r="FH37">
        <v>0.5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0.5</v>
      </c>
      <c r="FR37">
        <v>0.5</v>
      </c>
      <c r="FS37">
        <v>0.5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0.5</v>
      </c>
      <c r="GC37">
        <v>0.5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0.5</v>
      </c>
      <c r="GL37">
        <v>0.5</v>
      </c>
      <c r="GM37">
        <v>0.5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0.5</v>
      </c>
      <c r="HA37">
        <v>0</v>
      </c>
      <c r="HB37">
        <v>0</v>
      </c>
      <c r="HC37">
        <v>0</v>
      </c>
      <c r="HD37">
        <v>0.5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1</v>
      </c>
      <c r="WB37">
        <v>0.49875000000000003</v>
      </c>
      <c r="WC37">
        <v>1</v>
      </c>
      <c r="WD37">
        <v>0.5</v>
      </c>
      <c r="WE37">
        <v>0.5</v>
      </c>
      <c r="WF37">
        <v>0.5</v>
      </c>
      <c r="WG37">
        <v>0.5</v>
      </c>
      <c r="WH37">
        <v>0.5</v>
      </c>
      <c r="WI37">
        <v>0.5</v>
      </c>
      <c r="WJ37">
        <v>0.5</v>
      </c>
      <c r="WK37">
        <v>0.5</v>
      </c>
      <c r="WL37">
        <v>0.5</v>
      </c>
      <c r="WM37">
        <v>0.5</v>
      </c>
      <c r="WN37">
        <v>0.5</v>
      </c>
      <c r="WO37">
        <v>0.5</v>
      </c>
      <c r="WP37">
        <v>0.5</v>
      </c>
      <c r="WQ37">
        <v>0.5</v>
      </c>
      <c r="WR37">
        <v>0.5</v>
      </c>
      <c r="WS37">
        <v>0.5</v>
      </c>
      <c r="WT37">
        <v>0.5</v>
      </c>
      <c r="WU37">
        <v>0.5</v>
      </c>
      <c r="WV37">
        <v>0.5</v>
      </c>
      <c r="WW37">
        <v>0.5</v>
      </c>
      <c r="WX37">
        <v>0.5</v>
      </c>
      <c r="WY37">
        <v>0.5</v>
      </c>
      <c r="WZ37">
        <v>0.5</v>
      </c>
      <c r="XA37">
        <v>0.5</v>
      </c>
      <c r="XB37">
        <v>0.5</v>
      </c>
      <c r="XC37">
        <v>0.5</v>
      </c>
      <c r="XD37">
        <v>0.5</v>
      </c>
      <c r="XE37">
        <v>0.5</v>
      </c>
      <c r="XF37">
        <v>0.5</v>
      </c>
      <c r="XG37">
        <v>0.5</v>
      </c>
      <c r="XH37">
        <v>0.5</v>
      </c>
      <c r="XI37">
        <v>0.5</v>
      </c>
      <c r="XJ37">
        <v>0.5</v>
      </c>
      <c r="XK37">
        <v>0.5</v>
      </c>
      <c r="XL37">
        <v>0.5</v>
      </c>
      <c r="XM37">
        <v>0.5</v>
      </c>
      <c r="XN37">
        <v>0.5</v>
      </c>
      <c r="XO37">
        <v>0.5</v>
      </c>
      <c r="XP37">
        <v>0.5</v>
      </c>
    </row>
    <row r="38" spans="1:640" x14ac:dyDescent="0.25">
      <c r="A38">
        <v>0.5</v>
      </c>
      <c r="B38">
        <v>0.5</v>
      </c>
      <c r="C38">
        <v>0.5</v>
      </c>
      <c r="D38">
        <v>0.5</v>
      </c>
      <c r="E38">
        <v>0.5</v>
      </c>
      <c r="F38">
        <v>0.5</v>
      </c>
      <c r="G38">
        <v>0.5</v>
      </c>
      <c r="H38">
        <v>0.5</v>
      </c>
      <c r="I38">
        <v>0.5</v>
      </c>
      <c r="J38">
        <v>0.5</v>
      </c>
      <c r="K38">
        <v>0.5</v>
      </c>
      <c r="L38">
        <v>0.5</v>
      </c>
      <c r="M38">
        <v>0.5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0.5</v>
      </c>
      <c r="X38">
        <v>0</v>
      </c>
      <c r="Y38">
        <v>0.5</v>
      </c>
      <c r="Z38">
        <v>0</v>
      </c>
      <c r="AA38">
        <v>0.5</v>
      </c>
      <c r="AB38">
        <v>0</v>
      </c>
      <c r="AC38">
        <v>0</v>
      </c>
      <c r="AD38">
        <v>0.5</v>
      </c>
      <c r="AE38">
        <v>0</v>
      </c>
      <c r="AF38">
        <v>0.5</v>
      </c>
      <c r="AG38">
        <v>0</v>
      </c>
      <c r="AH38">
        <v>0</v>
      </c>
      <c r="AI38">
        <v>0.5</v>
      </c>
      <c r="AJ38">
        <v>0</v>
      </c>
      <c r="AK38">
        <v>0</v>
      </c>
      <c r="AL38">
        <v>0.5</v>
      </c>
      <c r="AM38">
        <v>0.5</v>
      </c>
      <c r="AN38">
        <v>0</v>
      </c>
      <c r="AO38">
        <v>0</v>
      </c>
      <c r="AP38">
        <v>0</v>
      </c>
      <c r="AQ38">
        <v>0.5</v>
      </c>
      <c r="AR38">
        <v>0</v>
      </c>
      <c r="AS38">
        <v>0</v>
      </c>
      <c r="AT38">
        <v>0.5</v>
      </c>
      <c r="AU38">
        <v>0</v>
      </c>
      <c r="AV38">
        <v>0</v>
      </c>
      <c r="AW38">
        <v>0.5</v>
      </c>
      <c r="AX38">
        <v>0</v>
      </c>
      <c r="AY38">
        <v>0.5</v>
      </c>
      <c r="AZ38">
        <v>0</v>
      </c>
      <c r="BA38">
        <v>0</v>
      </c>
      <c r="BB38">
        <v>0.5</v>
      </c>
      <c r="BC38">
        <v>0</v>
      </c>
      <c r="BD38">
        <v>0</v>
      </c>
      <c r="BE38">
        <v>0</v>
      </c>
      <c r="BF38">
        <v>0</v>
      </c>
      <c r="BG38">
        <v>0.5</v>
      </c>
      <c r="BH38">
        <v>0.5</v>
      </c>
      <c r="BI38">
        <v>0</v>
      </c>
      <c r="BJ38">
        <v>0</v>
      </c>
      <c r="BK38">
        <v>0.5</v>
      </c>
      <c r="BL38">
        <v>0.5</v>
      </c>
      <c r="BM38">
        <v>0.5</v>
      </c>
      <c r="BN38">
        <v>0.5</v>
      </c>
      <c r="BO38">
        <v>0.5</v>
      </c>
      <c r="BP38">
        <v>0.5</v>
      </c>
      <c r="BQ38">
        <v>0.5</v>
      </c>
      <c r="BR38">
        <v>0.5</v>
      </c>
      <c r="BS38">
        <v>0.5</v>
      </c>
      <c r="BT38">
        <v>0.5</v>
      </c>
      <c r="BU38">
        <v>0.5</v>
      </c>
      <c r="BV38">
        <v>0.5</v>
      </c>
      <c r="BW38">
        <v>0.5</v>
      </c>
      <c r="BX38">
        <v>0.5</v>
      </c>
      <c r="BY38">
        <v>0.5</v>
      </c>
      <c r="BZ38">
        <v>0.5</v>
      </c>
      <c r="CA38">
        <v>0.5</v>
      </c>
      <c r="CB38">
        <v>0.5</v>
      </c>
      <c r="CC38">
        <v>0.5</v>
      </c>
      <c r="CD38">
        <v>0.5</v>
      </c>
      <c r="CE38">
        <v>0.5</v>
      </c>
      <c r="CF38">
        <v>0.5</v>
      </c>
      <c r="CG38">
        <v>0.5</v>
      </c>
      <c r="CH38">
        <v>0.5</v>
      </c>
      <c r="CI38">
        <v>0.5</v>
      </c>
      <c r="CJ38">
        <v>0.5</v>
      </c>
      <c r="CK38">
        <v>0.5</v>
      </c>
      <c r="CL38">
        <v>0.5</v>
      </c>
      <c r="CM38">
        <v>0.5</v>
      </c>
      <c r="CN38">
        <v>0.5</v>
      </c>
      <c r="CO38">
        <v>0.5</v>
      </c>
      <c r="CP38">
        <v>0.5</v>
      </c>
      <c r="CQ38">
        <v>0.5</v>
      </c>
      <c r="CR38">
        <v>0.5</v>
      </c>
      <c r="CS38">
        <v>0.5</v>
      </c>
      <c r="CT38">
        <v>0.5</v>
      </c>
      <c r="CU38">
        <v>0.5</v>
      </c>
      <c r="CV38">
        <v>0.5</v>
      </c>
      <c r="CW38">
        <v>0.5</v>
      </c>
      <c r="CX38">
        <v>0.5</v>
      </c>
      <c r="CY38">
        <v>0</v>
      </c>
      <c r="CZ38">
        <v>0</v>
      </c>
      <c r="DA38">
        <v>0</v>
      </c>
      <c r="DB38">
        <v>0</v>
      </c>
      <c r="DC38">
        <v>0.5</v>
      </c>
      <c r="DD38">
        <v>0</v>
      </c>
      <c r="DE38">
        <v>0.5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0.5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0.5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0.5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0.5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0.5</v>
      </c>
      <c r="EO38">
        <v>0</v>
      </c>
      <c r="EP38">
        <v>0</v>
      </c>
      <c r="EQ38">
        <v>0</v>
      </c>
      <c r="ER38">
        <v>0.5</v>
      </c>
      <c r="ES38">
        <v>0.5</v>
      </c>
      <c r="ET38">
        <v>0.5</v>
      </c>
      <c r="EU38">
        <v>0.5</v>
      </c>
      <c r="EV38">
        <v>0.5</v>
      </c>
      <c r="EW38">
        <v>0.5</v>
      </c>
      <c r="EX38">
        <v>0.5</v>
      </c>
      <c r="EY38">
        <v>0.5</v>
      </c>
      <c r="EZ38">
        <v>0.5</v>
      </c>
      <c r="FA38">
        <v>0.5</v>
      </c>
      <c r="FB38">
        <v>0.5</v>
      </c>
      <c r="FC38">
        <v>0.5</v>
      </c>
      <c r="FD38">
        <v>0.5</v>
      </c>
      <c r="FE38">
        <v>0</v>
      </c>
      <c r="FF38">
        <v>0</v>
      </c>
      <c r="FG38">
        <v>0</v>
      </c>
      <c r="FH38">
        <v>0</v>
      </c>
      <c r="FI38">
        <v>0.5</v>
      </c>
      <c r="FJ38">
        <v>0.5</v>
      </c>
      <c r="FK38">
        <v>0.5</v>
      </c>
      <c r="FL38">
        <v>0.5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0.5</v>
      </c>
      <c r="FV38">
        <v>0.5</v>
      </c>
      <c r="FW38">
        <v>0.5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0.5</v>
      </c>
      <c r="GG38">
        <v>0.5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0.5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0.5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0.5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0.5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0.5</v>
      </c>
      <c r="WC38">
        <v>0.5</v>
      </c>
      <c r="WD38">
        <v>0.5</v>
      </c>
      <c r="WE38">
        <v>0.5</v>
      </c>
      <c r="WF38">
        <v>0.5</v>
      </c>
      <c r="WG38">
        <v>0.5</v>
      </c>
      <c r="WH38">
        <v>0.5</v>
      </c>
      <c r="WI38">
        <v>0.5</v>
      </c>
      <c r="WJ38">
        <v>0.5</v>
      </c>
      <c r="WK38">
        <v>0.5</v>
      </c>
      <c r="WL38">
        <v>0.5</v>
      </c>
      <c r="WM38">
        <v>0.5</v>
      </c>
      <c r="WN38">
        <v>0.5</v>
      </c>
      <c r="WO38">
        <v>0.5</v>
      </c>
      <c r="WP38">
        <v>0.5</v>
      </c>
      <c r="WQ38">
        <v>0.5</v>
      </c>
      <c r="WR38">
        <v>0.5</v>
      </c>
      <c r="WS38">
        <v>0.5</v>
      </c>
      <c r="WT38">
        <v>0.5</v>
      </c>
      <c r="WU38">
        <v>0.5</v>
      </c>
      <c r="WV38">
        <v>0.5</v>
      </c>
      <c r="WW38">
        <v>0.5</v>
      </c>
      <c r="WX38">
        <v>0.5</v>
      </c>
      <c r="WY38">
        <v>0.5</v>
      </c>
      <c r="WZ38">
        <v>0.5</v>
      </c>
      <c r="XA38">
        <v>0.5</v>
      </c>
      <c r="XB38">
        <v>0.5</v>
      </c>
      <c r="XC38">
        <v>0.5</v>
      </c>
      <c r="XD38">
        <v>0.5</v>
      </c>
      <c r="XE38">
        <v>0.5</v>
      </c>
      <c r="XF38">
        <v>0.5</v>
      </c>
      <c r="XG38">
        <v>0.5</v>
      </c>
      <c r="XH38">
        <v>0.5</v>
      </c>
      <c r="XI38">
        <v>0.5</v>
      </c>
      <c r="XJ38">
        <v>0.5</v>
      </c>
      <c r="XK38">
        <v>0.5</v>
      </c>
      <c r="XL38">
        <v>0.5</v>
      </c>
      <c r="XM38">
        <v>0.5</v>
      </c>
      <c r="XN38">
        <v>0.5</v>
      </c>
      <c r="XO38">
        <v>0.5</v>
      </c>
      <c r="XP38">
        <v>0.5</v>
      </c>
    </row>
    <row r="39" spans="1:640" x14ac:dyDescent="0.25">
      <c r="A39">
        <v>0.5</v>
      </c>
      <c r="B39">
        <v>0.5</v>
      </c>
      <c r="C39">
        <v>0.5</v>
      </c>
      <c r="D39">
        <v>0.5</v>
      </c>
      <c r="E39">
        <v>0.5</v>
      </c>
      <c r="F39">
        <v>0.5</v>
      </c>
      <c r="G39">
        <v>0.5</v>
      </c>
      <c r="H39">
        <v>0.5</v>
      </c>
      <c r="I39">
        <v>0.5</v>
      </c>
      <c r="J39">
        <v>0.5</v>
      </c>
      <c r="K39">
        <v>0.5</v>
      </c>
      <c r="L39">
        <v>0.5</v>
      </c>
      <c r="M39">
        <v>0.5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0.5</v>
      </c>
      <c r="Y39">
        <v>0</v>
      </c>
      <c r="Z39">
        <v>0.5</v>
      </c>
      <c r="AA39">
        <v>0</v>
      </c>
      <c r="AB39">
        <v>0</v>
      </c>
      <c r="AC39">
        <v>0.5</v>
      </c>
      <c r="AD39">
        <v>0</v>
      </c>
      <c r="AE39">
        <v>0.5</v>
      </c>
      <c r="AF39">
        <v>0</v>
      </c>
      <c r="AG39">
        <v>0</v>
      </c>
      <c r="AH39">
        <v>0.5</v>
      </c>
      <c r="AI39">
        <v>0</v>
      </c>
      <c r="AJ39">
        <v>0.5</v>
      </c>
      <c r="AK39">
        <v>0</v>
      </c>
      <c r="AL39">
        <v>0</v>
      </c>
      <c r="AM39">
        <v>0.5</v>
      </c>
      <c r="AN39">
        <v>0</v>
      </c>
      <c r="AO39">
        <v>0</v>
      </c>
      <c r="AP39">
        <v>0.5</v>
      </c>
      <c r="AQ39">
        <v>0</v>
      </c>
      <c r="AR39">
        <v>0.5</v>
      </c>
      <c r="AS39">
        <v>0</v>
      </c>
      <c r="AT39">
        <v>0</v>
      </c>
      <c r="AU39">
        <v>0</v>
      </c>
      <c r="AV39">
        <v>0.5</v>
      </c>
      <c r="AW39">
        <v>0</v>
      </c>
      <c r="AX39">
        <v>0</v>
      </c>
      <c r="AY39">
        <v>0.5</v>
      </c>
      <c r="AZ39">
        <v>0</v>
      </c>
      <c r="BA39">
        <v>0.5</v>
      </c>
      <c r="BB39">
        <v>0</v>
      </c>
      <c r="BC39">
        <v>0</v>
      </c>
      <c r="BD39">
        <v>0.5</v>
      </c>
      <c r="BE39">
        <v>0</v>
      </c>
      <c r="BF39">
        <v>0.5</v>
      </c>
      <c r="BG39">
        <v>0</v>
      </c>
      <c r="BH39">
        <v>0.5</v>
      </c>
      <c r="BI39">
        <v>0</v>
      </c>
      <c r="BJ39">
        <v>0</v>
      </c>
      <c r="BK39">
        <v>0</v>
      </c>
      <c r="BL39">
        <v>0.5</v>
      </c>
      <c r="BM39">
        <v>0.5</v>
      </c>
      <c r="BN39">
        <v>0.5</v>
      </c>
      <c r="BO39">
        <v>0.5</v>
      </c>
      <c r="BP39">
        <v>0.5</v>
      </c>
      <c r="BQ39">
        <v>0.5</v>
      </c>
      <c r="BR39">
        <v>0.5</v>
      </c>
      <c r="BS39">
        <v>0.5</v>
      </c>
      <c r="BT39">
        <v>0.5</v>
      </c>
      <c r="BU39">
        <v>0.5</v>
      </c>
      <c r="BV39">
        <v>0.5</v>
      </c>
      <c r="BW39">
        <v>0.5</v>
      </c>
      <c r="BX39">
        <v>0.5</v>
      </c>
      <c r="BY39">
        <v>0.5</v>
      </c>
      <c r="BZ39">
        <v>0.5</v>
      </c>
      <c r="CA39">
        <v>0.5</v>
      </c>
      <c r="CB39">
        <v>0.5</v>
      </c>
      <c r="CC39">
        <v>0.5</v>
      </c>
      <c r="CD39">
        <v>0.5</v>
      </c>
      <c r="CE39">
        <v>0.5</v>
      </c>
      <c r="CF39">
        <v>0.5</v>
      </c>
      <c r="CG39">
        <v>0.5</v>
      </c>
      <c r="CH39">
        <v>0.5</v>
      </c>
      <c r="CI39">
        <v>0.5</v>
      </c>
      <c r="CJ39">
        <v>0.5</v>
      </c>
      <c r="CK39">
        <v>0.5</v>
      </c>
      <c r="CL39">
        <v>0.5</v>
      </c>
      <c r="CM39">
        <v>0.5</v>
      </c>
      <c r="CN39">
        <v>0.5</v>
      </c>
      <c r="CO39">
        <v>0.5</v>
      </c>
      <c r="CP39">
        <v>0.5</v>
      </c>
      <c r="CQ39">
        <v>0.5</v>
      </c>
      <c r="CR39">
        <v>0.5</v>
      </c>
      <c r="CS39">
        <v>0.5</v>
      </c>
      <c r="CT39">
        <v>0.5</v>
      </c>
      <c r="CU39">
        <v>0.5</v>
      </c>
      <c r="CV39">
        <v>0.5</v>
      </c>
      <c r="CW39">
        <v>0.5</v>
      </c>
      <c r="CX39">
        <v>0.5</v>
      </c>
      <c r="CY39">
        <v>0</v>
      </c>
      <c r="CZ39">
        <v>0</v>
      </c>
      <c r="DA39">
        <v>0</v>
      </c>
      <c r="DB39">
        <v>0.5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0.5</v>
      </c>
      <c r="DI39">
        <v>0</v>
      </c>
      <c r="DJ39">
        <v>0</v>
      </c>
      <c r="DK39">
        <v>0.5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0.5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0.5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0.5</v>
      </c>
      <c r="EO39">
        <v>0</v>
      </c>
      <c r="EP39">
        <v>0</v>
      </c>
      <c r="EQ39">
        <v>0</v>
      </c>
      <c r="ER39">
        <v>0.5</v>
      </c>
      <c r="ES39">
        <v>0.5</v>
      </c>
      <c r="ET39">
        <v>0.5</v>
      </c>
      <c r="EU39">
        <v>0.5</v>
      </c>
      <c r="EV39">
        <v>0.5</v>
      </c>
      <c r="EW39">
        <v>0.5</v>
      </c>
      <c r="EX39">
        <v>0.5</v>
      </c>
      <c r="EY39">
        <v>0.5</v>
      </c>
      <c r="EZ39">
        <v>0.5</v>
      </c>
      <c r="FA39">
        <v>0.5</v>
      </c>
      <c r="FB39">
        <v>0.5</v>
      </c>
      <c r="FC39">
        <v>0.5</v>
      </c>
      <c r="FD39">
        <v>0.5</v>
      </c>
      <c r="FE39">
        <v>0.5</v>
      </c>
      <c r="FF39">
        <v>0.5</v>
      </c>
      <c r="FG39">
        <v>0.5</v>
      </c>
      <c r="FH39">
        <v>0.5</v>
      </c>
      <c r="FI39">
        <v>0</v>
      </c>
      <c r="FJ39">
        <v>0</v>
      </c>
      <c r="FK39">
        <v>0</v>
      </c>
      <c r="FL39">
        <v>0</v>
      </c>
      <c r="FM39">
        <v>0.5</v>
      </c>
      <c r="FN39">
        <v>0.5</v>
      </c>
      <c r="FO39">
        <v>0.5</v>
      </c>
      <c r="FP39">
        <v>0.5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0.5</v>
      </c>
      <c r="FZ39">
        <v>0.5</v>
      </c>
      <c r="GA39">
        <v>0.5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0.5</v>
      </c>
      <c r="GK39">
        <v>0.5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0.5</v>
      </c>
      <c r="GU39">
        <v>0</v>
      </c>
      <c r="GV39">
        <v>0</v>
      </c>
      <c r="GW39">
        <v>0</v>
      </c>
      <c r="GX39">
        <v>0</v>
      </c>
      <c r="GY39">
        <v>0.5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0.50088167498046898</v>
      </c>
      <c r="WB39">
        <v>0.5</v>
      </c>
      <c r="WC39">
        <v>0.5</v>
      </c>
      <c r="WD39">
        <v>0.5</v>
      </c>
      <c r="WE39">
        <v>0.5</v>
      </c>
      <c r="WF39">
        <v>0.5</v>
      </c>
      <c r="WG39">
        <v>0.5</v>
      </c>
      <c r="WH39">
        <v>0.5</v>
      </c>
      <c r="WI39">
        <v>0.5</v>
      </c>
      <c r="WJ39">
        <v>0.5</v>
      </c>
      <c r="WK39">
        <v>0.5</v>
      </c>
      <c r="WL39">
        <v>0.5</v>
      </c>
      <c r="WM39">
        <v>0.5</v>
      </c>
      <c r="WN39">
        <v>0.5</v>
      </c>
      <c r="WO39">
        <v>0.5</v>
      </c>
      <c r="WP39">
        <v>0.5</v>
      </c>
      <c r="WQ39">
        <v>0.5</v>
      </c>
      <c r="WR39">
        <v>0.5</v>
      </c>
      <c r="WS39">
        <v>0.5</v>
      </c>
      <c r="WT39">
        <v>0.5</v>
      </c>
      <c r="WU39">
        <v>0.5</v>
      </c>
      <c r="WV39">
        <v>0.5</v>
      </c>
      <c r="WW39">
        <v>0.5</v>
      </c>
      <c r="WX39">
        <v>0.5</v>
      </c>
      <c r="WY39">
        <v>0.5</v>
      </c>
      <c r="WZ39">
        <v>0.5</v>
      </c>
      <c r="XA39">
        <v>0.5</v>
      </c>
      <c r="XB39">
        <v>0.5</v>
      </c>
      <c r="XC39">
        <v>0.5</v>
      </c>
      <c r="XD39">
        <v>0.5</v>
      </c>
      <c r="XE39">
        <v>0.5</v>
      </c>
      <c r="XF39">
        <v>0.5</v>
      </c>
      <c r="XG39">
        <v>0.5</v>
      </c>
      <c r="XH39">
        <v>0.5</v>
      </c>
      <c r="XI39">
        <v>0.5</v>
      </c>
      <c r="XJ39">
        <v>0.5</v>
      </c>
      <c r="XK39">
        <v>0.5</v>
      </c>
      <c r="XL39">
        <v>0.5</v>
      </c>
      <c r="XM39">
        <v>0.5</v>
      </c>
      <c r="XN39">
        <v>0.5</v>
      </c>
      <c r="XO39">
        <v>0.5</v>
      </c>
      <c r="XP39">
        <v>0.5</v>
      </c>
    </row>
    <row r="40" spans="1:640" x14ac:dyDescent="0.25">
      <c r="A40">
        <v>0.5</v>
      </c>
      <c r="B40">
        <v>0.5</v>
      </c>
      <c r="C40">
        <v>0.5</v>
      </c>
      <c r="D40">
        <v>0.5</v>
      </c>
      <c r="E40">
        <v>0.5</v>
      </c>
      <c r="F40">
        <v>0.5</v>
      </c>
      <c r="G40">
        <v>0.5</v>
      </c>
      <c r="H40">
        <v>0.5</v>
      </c>
      <c r="I40">
        <v>0.5</v>
      </c>
      <c r="J40">
        <v>0.5</v>
      </c>
      <c r="K40">
        <v>0.5</v>
      </c>
      <c r="L40">
        <v>0.5</v>
      </c>
      <c r="M40">
        <v>0.5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1</v>
      </c>
      <c r="W40">
        <v>0.5</v>
      </c>
      <c r="X40">
        <v>0</v>
      </c>
      <c r="Y40">
        <v>0.5</v>
      </c>
      <c r="Z40">
        <v>0</v>
      </c>
      <c r="AA40">
        <v>0</v>
      </c>
      <c r="AB40">
        <v>0.5</v>
      </c>
      <c r="AC40">
        <v>0</v>
      </c>
      <c r="AD40">
        <v>0.5</v>
      </c>
      <c r="AE40">
        <v>0</v>
      </c>
      <c r="AF40">
        <v>0</v>
      </c>
      <c r="AG40">
        <v>0.5</v>
      </c>
      <c r="AH40">
        <v>0</v>
      </c>
      <c r="AI40">
        <v>0.5</v>
      </c>
      <c r="AJ40">
        <v>0</v>
      </c>
      <c r="AK40">
        <v>0</v>
      </c>
      <c r="AL40">
        <v>0.5</v>
      </c>
      <c r="AM40">
        <v>0</v>
      </c>
      <c r="AN40">
        <v>0.5</v>
      </c>
      <c r="AO40">
        <v>0</v>
      </c>
      <c r="AP40">
        <v>0</v>
      </c>
      <c r="AQ40">
        <v>0</v>
      </c>
      <c r="AR40">
        <v>0.5</v>
      </c>
      <c r="AS40">
        <v>0.5</v>
      </c>
      <c r="AT40">
        <v>0</v>
      </c>
      <c r="AU40">
        <v>0</v>
      </c>
      <c r="AV40">
        <v>0</v>
      </c>
      <c r="AW40">
        <v>0</v>
      </c>
      <c r="AX40">
        <v>0.5</v>
      </c>
      <c r="AY40">
        <v>0</v>
      </c>
      <c r="AZ40">
        <v>0.5</v>
      </c>
      <c r="BA40">
        <v>0</v>
      </c>
      <c r="BB40">
        <v>0</v>
      </c>
      <c r="BC40">
        <v>0.5</v>
      </c>
      <c r="BD40">
        <v>0</v>
      </c>
      <c r="BE40">
        <v>0</v>
      </c>
      <c r="BF40">
        <v>0</v>
      </c>
      <c r="BG40">
        <v>0</v>
      </c>
      <c r="BH40">
        <v>0.5</v>
      </c>
      <c r="BI40">
        <v>0.5</v>
      </c>
      <c r="BJ40">
        <v>0</v>
      </c>
      <c r="BK40">
        <v>0</v>
      </c>
      <c r="BL40">
        <v>0.5</v>
      </c>
      <c r="BM40">
        <v>0.5</v>
      </c>
      <c r="BN40">
        <v>0.5</v>
      </c>
      <c r="BO40">
        <v>0.5</v>
      </c>
      <c r="BP40">
        <v>0.5</v>
      </c>
      <c r="BQ40">
        <v>0.5</v>
      </c>
      <c r="BR40">
        <v>0.5</v>
      </c>
      <c r="BS40">
        <v>0.5</v>
      </c>
      <c r="BT40">
        <v>0.5</v>
      </c>
      <c r="BU40">
        <v>0.5</v>
      </c>
      <c r="BV40">
        <v>0.5</v>
      </c>
      <c r="BW40">
        <v>0.5</v>
      </c>
      <c r="BX40">
        <v>0.5</v>
      </c>
      <c r="BY40">
        <v>0.5</v>
      </c>
      <c r="BZ40">
        <v>0.5</v>
      </c>
      <c r="CA40">
        <v>0.5</v>
      </c>
      <c r="CB40">
        <v>0.5</v>
      </c>
      <c r="CC40">
        <v>0.5</v>
      </c>
      <c r="CD40">
        <v>0.5</v>
      </c>
      <c r="CE40">
        <v>0.5</v>
      </c>
      <c r="CF40">
        <v>0.5</v>
      </c>
      <c r="CG40">
        <v>0.5</v>
      </c>
      <c r="CH40">
        <v>0.5</v>
      </c>
      <c r="CI40">
        <v>0.5</v>
      </c>
      <c r="CJ40">
        <v>0.5</v>
      </c>
      <c r="CK40">
        <v>0.5</v>
      </c>
      <c r="CL40">
        <v>0.5</v>
      </c>
      <c r="CM40">
        <v>0.5</v>
      </c>
      <c r="CN40">
        <v>0.5</v>
      </c>
      <c r="CO40">
        <v>0.5</v>
      </c>
      <c r="CP40">
        <v>0.5</v>
      </c>
      <c r="CQ40">
        <v>0.5</v>
      </c>
      <c r="CR40">
        <v>0.5</v>
      </c>
      <c r="CS40">
        <v>0.5</v>
      </c>
      <c r="CT40">
        <v>0.5</v>
      </c>
      <c r="CU40">
        <v>0.5</v>
      </c>
      <c r="CV40">
        <v>0.5</v>
      </c>
      <c r="CW40">
        <v>0.5</v>
      </c>
      <c r="CX40">
        <v>0.5</v>
      </c>
      <c r="CY40">
        <v>0</v>
      </c>
      <c r="CZ40">
        <v>0</v>
      </c>
      <c r="DA40">
        <v>0</v>
      </c>
      <c r="DB40">
        <v>0.5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0.5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0.5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0.5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0.5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0.5</v>
      </c>
      <c r="EO40">
        <v>0</v>
      </c>
      <c r="EP40">
        <v>0</v>
      </c>
      <c r="EQ40">
        <v>0</v>
      </c>
      <c r="ER40">
        <v>0.5</v>
      </c>
      <c r="ES40">
        <v>0.5</v>
      </c>
      <c r="ET40">
        <v>0.5</v>
      </c>
      <c r="EU40">
        <v>0.5</v>
      </c>
      <c r="EV40">
        <v>0.5</v>
      </c>
      <c r="EW40">
        <v>0.5</v>
      </c>
      <c r="EX40">
        <v>0.5</v>
      </c>
      <c r="EY40">
        <v>0.5</v>
      </c>
      <c r="EZ40">
        <v>0.5</v>
      </c>
      <c r="FA40">
        <v>0.5</v>
      </c>
      <c r="FB40">
        <v>0.5</v>
      </c>
      <c r="FC40">
        <v>0.5</v>
      </c>
      <c r="FD40">
        <v>0.5</v>
      </c>
      <c r="FE40">
        <v>0.5</v>
      </c>
      <c r="FF40">
        <v>0.5</v>
      </c>
      <c r="FG40">
        <v>0.5</v>
      </c>
      <c r="FH40">
        <v>0.5</v>
      </c>
      <c r="FI40">
        <v>0.5</v>
      </c>
      <c r="FJ40">
        <v>0.5</v>
      </c>
      <c r="FK40">
        <v>0.5</v>
      </c>
      <c r="FL40">
        <v>0.5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0.5</v>
      </c>
      <c r="FS40">
        <v>0.5</v>
      </c>
      <c r="FT40">
        <v>0.5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0.5</v>
      </c>
      <c r="GD40">
        <v>0.5</v>
      </c>
      <c r="GE40">
        <v>0.5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0.5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0.5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1</v>
      </c>
      <c r="WC40">
        <v>0.5</v>
      </c>
      <c r="WD40">
        <v>0.5</v>
      </c>
      <c r="WE40">
        <v>0.5</v>
      </c>
      <c r="WF40">
        <v>0.5</v>
      </c>
      <c r="WG40">
        <v>0.5</v>
      </c>
      <c r="WH40">
        <v>0.5</v>
      </c>
      <c r="WI40">
        <v>0.5</v>
      </c>
      <c r="WJ40">
        <v>0.5</v>
      </c>
      <c r="WK40">
        <v>0.5</v>
      </c>
      <c r="WL40">
        <v>0.5</v>
      </c>
      <c r="WM40">
        <v>0.5</v>
      </c>
      <c r="WN40">
        <v>0.5</v>
      </c>
      <c r="WO40">
        <v>0.5</v>
      </c>
      <c r="WP40">
        <v>0.5</v>
      </c>
      <c r="WQ40">
        <v>0.5</v>
      </c>
      <c r="WR40">
        <v>0.5</v>
      </c>
      <c r="WS40">
        <v>0.5</v>
      </c>
      <c r="WT40">
        <v>0.5</v>
      </c>
      <c r="WU40">
        <v>0.5</v>
      </c>
      <c r="WV40">
        <v>0.5</v>
      </c>
      <c r="WW40">
        <v>0.5</v>
      </c>
      <c r="WX40">
        <v>0.5</v>
      </c>
      <c r="WY40">
        <v>0.5</v>
      </c>
      <c r="WZ40">
        <v>0.5</v>
      </c>
      <c r="XA40">
        <v>0.5</v>
      </c>
      <c r="XB40">
        <v>0.5</v>
      </c>
      <c r="XC40">
        <v>0.5</v>
      </c>
      <c r="XD40">
        <v>0.5</v>
      </c>
      <c r="XE40">
        <v>0.5</v>
      </c>
      <c r="XF40">
        <v>0.5</v>
      </c>
      <c r="XG40">
        <v>0.5</v>
      </c>
      <c r="XH40">
        <v>0.5</v>
      </c>
      <c r="XI40">
        <v>0.5</v>
      </c>
      <c r="XJ40">
        <v>0.5</v>
      </c>
      <c r="XK40">
        <v>0.5</v>
      </c>
      <c r="XL40">
        <v>0.5</v>
      </c>
      <c r="XM40">
        <v>0.5</v>
      </c>
      <c r="XN40">
        <v>0.5</v>
      </c>
      <c r="XO40">
        <v>0.5</v>
      </c>
      <c r="XP40">
        <v>0.5</v>
      </c>
    </row>
    <row r="41" spans="1:640" x14ac:dyDescent="0.25">
      <c r="A41">
        <v>0.5</v>
      </c>
      <c r="B41">
        <v>0.5</v>
      </c>
      <c r="C41">
        <v>0.5</v>
      </c>
      <c r="D41">
        <v>0.5</v>
      </c>
      <c r="E41">
        <v>0.5</v>
      </c>
      <c r="F41">
        <v>0.5</v>
      </c>
      <c r="G41">
        <v>0.5</v>
      </c>
      <c r="H41">
        <v>0.5</v>
      </c>
      <c r="I41">
        <v>0.5</v>
      </c>
      <c r="J41">
        <v>0.5</v>
      </c>
      <c r="K41">
        <v>0.5</v>
      </c>
      <c r="L41">
        <v>0.5</v>
      </c>
      <c r="M41">
        <v>0.5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0</v>
      </c>
      <c r="X41">
        <v>0.5</v>
      </c>
      <c r="Y41">
        <v>0</v>
      </c>
      <c r="Z41">
        <v>0</v>
      </c>
      <c r="AA41">
        <v>0.5</v>
      </c>
      <c r="AB41">
        <v>0</v>
      </c>
      <c r="AC41">
        <v>0.5</v>
      </c>
      <c r="AD41">
        <v>0</v>
      </c>
      <c r="AE41">
        <v>0.5</v>
      </c>
      <c r="AF41">
        <v>0</v>
      </c>
      <c r="AG41">
        <v>0</v>
      </c>
      <c r="AH41">
        <v>0.5</v>
      </c>
      <c r="AI41">
        <v>0</v>
      </c>
      <c r="AJ41">
        <v>0</v>
      </c>
      <c r="AK41">
        <v>0.5</v>
      </c>
      <c r="AL41">
        <v>0</v>
      </c>
      <c r="AM41">
        <v>0</v>
      </c>
      <c r="AN41">
        <v>0.5</v>
      </c>
      <c r="AO41">
        <v>0.5</v>
      </c>
      <c r="AP41">
        <v>0</v>
      </c>
      <c r="AQ41">
        <v>0</v>
      </c>
      <c r="AR41">
        <v>0</v>
      </c>
      <c r="AS41">
        <v>0.5</v>
      </c>
      <c r="AT41">
        <v>0</v>
      </c>
      <c r="AU41">
        <v>0</v>
      </c>
      <c r="AV41">
        <v>0.5</v>
      </c>
      <c r="AW41">
        <v>0</v>
      </c>
      <c r="AX41">
        <v>0</v>
      </c>
      <c r="AY41">
        <v>0.5</v>
      </c>
      <c r="AZ41">
        <v>0</v>
      </c>
      <c r="BA41">
        <v>0</v>
      </c>
      <c r="BB41">
        <v>0.5</v>
      </c>
      <c r="BC41">
        <v>0</v>
      </c>
      <c r="BD41">
        <v>0</v>
      </c>
      <c r="BE41">
        <v>0.5</v>
      </c>
      <c r="BF41">
        <v>0</v>
      </c>
      <c r="BG41">
        <v>0</v>
      </c>
      <c r="BH41">
        <v>0</v>
      </c>
      <c r="BI41">
        <v>0.5</v>
      </c>
      <c r="BJ41">
        <v>0</v>
      </c>
      <c r="BK41">
        <v>0</v>
      </c>
      <c r="BL41">
        <v>0</v>
      </c>
      <c r="BM41">
        <v>0.5</v>
      </c>
      <c r="BN41">
        <v>0.5</v>
      </c>
      <c r="BO41">
        <v>0.5</v>
      </c>
      <c r="BP41">
        <v>0.5</v>
      </c>
      <c r="BQ41">
        <v>0.5</v>
      </c>
      <c r="BR41">
        <v>0.5</v>
      </c>
      <c r="BS41">
        <v>0.5</v>
      </c>
      <c r="BT41">
        <v>0.5</v>
      </c>
      <c r="BU41">
        <v>0.5</v>
      </c>
      <c r="BV41">
        <v>0.5</v>
      </c>
      <c r="BW41">
        <v>0.5</v>
      </c>
      <c r="BX41">
        <v>0.5</v>
      </c>
      <c r="BY41">
        <v>0.5</v>
      </c>
      <c r="BZ41">
        <v>0.5</v>
      </c>
      <c r="CA41">
        <v>0.5</v>
      </c>
      <c r="CB41">
        <v>0.5</v>
      </c>
      <c r="CC41">
        <v>0.5</v>
      </c>
      <c r="CD41">
        <v>0.5</v>
      </c>
      <c r="CE41">
        <v>0.5</v>
      </c>
      <c r="CF41">
        <v>0.5</v>
      </c>
      <c r="CG41">
        <v>0.5</v>
      </c>
      <c r="CH41">
        <v>0.5</v>
      </c>
      <c r="CI41">
        <v>0.5</v>
      </c>
      <c r="CJ41">
        <v>0.5</v>
      </c>
      <c r="CK41">
        <v>0.5</v>
      </c>
      <c r="CL41">
        <v>0.5</v>
      </c>
      <c r="CM41">
        <v>0.5</v>
      </c>
      <c r="CN41">
        <v>0.5</v>
      </c>
      <c r="CO41">
        <v>0.5</v>
      </c>
      <c r="CP41">
        <v>0.5</v>
      </c>
      <c r="CQ41">
        <v>0.5</v>
      </c>
      <c r="CR41">
        <v>0.5</v>
      </c>
      <c r="CS41">
        <v>0.5</v>
      </c>
      <c r="CT41">
        <v>0.5</v>
      </c>
      <c r="CU41">
        <v>0.5</v>
      </c>
      <c r="CV41">
        <v>0.5</v>
      </c>
      <c r="CW41">
        <v>0.5</v>
      </c>
      <c r="CX41">
        <v>0.5</v>
      </c>
      <c r="CY41">
        <v>0</v>
      </c>
      <c r="CZ41">
        <v>0.5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0.5</v>
      </c>
      <c r="DI41">
        <v>0</v>
      </c>
      <c r="DJ41">
        <v>0</v>
      </c>
      <c r="DK41">
        <v>0</v>
      </c>
      <c r="DL41">
        <v>0</v>
      </c>
      <c r="DM41">
        <v>0.5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0.5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0.5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0.5</v>
      </c>
      <c r="EO41">
        <v>0</v>
      </c>
      <c r="EP41">
        <v>0</v>
      </c>
      <c r="EQ41">
        <v>0</v>
      </c>
      <c r="ER41">
        <v>0.5</v>
      </c>
      <c r="ES41">
        <v>0.5</v>
      </c>
      <c r="ET41">
        <v>0.5</v>
      </c>
      <c r="EU41">
        <v>0.5</v>
      </c>
      <c r="EV41">
        <v>0.5</v>
      </c>
      <c r="EW41">
        <v>0.5</v>
      </c>
      <c r="EX41">
        <v>0.5</v>
      </c>
      <c r="EY41">
        <v>0.5</v>
      </c>
      <c r="EZ41">
        <v>0.5</v>
      </c>
      <c r="FA41">
        <v>0.5</v>
      </c>
      <c r="FB41">
        <v>0.5</v>
      </c>
      <c r="FC41">
        <v>0.5</v>
      </c>
      <c r="FD41">
        <v>0.5</v>
      </c>
      <c r="FE41">
        <v>0.5</v>
      </c>
      <c r="FF41">
        <v>0.5</v>
      </c>
      <c r="FG41">
        <v>0.5</v>
      </c>
      <c r="FH41">
        <v>0.5</v>
      </c>
      <c r="FI41">
        <v>0.5</v>
      </c>
      <c r="FJ41">
        <v>0.5</v>
      </c>
      <c r="FK41">
        <v>0.5</v>
      </c>
      <c r="FL41">
        <v>0.5</v>
      </c>
      <c r="FM41">
        <v>0.5</v>
      </c>
      <c r="FN41">
        <v>0.5</v>
      </c>
      <c r="FO41">
        <v>0.5</v>
      </c>
      <c r="FP41">
        <v>0.5</v>
      </c>
      <c r="FQ41">
        <v>0.5</v>
      </c>
      <c r="FR41">
        <v>0</v>
      </c>
      <c r="FS41">
        <v>0</v>
      </c>
      <c r="FT41">
        <v>0</v>
      </c>
      <c r="FU41">
        <v>0</v>
      </c>
      <c r="FV41">
        <v>0.5</v>
      </c>
      <c r="FW41">
        <v>0.5</v>
      </c>
      <c r="FX41">
        <v>0.5</v>
      </c>
      <c r="FY41">
        <v>0.5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0.5</v>
      </c>
      <c r="GH41">
        <v>0.5</v>
      </c>
      <c r="GI41">
        <v>0.5</v>
      </c>
      <c r="GJ41">
        <v>0</v>
      </c>
      <c r="GK41">
        <v>0</v>
      </c>
      <c r="GL41">
        <v>0</v>
      </c>
      <c r="GM41">
        <v>0.5</v>
      </c>
      <c r="GN41">
        <v>0</v>
      </c>
      <c r="GO41">
        <v>0</v>
      </c>
      <c r="GP41">
        <v>0</v>
      </c>
      <c r="GQ41">
        <v>0.5</v>
      </c>
      <c r="GR41">
        <v>0.5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0.5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0.5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0.5</v>
      </c>
      <c r="WC41">
        <v>0.5</v>
      </c>
      <c r="WD41">
        <v>0.5</v>
      </c>
      <c r="WE41">
        <v>0.5</v>
      </c>
      <c r="WF41">
        <v>0.5</v>
      </c>
      <c r="WG41">
        <v>0.5</v>
      </c>
      <c r="WH41">
        <v>0.5</v>
      </c>
      <c r="WI41">
        <v>0.5</v>
      </c>
      <c r="WJ41">
        <v>0.5</v>
      </c>
      <c r="WK41">
        <v>0.5</v>
      </c>
      <c r="WL41">
        <v>0.5</v>
      </c>
      <c r="WM41">
        <v>0.5</v>
      </c>
      <c r="WN41">
        <v>0.5</v>
      </c>
      <c r="WO41">
        <v>0.5</v>
      </c>
      <c r="WP41">
        <v>0.5</v>
      </c>
      <c r="WQ41">
        <v>0.5</v>
      </c>
      <c r="WR41">
        <v>0.5</v>
      </c>
      <c r="WS41">
        <v>0.5</v>
      </c>
      <c r="WT41">
        <v>0.5</v>
      </c>
      <c r="WU41">
        <v>0.5</v>
      </c>
      <c r="WV41">
        <v>0.5</v>
      </c>
      <c r="WW41">
        <v>0.5</v>
      </c>
      <c r="WX41">
        <v>0.5</v>
      </c>
      <c r="WY41">
        <v>0.5</v>
      </c>
      <c r="WZ41">
        <v>0.5</v>
      </c>
      <c r="XA41">
        <v>0.5</v>
      </c>
      <c r="XB41">
        <v>0.5</v>
      </c>
      <c r="XC41">
        <v>0.5</v>
      </c>
      <c r="XD41">
        <v>0.5</v>
      </c>
      <c r="XE41">
        <v>0.5</v>
      </c>
      <c r="XF41">
        <v>0.5</v>
      </c>
      <c r="XG41">
        <v>0.5</v>
      </c>
      <c r="XH41">
        <v>0.5</v>
      </c>
      <c r="XI41">
        <v>0.5</v>
      </c>
      <c r="XJ41">
        <v>0.5</v>
      </c>
      <c r="XK41">
        <v>0.5</v>
      </c>
      <c r="XL41">
        <v>0.5</v>
      </c>
      <c r="XM41">
        <v>0.5</v>
      </c>
      <c r="XN41">
        <v>0.5</v>
      </c>
      <c r="XO41">
        <v>0.5</v>
      </c>
      <c r="XP41">
        <v>0.5</v>
      </c>
    </row>
    <row r="42" spans="1:640" x14ac:dyDescent="0.25">
      <c r="A42">
        <v>0.5</v>
      </c>
      <c r="B42">
        <v>0.5</v>
      </c>
      <c r="C42">
        <v>0.5</v>
      </c>
      <c r="D42">
        <v>0.5</v>
      </c>
      <c r="E42">
        <v>0.5</v>
      </c>
      <c r="F42">
        <v>0.5</v>
      </c>
      <c r="G42">
        <v>0.5</v>
      </c>
      <c r="H42">
        <v>0.5</v>
      </c>
      <c r="I42">
        <v>0.5</v>
      </c>
      <c r="J42">
        <v>0.5</v>
      </c>
      <c r="K42">
        <v>0.5</v>
      </c>
      <c r="L42">
        <v>0.5</v>
      </c>
      <c r="M42">
        <v>0.5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0.5</v>
      </c>
      <c r="X42">
        <v>0</v>
      </c>
      <c r="Y42">
        <v>0</v>
      </c>
      <c r="Z42">
        <v>0.5</v>
      </c>
      <c r="AA42">
        <v>0</v>
      </c>
      <c r="AB42">
        <v>0.5</v>
      </c>
      <c r="AC42">
        <v>0</v>
      </c>
      <c r="AD42">
        <v>0.5</v>
      </c>
      <c r="AE42">
        <v>0</v>
      </c>
      <c r="AF42">
        <v>0</v>
      </c>
      <c r="AG42">
        <v>0.5</v>
      </c>
      <c r="AH42">
        <v>0</v>
      </c>
      <c r="AI42">
        <v>0</v>
      </c>
      <c r="AJ42">
        <v>0.5</v>
      </c>
      <c r="AK42">
        <v>0</v>
      </c>
      <c r="AL42">
        <v>0.5</v>
      </c>
      <c r="AM42">
        <v>0</v>
      </c>
      <c r="AN42">
        <v>0</v>
      </c>
      <c r="AO42">
        <v>0.5</v>
      </c>
      <c r="AP42">
        <v>0</v>
      </c>
      <c r="AQ42">
        <v>0</v>
      </c>
      <c r="AR42">
        <v>0.5</v>
      </c>
      <c r="AS42">
        <v>0</v>
      </c>
      <c r="AT42">
        <v>0.5</v>
      </c>
      <c r="AU42">
        <v>0</v>
      </c>
      <c r="AV42">
        <v>0</v>
      </c>
      <c r="AW42">
        <v>0</v>
      </c>
      <c r="AX42">
        <v>0.5</v>
      </c>
      <c r="AY42">
        <v>0</v>
      </c>
      <c r="AZ42">
        <v>0</v>
      </c>
      <c r="BA42">
        <v>0.5</v>
      </c>
      <c r="BB42">
        <v>0</v>
      </c>
      <c r="BC42">
        <v>0</v>
      </c>
      <c r="BD42">
        <v>0.5</v>
      </c>
      <c r="BE42">
        <v>0</v>
      </c>
      <c r="BF42">
        <v>0</v>
      </c>
      <c r="BG42">
        <v>0</v>
      </c>
      <c r="BH42">
        <v>0</v>
      </c>
      <c r="BI42">
        <v>0.5</v>
      </c>
      <c r="BJ42">
        <v>0.5</v>
      </c>
      <c r="BK42">
        <v>0</v>
      </c>
      <c r="BL42">
        <v>0</v>
      </c>
      <c r="BM42">
        <v>0.5</v>
      </c>
      <c r="BN42">
        <v>0.5</v>
      </c>
      <c r="BO42">
        <v>0.5</v>
      </c>
      <c r="BP42">
        <v>0.5</v>
      </c>
      <c r="BQ42">
        <v>0.5</v>
      </c>
      <c r="BR42">
        <v>0.5</v>
      </c>
      <c r="BS42">
        <v>0.5</v>
      </c>
      <c r="BT42">
        <v>0.5</v>
      </c>
      <c r="BU42">
        <v>0.5</v>
      </c>
      <c r="BV42">
        <v>0.5</v>
      </c>
      <c r="BW42">
        <v>0.5</v>
      </c>
      <c r="BX42">
        <v>0.5</v>
      </c>
      <c r="BY42">
        <v>0.5</v>
      </c>
      <c r="BZ42">
        <v>0.5</v>
      </c>
      <c r="CA42">
        <v>0.5</v>
      </c>
      <c r="CB42">
        <v>0.5</v>
      </c>
      <c r="CC42">
        <v>0.5</v>
      </c>
      <c r="CD42">
        <v>0.5</v>
      </c>
      <c r="CE42">
        <v>0.5</v>
      </c>
      <c r="CF42">
        <v>0.5</v>
      </c>
      <c r="CG42">
        <v>0.5</v>
      </c>
      <c r="CH42">
        <v>0.5</v>
      </c>
      <c r="CI42">
        <v>0.5</v>
      </c>
      <c r="CJ42">
        <v>0.5</v>
      </c>
      <c r="CK42">
        <v>0.5</v>
      </c>
      <c r="CL42">
        <v>0.5</v>
      </c>
      <c r="CM42">
        <v>0.5</v>
      </c>
      <c r="CN42">
        <v>0.5</v>
      </c>
      <c r="CO42">
        <v>0.5</v>
      </c>
      <c r="CP42">
        <v>0.5</v>
      </c>
      <c r="CQ42">
        <v>0.5</v>
      </c>
      <c r="CR42">
        <v>0.5</v>
      </c>
      <c r="CS42">
        <v>0.5</v>
      </c>
      <c r="CT42">
        <v>0.5</v>
      </c>
      <c r="CU42">
        <v>0.5</v>
      </c>
      <c r="CV42">
        <v>0.5</v>
      </c>
      <c r="CW42">
        <v>0.5</v>
      </c>
      <c r="CX42">
        <v>0.5</v>
      </c>
      <c r="CY42">
        <v>0.5</v>
      </c>
      <c r="CZ42">
        <v>0</v>
      </c>
      <c r="DA42">
        <v>0</v>
      </c>
      <c r="DB42">
        <v>0</v>
      </c>
      <c r="DC42">
        <v>0</v>
      </c>
      <c r="DD42">
        <v>0.5</v>
      </c>
      <c r="DE42">
        <v>0</v>
      </c>
      <c r="DF42">
        <v>0.5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0.5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0.5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0.5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0.5</v>
      </c>
      <c r="EO42">
        <v>0</v>
      </c>
      <c r="EP42">
        <v>0</v>
      </c>
      <c r="EQ42">
        <v>0</v>
      </c>
      <c r="ER42">
        <v>0.5</v>
      </c>
      <c r="ES42">
        <v>0.5</v>
      </c>
      <c r="ET42">
        <v>0.5</v>
      </c>
      <c r="EU42">
        <v>0.5</v>
      </c>
      <c r="EV42">
        <v>0.5</v>
      </c>
      <c r="EW42">
        <v>0.5</v>
      </c>
      <c r="EX42">
        <v>0.5</v>
      </c>
      <c r="EY42">
        <v>0.5</v>
      </c>
      <c r="EZ42">
        <v>0.5</v>
      </c>
      <c r="FA42">
        <v>0.5</v>
      </c>
      <c r="FB42">
        <v>0.5</v>
      </c>
      <c r="FC42">
        <v>0.5</v>
      </c>
      <c r="FD42">
        <v>0.5</v>
      </c>
      <c r="FE42">
        <v>0.5</v>
      </c>
      <c r="FF42">
        <v>0.5</v>
      </c>
      <c r="FG42">
        <v>0.5</v>
      </c>
      <c r="FH42">
        <v>0.5</v>
      </c>
      <c r="FI42">
        <v>0.5</v>
      </c>
      <c r="FJ42">
        <v>0.5</v>
      </c>
      <c r="FK42">
        <v>0.5</v>
      </c>
      <c r="FL42">
        <v>0.5</v>
      </c>
      <c r="FM42">
        <v>0.5</v>
      </c>
      <c r="FN42">
        <v>0.5</v>
      </c>
      <c r="FO42">
        <v>0.5</v>
      </c>
      <c r="FP42">
        <v>0.5</v>
      </c>
      <c r="FQ42">
        <v>0.5</v>
      </c>
      <c r="FR42">
        <v>0.5</v>
      </c>
      <c r="FS42">
        <v>0.5</v>
      </c>
      <c r="FT42">
        <v>0.5</v>
      </c>
      <c r="FU42">
        <v>0.5</v>
      </c>
      <c r="FV42">
        <v>0</v>
      </c>
      <c r="FW42">
        <v>0</v>
      </c>
      <c r="FX42">
        <v>0</v>
      </c>
      <c r="FY42">
        <v>0</v>
      </c>
      <c r="FZ42">
        <v>0.5</v>
      </c>
      <c r="GA42">
        <v>0.5</v>
      </c>
      <c r="GB42">
        <v>0.5</v>
      </c>
      <c r="GC42">
        <v>0.5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0.5</v>
      </c>
      <c r="GL42">
        <v>0.5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0.5</v>
      </c>
      <c r="GV42">
        <v>0.5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0.5</v>
      </c>
      <c r="HE42">
        <v>0.5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1</v>
      </c>
      <c r="WD42">
        <v>0.5</v>
      </c>
      <c r="WE42">
        <v>0.5</v>
      </c>
      <c r="WF42">
        <v>0.5</v>
      </c>
      <c r="WG42">
        <v>0.5</v>
      </c>
      <c r="WH42">
        <v>0.5</v>
      </c>
      <c r="WI42">
        <v>0.5</v>
      </c>
      <c r="WJ42">
        <v>0.5</v>
      </c>
      <c r="WK42">
        <v>0.5</v>
      </c>
      <c r="WL42">
        <v>0.5</v>
      </c>
      <c r="WM42">
        <v>0.5</v>
      </c>
      <c r="WN42">
        <v>0.5</v>
      </c>
      <c r="WO42">
        <v>0.5</v>
      </c>
      <c r="WP42">
        <v>0.5</v>
      </c>
      <c r="WQ42">
        <v>0.5</v>
      </c>
      <c r="WR42">
        <v>0.5</v>
      </c>
      <c r="WS42">
        <v>0.5</v>
      </c>
      <c r="WT42">
        <v>0.5</v>
      </c>
      <c r="WU42">
        <v>0.5</v>
      </c>
      <c r="WV42">
        <v>0.5</v>
      </c>
      <c r="WW42">
        <v>0.5</v>
      </c>
      <c r="WX42">
        <v>0.5</v>
      </c>
      <c r="WY42">
        <v>0.5</v>
      </c>
      <c r="WZ42">
        <v>0.5</v>
      </c>
      <c r="XA42">
        <v>0.5</v>
      </c>
      <c r="XB42">
        <v>0.5</v>
      </c>
      <c r="XC42">
        <v>0.5</v>
      </c>
      <c r="XD42">
        <v>0.5</v>
      </c>
      <c r="XE42">
        <v>0.5</v>
      </c>
      <c r="XF42">
        <v>0.5</v>
      </c>
      <c r="XG42">
        <v>0.5</v>
      </c>
      <c r="XH42">
        <v>0.5</v>
      </c>
      <c r="XI42">
        <v>0.5</v>
      </c>
      <c r="XJ42">
        <v>0.5</v>
      </c>
      <c r="XK42">
        <v>0.5</v>
      </c>
      <c r="XL42">
        <v>0.5</v>
      </c>
      <c r="XM42">
        <v>0.5</v>
      </c>
      <c r="XN42">
        <v>0.5</v>
      </c>
      <c r="XO42">
        <v>0.5</v>
      </c>
      <c r="XP42">
        <v>0.5</v>
      </c>
    </row>
    <row r="43" spans="1:640" x14ac:dyDescent="0.25">
      <c r="A43">
        <v>0.5</v>
      </c>
      <c r="B43">
        <v>0.5</v>
      </c>
      <c r="C43">
        <v>0.5</v>
      </c>
      <c r="D43">
        <v>0.5</v>
      </c>
      <c r="E43">
        <v>0.5</v>
      </c>
      <c r="F43">
        <v>0.5</v>
      </c>
      <c r="G43">
        <v>0.5</v>
      </c>
      <c r="H43">
        <v>0.5</v>
      </c>
      <c r="I43">
        <v>0.5</v>
      </c>
      <c r="J43">
        <v>0.5</v>
      </c>
      <c r="K43">
        <v>0.5</v>
      </c>
      <c r="L43">
        <v>0.5</v>
      </c>
      <c r="M43">
        <v>0.5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0.5</v>
      </c>
      <c r="X43">
        <v>0</v>
      </c>
      <c r="Y43">
        <v>0.5</v>
      </c>
      <c r="Z43">
        <v>0</v>
      </c>
      <c r="AA43">
        <v>0.5</v>
      </c>
      <c r="AB43">
        <v>0</v>
      </c>
      <c r="AC43">
        <v>0.5</v>
      </c>
      <c r="AD43">
        <v>0</v>
      </c>
      <c r="AE43">
        <v>0</v>
      </c>
      <c r="AF43">
        <v>0.5</v>
      </c>
      <c r="AG43">
        <v>0</v>
      </c>
      <c r="AH43">
        <v>0.5</v>
      </c>
      <c r="AI43">
        <v>0</v>
      </c>
      <c r="AJ43">
        <v>0</v>
      </c>
      <c r="AK43">
        <v>0.5</v>
      </c>
      <c r="AL43">
        <v>0</v>
      </c>
      <c r="AM43">
        <v>0</v>
      </c>
      <c r="AN43">
        <v>0.5</v>
      </c>
      <c r="AO43">
        <v>0</v>
      </c>
      <c r="AP43">
        <v>0.5</v>
      </c>
      <c r="AQ43">
        <v>0</v>
      </c>
      <c r="AR43">
        <v>0</v>
      </c>
      <c r="AS43">
        <v>0</v>
      </c>
      <c r="AT43">
        <v>0.5</v>
      </c>
      <c r="AU43">
        <v>0.5</v>
      </c>
      <c r="AV43">
        <v>0</v>
      </c>
      <c r="AW43">
        <v>0</v>
      </c>
      <c r="AX43">
        <v>0</v>
      </c>
      <c r="AY43">
        <v>0</v>
      </c>
      <c r="AZ43">
        <v>0.5</v>
      </c>
      <c r="BA43">
        <v>0</v>
      </c>
      <c r="BB43">
        <v>0</v>
      </c>
      <c r="BC43">
        <v>0.5</v>
      </c>
      <c r="BD43">
        <v>0</v>
      </c>
      <c r="BE43">
        <v>0</v>
      </c>
      <c r="BF43">
        <v>0.5</v>
      </c>
      <c r="BG43">
        <v>0</v>
      </c>
      <c r="BH43">
        <v>0</v>
      </c>
      <c r="BI43">
        <v>0</v>
      </c>
      <c r="BJ43">
        <v>0.5</v>
      </c>
      <c r="BK43">
        <v>0</v>
      </c>
      <c r="BL43">
        <v>0</v>
      </c>
      <c r="BM43">
        <v>0</v>
      </c>
      <c r="BN43">
        <v>0.5</v>
      </c>
      <c r="BO43">
        <v>0.5</v>
      </c>
      <c r="BP43">
        <v>0.5</v>
      </c>
      <c r="BQ43">
        <v>0.5</v>
      </c>
      <c r="BR43">
        <v>0.5</v>
      </c>
      <c r="BS43">
        <v>0.5</v>
      </c>
      <c r="BT43">
        <v>0.5</v>
      </c>
      <c r="BU43">
        <v>0.5</v>
      </c>
      <c r="BV43">
        <v>0.5</v>
      </c>
      <c r="BW43">
        <v>0.5</v>
      </c>
      <c r="BX43">
        <v>0.5</v>
      </c>
      <c r="BY43">
        <v>0.5</v>
      </c>
      <c r="BZ43">
        <v>0.5</v>
      </c>
      <c r="CA43">
        <v>0.5</v>
      </c>
      <c r="CB43">
        <v>0.5</v>
      </c>
      <c r="CC43">
        <v>0.5</v>
      </c>
      <c r="CD43">
        <v>0.5</v>
      </c>
      <c r="CE43">
        <v>0.5</v>
      </c>
      <c r="CF43">
        <v>0.5</v>
      </c>
      <c r="CG43">
        <v>0.5</v>
      </c>
      <c r="CH43">
        <v>0.5</v>
      </c>
      <c r="CI43">
        <v>0.5</v>
      </c>
      <c r="CJ43">
        <v>0.5</v>
      </c>
      <c r="CK43">
        <v>0.5</v>
      </c>
      <c r="CL43">
        <v>0.5</v>
      </c>
      <c r="CM43">
        <v>0.5</v>
      </c>
      <c r="CN43">
        <v>0.5</v>
      </c>
      <c r="CO43">
        <v>0.5</v>
      </c>
      <c r="CP43">
        <v>0.5</v>
      </c>
      <c r="CQ43">
        <v>0.5</v>
      </c>
      <c r="CR43">
        <v>0.5</v>
      </c>
      <c r="CS43">
        <v>0.5</v>
      </c>
      <c r="CT43">
        <v>0.5</v>
      </c>
      <c r="CU43">
        <v>0.5</v>
      </c>
      <c r="CV43">
        <v>0.5</v>
      </c>
      <c r="CW43">
        <v>0.5</v>
      </c>
      <c r="CX43">
        <v>0.5</v>
      </c>
      <c r="CY43">
        <v>0.5</v>
      </c>
      <c r="CZ43">
        <v>0</v>
      </c>
      <c r="DA43">
        <v>0</v>
      </c>
      <c r="DB43">
        <v>0</v>
      </c>
      <c r="DC43">
        <v>0.5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0.5</v>
      </c>
      <c r="DJ43">
        <v>0</v>
      </c>
      <c r="DK43">
        <v>0</v>
      </c>
      <c r="DL43">
        <v>0</v>
      </c>
      <c r="DM43">
        <v>0.5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0.5</v>
      </c>
      <c r="DW43">
        <v>0</v>
      </c>
      <c r="DX43">
        <v>0</v>
      </c>
      <c r="DY43">
        <v>0</v>
      </c>
      <c r="DZ43">
        <v>0.5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0.5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0.5</v>
      </c>
      <c r="EO43">
        <v>0</v>
      </c>
      <c r="EP43">
        <v>0</v>
      </c>
      <c r="EQ43">
        <v>0</v>
      </c>
      <c r="ER43">
        <v>0.5</v>
      </c>
      <c r="ES43">
        <v>0.5</v>
      </c>
      <c r="ET43">
        <v>0.5</v>
      </c>
      <c r="EU43">
        <v>0.5</v>
      </c>
      <c r="EV43">
        <v>0.5</v>
      </c>
      <c r="EW43">
        <v>0.5</v>
      </c>
      <c r="EX43">
        <v>0.5</v>
      </c>
      <c r="EY43">
        <v>0.5</v>
      </c>
      <c r="EZ43">
        <v>0.5</v>
      </c>
      <c r="FA43">
        <v>0.5</v>
      </c>
      <c r="FB43">
        <v>0.5</v>
      </c>
      <c r="FC43">
        <v>0.5</v>
      </c>
      <c r="FD43">
        <v>0.5</v>
      </c>
      <c r="FE43">
        <v>0.5</v>
      </c>
      <c r="FF43">
        <v>0.5</v>
      </c>
      <c r="FG43">
        <v>0.5</v>
      </c>
      <c r="FH43">
        <v>0.5</v>
      </c>
      <c r="FI43">
        <v>0.5</v>
      </c>
      <c r="FJ43">
        <v>0.5</v>
      </c>
      <c r="FK43">
        <v>0.5</v>
      </c>
      <c r="FL43">
        <v>0.5</v>
      </c>
      <c r="FM43">
        <v>0.5</v>
      </c>
      <c r="FN43">
        <v>0.5</v>
      </c>
      <c r="FO43">
        <v>0.5</v>
      </c>
      <c r="FP43">
        <v>0.5</v>
      </c>
      <c r="FQ43">
        <v>0.5</v>
      </c>
      <c r="FR43">
        <v>0.5</v>
      </c>
      <c r="FS43">
        <v>0.5</v>
      </c>
      <c r="FT43">
        <v>0.5</v>
      </c>
      <c r="FU43">
        <v>0.5</v>
      </c>
      <c r="FV43">
        <v>0.5</v>
      </c>
      <c r="FW43">
        <v>0.5</v>
      </c>
      <c r="FX43">
        <v>0.5</v>
      </c>
      <c r="FY43">
        <v>0.5</v>
      </c>
      <c r="FZ43">
        <v>0</v>
      </c>
      <c r="GA43">
        <v>0</v>
      </c>
      <c r="GB43">
        <v>0</v>
      </c>
      <c r="GC43">
        <v>0</v>
      </c>
      <c r="GD43">
        <v>0.5</v>
      </c>
      <c r="GE43">
        <v>0.5</v>
      </c>
      <c r="GF43">
        <v>0.5</v>
      </c>
      <c r="GG43">
        <v>0.5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0.5</v>
      </c>
      <c r="GP43">
        <v>0.5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0.5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0.5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0.5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0.5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0.5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1</v>
      </c>
      <c r="WC43">
        <v>0.5</v>
      </c>
      <c r="WD43">
        <v>0.5</v>
      </c>
      <c r="WE43">
        <v>0.5</v>
      </c>
      <c r="WF43">
        <v>0.5</v>
      </c>
      <c r="WG43">
        <v>0.5</v>
      </c>
      <c r="WH43">
        <v>0.5</v>
      </c>
      <c r="WI43">
        <v>0.5</v>
      </c>
      <c r="WJ43">
        <v>0.5</v>
      </c>
      <c r="WK43">
        <v>0.5</v>
      </c>
      <c r="WL43">
        <v>0.5</v>
      </c>
      <c r="WM43">
        <v>0.5</v>
      </c>
      <c r="WN43">
        <v>0.5</v>
      </c>
      <c r="WO43">
        <v>0.5</v>
      </c>
      <c r="WP43">
        <v>0.5</v>
      </c>
      <c r="WQ43">
        <v>0.5</v>
      </c>
      <c r="WR43">
        <v>0.5</v>
      </c>
      <c r="WS43">
        <v>0.5</v>
      </c>
      <c r="WT43">
        <v>0.5</v>
      </c>
      <c r="WU43">
        <v>0.5</v>
      </c>
      <c r="WV43">
        <v>0.5</v>
      </c>
      <c r="WW43">
        <v>0.5</v>
      </c>
      <c r="WX43">
        <v>0.5</v>
      </c>
      <c r="WY43">
        <v>0.5</v>
      </c>
      <c r="WZ43">
        <v>0.5</v>
      </c>
      <c r="XA43">
        <v>0.5</v>
      </c>
      <c r="XB43">
        <v>0.5</v>
      </c>
      <c r="XC43">
        <v>0.5</v>
      </c>
      <c r="XD43">
        <v>0.5</v>
      </c>
      <c r="XE43">
        <v>0.5</v>
      </c>
      <c r="XF43">
        <v>0.5</v>
      </c>
      <c r="XG43">
        <v>0.5</v>
      </c>
      <c r="XH43">
        <v>0.5</v>
      </c>
      <c r="XI43">
        <v>0.5</v>
      </c>
      <c r="XJ43">
        <v>0.5</v>
      </c>
      <c r="XK43">
        <v>0.5</v>
      </c>
      <c r="XL43">
        <v>0.5</v>
      </c>
      <c r="XM43">
        <v>0.5</v>
      </c>
      <c r="XN43">
        <v>0.5</v>
      </c>
      <c r="XO43">
        <v>0.5</v>
      </c>
      <c r="XP43">
        <v>0.5</v>
      </c>
    </row>
    <row r="44" spans="1:640" x14ac:dyDescent="0.25">
      <c r="A44">
        <v>0.5</v>
      </c>
      <c r="B44">
        <v>0.5</v>
      </c>
      <c r="C44">
        <v>0.5</v>
      </c>
      <c r="D44">
        <v>0.5</v>
      </c>
      <c r="E44">
        <v>0.5</v>
      </c>
      <c r="F44">
        <v>0.5</v>
      </c>
      <c r="G44">
        <v>0.5</v>
      </c>
      <c r="H44">
        <v>0.5</v>
      </c>
      <c r="I44">
        <v>0.5</v>
      </c>
      <c r="J44">
        <v>0.5</v>
      </c>
      <c r="K44">
        <v>0.5</v>
      </c>
      <c r="L44">
        <v>0.5</v>
      </c>
      <c r="M44">
        <v>0.5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0.5</v>
      </c>
      <c r="X44">
        <v>0.5</v>
      </c>
      <c r="Y44">
        <v>0</v>
      </c>
      <c r="Z44">
        <v>0.5</v>
      </c>
      <c r="AA44">
        <v>0</v>
      </c>
      <c r="AB44">
        <v>0.5</v>
      </c>
      <c r="AC44">
        <v>0</v>
      </c>
      <c r="AD44">
        <v>0</v>
      </c>
      <c r="AE44">
        <v>0.5</v>
      </c>
      <c r="AF44">
        <v>0</v>
      </c>
      <c r="AG44">
        <v>0.5</v>
      </c>
      <c r="AH44">
        <v>0</v>
      </c>
      <c r="AI44">
        <v>0</v>
      </c>
      <c r="AJ44">
        <v>0.5</v>
      </c>
      <c r="AK44">
        <v>0</v>
      </c>
      <c r="AL44">
        <v>0</v>
      </c>
      <c r="AM44">
        <v>0.5</v>
      </c>
      <c r="AN44">
        <v>0</v>
      </c>
      <c r="AO44">
        <v>0</v>
      </c>
      <c r="AP44">
        <v>0.5</v>
      </c>
      <c r="AQ44">
        <v>0.5</v>
      </c>
      <c r="AR44">
        <v>0</v>
      </c>
      <c r="AS44">
        <v>0</v>
      </c>
      <c r="AT44">
        <v>0</v>
      </c>
      <c r="AU44">
        <v>0.5</v>
      </c>
      <c r="AV44">
        <v>0</v>
      </c>
      <c r="AW44">
        <v>0</v>
      </c>
      <c r="AX44">
        <v>0</v>
      </c>
      <c r="AY44">
        <v>0.5</v>
      </c>
      <c r="AZ44">
        <v>0</v>
      </c>
      <c r="BA44">
        <v>0</v>
      </c>
      <c r="BB44">
        <v>0.5</v>
      </c>
      <c r="BC44">
        <v>0</v>
      </c>
      <c r="BD44">
        <v>0.5</v>
      </c>
      <c r="BE44">
        <v>0</v>
      </c>
      <c r="BF44">
        <v>0</v>
      </c>
      <c r="BG44">
        <v>0</v>
      </c>
      <c r="BH44">
        <v>0</v>
      </c>
      <c r="BI44">
        <v>0.5</v>
      </c>
      <c r="BJ44">
        <v>0</v>
      </c>
      <c r="BK44">
        <v>0.5</v>
      </c>
      <c r="BL44">
        <v>0</v>
      </c>
      <c r="BM44">
        <v>0</v>
      </c>
      <c r="BN44">
        <v>0.5</v>
      </c>
      <c r="BO44">
        <v>0.5</v>
      </c>
      <c r="BP44">
        <v>0.5</v>
      </c>
      <c r="BQ44">
        <v>0.5</v>
      </c>
      <c r="BR44">
        <v>0.5</v>
      </c>
      <c r="BS44">
        <v>0.5</v>
      </c>
      <c r="BT44">
        <v>0.5</v>
      </c>
      <c r="BU44">
        <v>0.5</v>
      </c>
      <c r="BV44">
        <v>0.5</v>
      </c>
      <c r="BW44">
        <v>0.5</v>
      </c>
      <c r="BX44">
        <v>0.5</v>
      </c>
      <c r="BY44">
        <v>0.5</v>
      </c>
      <c r="BZ44">
        <v>0.5</v>
      </c>
      <c r="CA44">
        <v>0.5</v>
      </c>
      <c r="CB44">
        <v>0.5</v>
      </c>
      <c r="CC44">
        <v>0.5</v>
      </c>
      <c r="CD44">
        <v>0.5</v>
      </c>
      <c r="CE44">
        <v>0.5</v>
      </c>
      <c r="CF44">
        <v>0.5</v>
      </c>
      <c r="CG44">
        <v>0.5</v>
      </c>
      <c r="CH44">
        <v>0.5</v>
      </c>
      <c r="CI44">
        <v>0.5</v>
      </c>
      <c r="CJ44">
        <v>0.5</v>
      </c>
      <c r="CK44">
        <v>0.5</v>
      </c>
      <c r="CL44">
        <v>0.5</v>
      </c>
      <c r="CM44">
        <v>0.5</v>
      </c>
      <c r="CN44">
        <v>0.5</v>
      </c>
      <c r="CO44">
        <v>0.5</v>
      </c>
      <c r="CP44">
        <v>0.5</v>
      </c>
      <c r="CQ44">
        <v>0.5</v>
      </c>
      <c r="CR44">
        <v>0.5</v>
      </c>
      <c r="CS44">
        <v>0.5</v>
      </c>
      <c r="CT44">
        <v>0.5</v>
      </c>
      <c r="CU44">
        <v>0.5</v>
      </c>
      <c r="CV44">
        <v>0.5</v>
      </c>
      <c r="CW44">
        <v>0.5</v>
      </c>
      <c r="CX44">
        <v>0.5</v>
      </c>
      <c r="CY44">
        <v>0.5</v>
      </c>
      <c r="CZ44">
        <v>0</v>
      </c>
      <c r="DA44">
        <v>0</v>
      </c>
      <c r="DB44">
        <v>0</v>
      </c>
      <c r="DC44">
        <v>0.5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0.5</v>
      </c>
      <c r="DJ44">
        <v>0</v>
      </c>
      <c r="DK44">
        <v>0</v>
      </c>
      <c r="DL44">
        <v>0</v>
      </c>
      <c r="DM44">
        <v>0.5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0.5</v>
      </c>
      <c r="DV44">
        <v>0</v>
      </c>
      <c r="DW44">
        <v>0</v>
      </c>
      <c r="DX44">
        <v>0</v>
      </c>
      <c r="DY44">
        <v>0</v>
      </c>
      <c r="DZ44">
        <v>0.5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0.5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0.5</v>
      </c>
      <c r="EO44">
        <v>0</v>
      </c>
      <c r="EP44">
        <v>0</v>
      </c>
      <c r="EQ44">
        <v>0</v>
      </c>
      <c r="ER44">
        <v>0.5</v>
      </c>
      <c r="ES44">
        <v>0.5</v>
      </c>
      <c r="ET44">
        <v>0.5</v>
      </c>
      <c r="EU44">
        <v>0.5</v>
      </c>
      <c r="EV44">
        <v>0.5</v>
      </c>
      <c r="EW44">
        <v>0.5</v>
      </c>
      <c r="EX44">
        <v>0.5</v>
      </c>
      <c r="EY44">
        <v>0.5</v>
      </c>
      <c r="EZ44">
        <v>0.5</v>
      </c>
      <c r="FA44">
        <v>0.5</v>
      </c>
      <c r="FB44">
        <v>0.5</v>
      </c>
      <c r="FC44">
        <v>0.5</v>
      </c>
      <c r="FD44">
        <v>0.5</v>
      </c>
      <c r="FE44">
        <v>0.5</v>
      </c>
      <c r="FF44">
        <v>0.5</v>
      </c>
      <c r="FG44">
        <v>0.5</v>
      </c>
      <c r="FH44">
        <v>0.5</v>
      </c>
      <c r="FI44">
        <v>0.5</v>
      </c>
      <c r="FJ44">
        <v>0.5</v>
      </c>
      <c r="FK44">
        <v>0.5</v>
      </c>
      <c r="FL44">
        <v>0.5</v>
      </c>
      <c r="FM44">
        <v>0.5</v>
      </c>
      <c r="FN44">
        <v>0.5</v>
      </c>
      <c r="FO44">
        <v>0.5</v>
      </c>
      <c r="FP44">
        <v>0.5</v>
      </c>
      <c r="FQ44">
        <v>0.5</v>
      </c>
      <c r="FR44">
        <v>0.5</v>
      </c>
      <c r="FS44">
        <v>0.5</v>
      </c>
      <c r="FT44">
        <v>0.5</v>
      </c>
      <c r="FU44">
        <v>0.5</v>
      </c>
      <c r="FV44">
        <v>0.5</v>
      </c>
      <c r="FW44">
        <v>0.5</v>
      </c>
      <c r="FX44">
        <v>0.5</v>
      </c>
      <c r="FY44">
        <v>0.5</v>
      </c>
      <c r="FZ44">
        <v>0.5</v>
      </c>
      <c r="GA44">
        <v>0.5</v>
      </c>
      <c r="GB44">
        <v>0.5</v>
      </c>
      <c r="GC44">
        <v>0.5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0.5</v>
      </c>
      <c r="GJ44">
        <v>0.5</v>
      </c>
      <c r="GK44">
        <v>0.5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0.5</v>
      </c>
      <c r="GT44">
        <v>0.5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0.5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0.5</v>
      </c>
      <c r="WB44">
        <v>0.5</v>
      </c>
      <c r="WC44">
        <v>0.5</v>
      </c>
      <c r="WD44">
        <v>0.5</v>
      </c>
      <c r="WE44">
        <v>0.5</v>
      </c>
      <c r="WF44">
        <v>0.5</v>
      </c>
      <c r="WG44">
        <v>0.5</v>
      </c>
      <c r="WH44">
        <v>0.5</v>
      </c>
      <c r="WI44">
        <v>0.5</v>
      </c>
      <c r="WJ44">
        <v>0.5</v>
      </c>
      <c r="WK44">
        <v>0.5</v>
      </c>
      <c r="WL44">
        <v>0.5</v>
      </c>
      <c r="WM44">
        <v>0.5</v>
      </c>
      <c r="WN44">
        <v>0.5</v>
      </c>
      <c r="WO44">
        <v>0.5</v>
      </c>
      <c r="WP44">
        <v>0.5</v>
      </c>
      <c r="WQ44">
        <v>0.5</v>
      </c>
      <c r="WR44">
        <v>0.5</v>
      </c>
      <c r="WS44">
        <v>0.5</v>
      </c>
      <c r="WT44">
        <v>0.5</v>
      </c>
      <c r="WU44">
        <v>0.5</v>
      </c>
      <c r="WV44">
        <v>0.5</v>
      </c>
      <c r="WW44">
        <v>0.5</v>
      </c>
      <c r="WX44">
        <v>0.5</v>
      </c>
      <c r="WY44">
        <v>0.5</v>
      </c>
      <c r="WZ44">
        <v>0.5</v>
      </c>
      <c r="XA44">
        <v>0.5</v>
      </c>
      <c r="XB44">
        <v>0.5</v>
      </c>
      <c r="XC44">
        <v>0.5</v>
      </c>
      <c r="XD44">
        <v>0.5</v>
      </c>
      <c r="XE44">
        <v>0.5</v>
      </c>
      <c r="XF44">
        <v>0.5</v>
      </c>
      <c r="XG44">
        <v>0.5</v>
      </c>
      <c r="XH44">
        <v>0.5</v>
      </c>
      <c r="XI44">
        <v>0.5</v>
      </c>
      <c r="XJ44">
        <v>0.5</v>
      </c>
      <c r="XK44">
        <v>0.5</v>
      </c>
      <c r="XL44">
        <v>0.5</v>
      </c>
      <c r="XM44">
        <v>0.5</v>
      </c>
      <c r="XN44">
        <v>0.5</v>
      </c>
      <c r="XO44">
        <v>0.5</v>
      </c>
      <c r="XP44">
        <v>0.5</v>
      </c>
    </row>
    <row r="45" spans="1:640" x14ac:dyDescent="0.25">
      <c r="A45">
        <v>0.5</v>
      </c>
      <c r="B45">
        <v>0.5</v>
      </c>
      <c r="C45">
        <v>0.5</v>
      </c>
      <c r="D45">
        <v>0.5</v>
      </c>
      <c r="E45">
        <v>0.5</v>
      </c>
      <c r="F45">
        <v>0.5</v>
      </c>
      <c r="G45">
        <v>0.5</v>
      </c>
      <c r="H45">
        <v>0.5</v>
      </c>
      <c r="I45">
        <v>0.5</v>
      </c>
      <c r="J45">
        <v>0.5</v>
      </c>
      <c r="K45">
        <v>0.5</v>
      </c>
      <c r="L45">
        <v>0.5</v>
      </c>
      <c r="M45">
        <v>0.5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0.5</v>
      </c>
      <c r="X45">
        <v>1</v>
      </c>
      <c r="Y45">
        <v>0.5</v>
      </c>
      <c r="Z45">
        <v>0</v>
      </c>
      <c r="AA45">
        <v>0.5</v>
      </c>
      <c r="AB45">
        <v>0</v>
      </c>
      <c r="AC45">
        <v>0</v>
      </c>
      <c r="AD45">
        <v>0.5</v>
      </c>
      <c r="AE45">
        <v>0</v>
      </c>
      <c r="AF45">
        <v>0.5</v>
      </c>
      <c r="AG45">
        <v>0</v>
      </c>
      <c r="AH45">
        <v>0</v>
      </c>
      <c r="AI45">
        <v>0.5</v>
      </c>
      <c r="AJ45">
        <v>0</v>
      </c>
      <c r="AK45">
        <v>0.5</v>
      </c>
      <c r="AL45">
        <v>0</v>
      </c>
      <c r="AM45">
        <v>0</v>
      </c>
      <c r="AN45">
        <v>0.5</v>
      </c>
      <c r="AO45">
        <v>0</v>
      </c>
      <c r="AP45">
        <v>0</v>
      </c>
      <c r="AQ45">
        <v>0.5</v>
      </c>
      <c r="AR45">
        <v>0</v>
      </c>
      <c r="AS45">
        <v>0</v>
      </c>
      <c r="AT45">
        <v>0</v>
      </c>
      <c r="AU45">
        <v>0.5</v>
      </c>
      <c r="AV45">
        <v>0.5</v>
      </c>
      <c r="AW45">
        <v>0</v>
      </c>
      <c r="AX45">
        <v>0</v>
      </c>
      <c r="AY45">
        <v>0</v>
      </c>
      <c r="AZ45">
        <v>0.5</v>
      </c>
      <c r="BA45">
        <v>0</v>
      </c>
      <c r="BB45">
        <v>0</v>
      </c>
      <c r="BC45">
        <v>0.5</v>
      </c>
      <c r="BD45">
        <v>0</v>
      </c>
      <c r="BE45">
        <v>0</v>
      </c>
      <c r="BF45">
        <v>0.5</v>
      </c>
      <c r="BG45">
        <v>0</v>
      </c>
      <c r="BH45">
        <v>0</v>
      </c>
      <c r="BI45">
        <v>0</v>
      </c>
      <c r="BJ45">
        <v>0</v>
      </c>
      <c r="BK45">
        <v>0.5</v>
      </c>
      <c r="BL45">
        <v>0</v>
      </c>
      <c r="BM45">
        <v>0</v>
      </c>
      <c r="BN45">
        <v>0</v>
      </c>
      <c r="BO45">
        <v>0.5</v>
      </c>
      <c r="BP45">
        <v>0.5</v>
      </c>
      <c r="BQ45">
        <v>0.5</v>
      </c>
      <c r="BR45">
        <v>0.5</v>
      </c>
      <c r="BS45">
        <v>0.5</v>
      </c>
      <c r="BT45">
        <v>0.5</v>
      </c>
      <c r="BU45">
        <v>0.5</v>
      </c>
      <c r="BV45">
        <v>0.5</v>
      </c>
      <c r="BW45">
        <v>0.5</v>
      </c>
      <c r="BX45">
        <v>0.5</v>
      </c>
      <c r="BY45">
        <v>0.5</v>
      </c>
      <c r="BZ45">
        <v>0.5</v>
      </c>
      <c r="CA45">
        <v>0.5</v>
      </c>
      <c r="CB45">
        <v>0.5</v>
      </c>
      <c r="CC45">
        <v>0.5</v>
      </c>
      <c r="CD45">
        <v>0.5</v>
      </c>
      <c r="CE45">
        <v>0.5</v>
      </c>
      <c r="CF45">
        <v>0.5</v>
      </c>
      <c r="CG45">
        <v>0.5</v>
      </c>
      <c r="CH45">
        <v>0.5</v>
      </c>
      <c r="CI45">
        <v>0.5</v>
      </c>
      <c r="CJ45">
        <v>0.5</v>
      </c>
      <c r="CK45">
        <v>0.5</v>
      </c>
      <c r="CL45">
        <v>0.5</v>
      </c>
      <c r="CM45">
        <v>0.5</v>
      </c>
      <c r="CN45">
        <v>0.5</v>
      </c>
      <c r="CO45">
        <v>0.5</v>
      </c>
      <c r="CP45">
        <v>0.5</v>
      </c>
      <c r="CQ45">
        <v>0.5</v>
      </c>
      <c r="CR45">
        <v>0.5</v>
      </c>
      <c r="CS45">
        <v>0.5</v>
      </c>
      <c r="CT45">
        <v>0.5</v>
      </c>
      <c r="CU45">
        <v>0.5</v>
      </c>
      <c r="CV45">
        <v>0.5</v>
      </c>
      <c r="CW45">
        <v>0.5</v>
      </c>
      <c r="CX45">
        <v>0.5</v>
      </c>
      <c r="CY45">
        <v>0.5</v>
      </c>
      <c r="CZ45">
        <v>0.5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0.5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0.5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0.5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0.5</v>
      </c>
      <c r="EO45">
        <v>0</v>
      </c>
      <c r="EP45">
        <v>0</v>
      </c>
      <c r="EQ45">
        <v>0</v>
      </c>
      <c r="ER45">
        <v>0.5</v>
      </c>
      <c r="ES45">
        <v>0.5</v>
      </c>
      <c r="ET45">
        <v>0.5</v>
      </c>
      <c r="EU45">
        <v>0.5</v>
      </c>
      <c r="EV45">
        <v>0.5</v>
      </c>
      <c r="EW45">
        <v>0.5</v>
      </c>
      <c r="EX45">
        <v>0.5</v>
      </c>
      <c r="EY45">
        <v>0.5</v>
      </c>
      <c r="EZ45">
        <v>0.5</v>
      </c>
      <c r="FA45">
        <v>0.5</v>
      </c>
      <c r="FB45">
        <v>0.5</v>
      </c>
      <c r="FC45">
        <v>0.5</v>
      </c>
      <c r="FD45">
        <v>0.5</v>
      </c>
      <c r="FE45">
        <v>0.5</v>
      </c>
      <c r="FF45">
        <v>0.5</v>
      </c>
      <c r="FG45">
        <v>0.5</v>
      </c>
      <c r="FH45">
        <v>0.5</v>
      </c>
      <c r="FI45">
        <v>0.5</v>
      </c>
      <c r="FJ45">
        <v>0.5</v>
      </c>
      <c r="FK45">
        <v>0.5</v>
      </c>
      <c r="FL45">
        <v>0.5</v>
      </c>
      <c r="FM45">
        <v>0.5</v>
      </c>
      <c r="FN45">
        <v>0.5</v>
      </c>
      <c r="FO45">
        <v>0.5</v>
      </c>
      <c r="FP45">
        <v>0.5</v>
      </c>
      <c r="FQ45">
        <v>0.5</v>
      </c>
      <c r="FR45">
        <v>0.5</v>
      </c>
      <c r="FS45">
        <v>0.5</v>
      </c>
      <c r="FT45">
        <v>0.5</v>
      </c>
      <c r="FU45">
        <v>0.5</v>
      </c>
      <c r="FV45">
        <v>0.5</v>
      </c>
      <c r="FW45">
        <v>0.5</v>
      </c>
      <c r="FX45">
        <v>0.5</v>
      </c>
      <c r="FY45">
        <v>0.5</v>
      </c>
      <c r="FZ45">
        <v>0.5</v>
      </c>
      <c r="GA45">
        <v>0.5</v>
      </c>
      <c r="GB45">
        <v>0.5</v>
      </c>
      <c r="GC45">
        <v>0.5</v>
      </c>
      <c r="GD45">
        <v>0.5</v>
      </c>
      <c r="GE45">
        <v>0.5</v>
      </c>
      <c r="GF45">
        <v>0.5</v>
      </c>
      <c r="GG45">
        <v>0.5</v>
      </c>
      <c r="GH45">
        <v>0.5</v>
      </c>
      <c r="GI45">
        <v>0</v>
      </c>
      <c r="GJ45">
        <v>0</v>
      </c>
      <c r="GK45">
        <v>0</v>
      </c>
      <c r="GL45">
        <v>0</v>
      </c>
      <c r="GM45">
        <v>0.5</v>
      </c>
      <c r="GN45">
        <v>0.5</v>
      </c>
      <c r="GO45">
        <v>0.5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0.5</v>
      </c>
      <c r="GX45">
        <v>0.5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0.5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0.5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1</v>
      </c>
      <c r="WC45">
        <v>0.5</v>
      </c>
      <c r="WD45">
        <v>0.5</v>
      </c>
      <c r="WE45">
        <v>0.5</v>
      </c>
      <c r="WF45">
        <v>0.5</v>
      </c>
      <c r="WG45">
        <v>0.5</v>
      </c>
      <c r="WH45">
        <v>0.5</v>
      </c>
      <c r="WI45">
        <v>0.5</v>
      </c>
      <c r="WJ45">
        <v>0.5</v>
      </c>
      <c r="WK45">
        <v>0.5</v>
      </c>
      <c r="WL45">
        <v>0.5</v>
      </c>
      <c r="WM45">
        <v>0.5</v>
      </c>
      <c r="WN45">
        <v>0.5</v>
      </c>
      <c r="WO45">
        <v>0.5</v>
      </c>
      <c r="WP45">
        <v>0.5</v>
      </c>
      <c r="WQ45">
        <v>0.5</v>
      </c>
      <c r="WR45">
        <v>0.5</v>
      </c>
      <c r="WS45">
        <v>0.5</v>
      </c>
      <c r="WT45">
        <v>0.5</v>
      </c>
      <c r="WU45">
        <v>0.5</v>
      </c>
      <c r="WV45">
        <v>0.5</v>
      </c>
      <c r="WW45">
        <v>0.5</v>
      </c>
      <c r="WX45">
        <v>0.5</v>
      </c>
      <c r="WY45">
        <v>0.5</v>
      </c>
      <c r="WZ45">
        <v>0.5</v>
      </c>
      <c r="XA45">
        <v>0.5</v>
      </c>
      <c r="XB45">
        <v>0.5</v>
      </c>
      <c r="XC45">
        <v>0.5</v>
      </c>
      <c r="XD45">
        <v>0.5</v>
      </c>
      <c r="XE45">
        <v>0.5</v>
      </c>
      <c r="XF45">
        <v>0.5</v>
      </c>
      <c r="XG45">
        <v>0.5</v>
      </c>
      <c r="XH45">
        <v>0.5</v>
      </c>
      <c r="XI45">
        <v>0.5</v>
      </c>
      <c r="XJ45">
        <v>0.5</v>
      </c>
      <c r="XK45">
        <v>0.5</v>
      </c>
      <c r="XL45">
        <v>0.5</v>
      </c>
      <c r="XM45">
        <v>0.5</v>
      </c>
      <c r="XN45">
        <v>0.5</v>
      </c>
      <c r="XO45">
        <v>0.5</v>
      </c>
      <c r="XP45">
        <v>0.5</v>
      </c>
    </row>
    <row r="46" spans="1:640" x14ac:dyDescent="0.25">
      <c r="A46">
        <v>0.5</v>
      </c>
      <c r="B46">
        <v>0.5</v>
      </c>
      <c r="C46">
        <v>0.5</v>
      </c>
      <c r="D46">
        <v>0.5</v>
      </c>
      <c r="E46">
        <v>0.5</v>
      </c>
      <c r="F46">
        <v>0.5</v>
      </c>
      <c r="G46">
        <v>0.5</v>
      </c>
      <c r="H46">
        <v>0.5</v>
      </c>
      <c r="I46">
        <v>0.5</v>
      </c>
      <c r="J46">
        <v>0.5</v>
      </c>
      <c r="K46">
        <v>0.5</v>
      </c>
      <c r="L46">
        <v>0.5</v>
      </c>
      <c r="M46">
        <v>0.5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1</v>
      </c>
      <c r="W46">
        <v>1</v>
      </c>
      <c r="X46">
        <v>0.5</v>
      </c>
      <c r="Y46">
        <v>0</v>
      </c>
      <c r="Z46">
        <v>0.5</v>
      </c>
      <c r="AA46">
        <v>0</v>
      </c>
      <c r="AB46">
        <v>0</v>
      </c>
      <c r="AC46">
        <v>0.5</v>
      </c>
      <c r="AD46">
        <v>0</v>
      </c>
      <c r="AE46">
        <v>0.5</v>
      </c>
      <c r="AF46">
        <v>0</v>
      </c>
      <c r="AG46">
        <v>0.5</v>
      </c>
      <c r="AH46">
        <v>0</v>
      </c>
      <c r="AI46">
        <v>0</v>
      </c>
      <c r="AJ46">
        <v>0.5</v>
      </c>
      <c r="AK46">
        <v>0</v>
      </c>
      <c r="AL46">
        <v>0</v>
      </c>
      <c r="AM46">
        <v>0.5</v>
      </c>
      <c r="AN46">
        <v>0</v>
      </c>
      <c r="AO46">
        <v>0</v>
      </c>
      <c r="AP46">
        <v>0.5</v>
      </c>
      <c r="AQ46">
        <v>0</v>
      </c>
      <c r="AR46">
        <v>0.5</v>
      </c>
      <c r="AS46">
        <v>0</v>
      </c>
      <c r="AT46">
        <v>0</v>
      </c>
      <c r="AU46">
        <v>0</v>
      </c>
      <c r="AV46">
        <v>0.5</v>
      </c>
      <c r="AW46">
        <v>0.5</v>
      </c>
      <c r="AX46">
        <v>0</v>
      </c>
      <c r="AY46">
        <v>0.5</v>
      </c>
      <c r="AZ46">
        <v>0</v>
      </c>
      <c r="BA46">
        <v>0</v>
      </c>
      <c r="BB46">
        <v>0.5</v>
      </c>
      <c r="BC46">
        <v>0</v>
      </c>
      <c r="BD46">
        <v>0</v>
      </c>
      <c r="BE46">
        <v>0.5</v>
      </c>
      <c r="BF46">
        <v>0</v>
      </c>
      <c r="BG46">
        <v>0</v>
      </c>
      <c r="BH46">
        <v>0</v>
      </c>
      <c r="BI46">
        <v>0</v>
      </c>
      <c r="BJ46">
        <v>0.5</v>
      </c>
      <c r="BK46">
        <v>0</v>
      </c>
      <c r="BL46">
        <v>0.5</v>
      </c>
      <c r="BM46">
        <v>0</v>
      </c>
      <c r="BN46">
        <v>0</v>
      </c>
      <c r="BO46">
        <v>0.5</v>
      </c>
      <c r="BP46">
        <v>0.5</v>
      </c>
      <c r="BQ46">
        <v>0.5</v>
      </c>
      <c r="BR46">
        <v>0.5</v>
      </c>
      <c r="BS46">
        <v>0.5</v>
      </c>
      <c r="BT46">
        <v>0.5</v>
      </c>
      <c r="BU46">
        <v>0.5</v>
      </c>
      <c r="BV46">
        <v>0.5</v>
      </c>
      <c r="BW46">
        <v>0.5</v>
      </c>
      <c r="BX46">
        <v>0.5</v>
      </c>
      <c r="BY46">
        <v>0.5</v>
      </c>
      <c r="BZ46">
        <v>0.5</v>
      </c>
      <c r="CA46">
        <v>0.5</v>
      </c>
      <c r="CB46">
        <v>0.5</v>
      </c>
      <c r="CC46">
        <v>0.5</v>
      </c>
      <c r="CD46">
        <v>0.5</v>
      </c>
      <c r="CE46">
        <v>0.5</v>
      </c>
      <c r="CF46">
        <v>0.5</v>
      </c>
      <c r="CG46">
        <v>0.5</v>
      </c>
      <c r="CH46">
        <v>0.5</v>
      </c>
      <c r="CI46">
        <v>0.5</v>
      </c>
      <c r="CJ46">
        <v>0.5</v>
      </c>
      <c r="CK46">
        <v>0.5</v>
      </c>
      <c r="CL46">
        <v>0.5</v>
      </c>
      <c r="CM46">
        <v>0.5</v>
      </c>
      <c r="CN46">
        <v>0.5</v>
      </c>
      <c r="CO46">
        <v>0.5</v>
      </c>
      <c r="CP46">
        <v>0.5</v>
      </c>
      <c r="CQ46">
        <v>0.5</v>
      </c>
      <c r="CR46">
        <v>0.5</v>
      </c>
      <c r="CS46">
        <v>0.5</v>
      </c>
      <c r="CT46">
        <v>0.5</v>
      </c>
      <c r="CU46">
        <v>0.5</v>
      </c>
      <c r="CV46">
        <v>0.5</v>
      </c>
      <c r="CW46">
        <v>0.5</v>
      </c>
      <c r="CX46">
        <v>0.5</v>
      </c>
      <c r="CY46">
        <v>0.5</v>
      </c>
      <c r="CZ46">
        <v>0.5</v>
      </c>
      <c r="DA46">
        <v>0</v>
      </c>
      <c r="DB46">
        <v>0</v>
      </c>
      <c r="DC46">
        <v>0</v>
      </c>
      <c r="DD46">
        <v>0</v>
      </c>
      <c r="DE46">
        <v>0.5</v>
      </c>
      <c r="DF46">
        <v>0</v>
      </c>
      <c r="DG46">
        <v>0</v>
      </c>
      <c r="DH46">
        <v>0.5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0.5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0.5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0.5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0.5</v>
      </c>
      <c r="EO46">
        <v>0</v>
      </c>
      <c r="EP46">
        <v>0</v>
      </c>
      <c r="EQ46">
        <v>0</v>
      </c>
      <c r="ER46">
        <v>0.5</v>
      </c>
      <c r="ES46">
        <v>0.5</v>
      </c>
      <c r="ET46">
        <v>0.5</v>
      </c>
      <c r="EU46">
        <v>0.5</v>
      </c>
      <c r="EV46">
        <v>0.5</v>
      </c>
      <c r="EW46">
        <v>0.5</v>
      </c>
      <c r="EX46">
        <v>0.5</v>
      </c>
      <c r="EY46">
        <v>0.5</v>
      </c>
      <c r="EZ46">
        <v>0.5</v>
      </c>
      <c r="FA46">
        <v>0.5</v>
      </c>
      <c r="FB46">
        <v>0.5</v>
      </c>
      <c r="FC46">
        <v>0.5</v>
      </c>
      <c r="FD46">
        <v>0.5</v>
      </c>
      <c r="FE46">
        <v>0.5</v>
      </c>
      <c r="FF46">
        <v>0.5</v>
      </c>
      <c r="FG46">
        <v>0.5</v>
      </c>
      <c r="FH46">
        <v>0.5</v>
      </c>
      <c r="FI46">
        <v>0.5</v>
      </c>
      <c r="FJ46">
        <v>0.5</v>
      </c>
      <c r="FK46">
        <v>0.5</v>
      </c>
      <c r="FL46">
        <v>0.5</v>
      </c>
      <c r="FM46">
        <v>0.5</v>
      </c>
      <c r="FN46">
        <v>0.5</v>
      </c>
      <c r="FO46">
        <v>0.5</v>
      </c>
      <c r="FP46">
        <v>0.5</v>
      </c>
      <c r="FQ46">
        <v>0.5</v>
      </c>
      <c r="FR46">
        <v>0.5</v>
      </c>
      <c r="FS46">
        <v>0.5</v>
      </c>
      <c r="FT46">
        <v>0.5</v>
      </c>
      <c r="FU46">
        <v>0.5</v>
      </c>
      <c r="FV46">
        <v>0.5</v>
      </c>
      <c r="FW46">
        <v>0.5</v>
      </c>
      <c r="FX46">
        <v>0.5</v>
      </c>
      <c r="FY46">
        <v>0.5</v>
      </c>
      <c r="FZ46">
        <v>0.5</v>
      </c>
      <c r="GA46">
        <v>0.5</v>
      </c>
      <c r="GB46">
        <v>0.5</v>
      </c>
      <c r="GC46">
        <v>0.5</v>
      </c>
      <c r="GD46">
        <v>0.5</v>
      </c>
      <c r="GE46">
        <v>0.5</v>
      </c>
      <c r="GF46">
        <v>0.5</v>
      </c>
      <c r="GG46">
        <v>0.5</v>
      </c>
      <c r="GH46">
        <v>0.5</v>
      </c>
      <c r="GI46">
        <v>0.5</v>
      </c>
      <c r="GJ46">
        <v>0.5</v>
      </c>
      <c r="GK46">
        <v>0.5</v>
      </c>
      <c r="GL46">
        <v>0.5</v>
      </c>
      <c r="GM46">
        <v>0</v>
      </c>
      <c r="GN46">
        <v>0</v>
      </c>
      <c r="GO46">
        <v>0</v>
      </c>
      <c r="GP46">
        <v>0</v>
      </c>
      <c r="GQ46">
        <v>0.5</v>
      </c>
      <c r="GR46">
        <v>0.5</v>
      </c>
      <c r="GS46">
        <v>0.5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0.5</v>
      </c>
      <c r="HB46">
        <v>0.5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0.5</v>
      </c>
      <c r="WB46">
        <v>0.5</v>
      </c>
      <c r="WC46">
        <v>0.5</v>
      </c>
      <c r="WD46">
        <v>0.5</v>
      </c>
      <c r="WE46">
        <v>0.5</v>
      </c>
      <c r="WF46">
        <v>0.5</v>
      </c>
      <c r="WG46">
        <v>0.5</v>
      </c>
      <c r="WH46">
        <v>0.5</v>
      </c>
      <c r="WI46">
        <v>0.5</v>
      </c>
      <c r="WJ46">
        <v>0.5</v>
      </c>
      <c r="WK46">
        <v>0.5</v>
      </c>
      <c r="WL46">
        <v>0.5</v>
      </c>
      <c r="WM46">
        <v>0.5</v>
      </c>
      <c r="WN46">
        <v>0.5</v>
      </c>
      <c r="WO46">
        <v>0.5</v>
      </c>
      <c r="WP46">
        <v>0.5</v>
      </c>
      <c r="WQ46">
        <v>0.5</v>
      </c>
      <c r="WR46">
        <v>0.5</v>
      </c>
      <c r="WS46">
        <v>0.5</v>
      </c>
      <c r="WT46">
        <v>0.5</v>
      </c>
      <c r="WU46">
        <v>0.5</v>
      </c>
      <c r="WV46">
        <v>0.5</v>
      </c>
      <c r="WW46">
        <v>0.5</v>
      </c>
      <c r="WX46">
        <v>0.5</v>
      </c>
      <c r="WY46">
        <v>0.5</v>
      </c>
      <c r="WZ46">
        <v>0.5</v>
      </c>
      <c r="XA46">
        <v>0.5</v>
      </c>
      <c r="XB46">
        <v>0.5</v>
      </c>
      <c r="XC46">
        <v>0.5</v>
      </c>
      <c r="XD46">
        <v>0.5</v>
      </c>
      <c r="XE46">
        <v>0.5</v>
      </c>
      <c r="XF46">
        <v>0.5</v>
      </c>
      <c r="XG46">
        <v>0.5</v>
      </c>
      <c r="XH46">
        <v>0.5</v>
      </c>
      <c r="XI46">
        <v>0.5</v>
      </c>
      <c r="XJ46">
        <v>0.5</v>
      </c>
      <c r="XK46">
        <v>0.5</v>
      </c>
      <c r="XL46">
        <v>0.5</v>
      </c>
      <c r="XM46">
        <v>0.5</v>
      </c>
      <c r="XN46">
        <v>0.5</v>
      </c>
      <c r="XO46">
        <v>0.5</v>
      </c>
      <c r="XP46">
        <v>0.5</v>
      </c>
    </row>
    <row r="47" spans="1:640" x14ac:dyDescent="0.25">
      <c r="A47">
        <v>0.5</v>
      </c>
      <c r="B47">
        <v>0.5</v>
      </c>
      <c r="C47">
        <v>0.5</v>
      </c>
      <c r="D47">
        <v>0.5</v>
      </c>
      <c r="E47">
        <v>0.5</v>
      </c>
      <c r="F47">
        <v>0.5</v>
      </c>
      <c r="G47">
        <v>0.5</v>
      </c>
      <c r="H47">
        <v>0.5</v>
      </c>
      <c r="I47">
        <v>0.5</v>
      </c>
      <c r="J47">
        <v>0.5</v>
      </c>
      <c r="K47">
        <v>0.5</v>
      </c>
      <c r="L47">
        <v>0.5</v>
      </c>
      <c r="M47">
        <v>0.5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0</v>
      </c>
      <c r="X47">
        <v>0</v>
      </c>
      <c r="Y47">
        <v>0.5</v>
      </c>
      <c r="Z47">
        <v>0</v>
      </c>
      <c r="AA47">
        <v>0</v>
      </c>
      <c r="AB47">
        <v>0.5</v>
      </c>
      <c r="AC47">
        <v>0</v>
      </c>
      <c r="AD47">
        <v>0.5</v>
      </c>
      <c r="AE47">
        <v>0</v>
      </c>
      <c r="AF47">
        <v>0.5</v>
      </c>
      <c r="AG47">
        <v>0</v>
      </c>
      <c r="AH47">
        <v>0</v>
      </c>
      <c r="AI47">
        <v>0.5</v>
      </c>
      <c r="AJ47">
        <v>0</v>
      </c>
      <c r="AK47">
        <v>0</v>
      </c>
      <c r="AL47">
        <v>0.5</v>
      </c>
      <c r="AM47">
        <v>0</v>
      </c>
      <c r="AN47">
        <v>0</v>
      </c>
      <c r="AO47">
        <v>0.5</v>
      </c>
      <c r="AP47">
        <v>0</v>
      </c>
      <c r="AQ47">
        <v>0.5</v>
      </c>
      <c r="AR47">
        <v>0</v>
      </c>
      <c r="AS47">
        <v>0.5</v>
      </c>
      <c r="AT47">
        <v>0</v>
      </c>
      <c r="AU47">
        <v>0</v>
      </c>
      <c r="AV47">
        <v>0</v>
      </c>
      <c r="AW47">
        <v>0.5</v>
      </c>
      <c r="AX47">
        <v>0</v>
      </c>
      <c r="AY47">
        <v>0</v>
      </c>
      <c r="AZ47">
        <v>0</v>
      </c>
      <c r="BA47">
        <v>0.5</v>
      </c>
      <c r="BB47">
        <v>0</v>
      </c>
      <c r="BC47">
        <v>0</v>
      </c>
      <c r="BD47">
        <v>0.5</v>
      </c>
      <c r="BE47">
        <v>0</v>
      </c>
      <c r="BF47">
        <v>0</v>
      </c>
      <c r="BG47">
        <v>0.5</v>
      </c>
      <c r="BH47">
        <v>0</v>
      </c>
      <c r="BI47">
        <v>0</v>
      </c>
      <c r="BJ47">
        <v>0</v>
      </c>
      <c r="BK47">
        <v>0</v>
      </c>
      <c r="BL47">
        <v>0.5</v>
      </c>
      <c r="BM47">
        <v>0.5</v>
      </c>
      <c r="BN47">
        <v>0</v>
      </c>
      <c r="BO47">
        <v>0</v>
      </c>
      <c r="BP47">
        <v>0.5</v>
      </c>
      <c r="BQ47">
        <v>0.5</v>
      </c>
      <c r="BR47">
        <v>0.5</v>
      </c>
      <c r="BS47">
        <v>0.5</v>
      </c>
      <c r="BT47">
        <v>0.5</v>
      </c>
      <c r="BU47">
        <v>0.5</v>
      </c>
      <c r="BV47">
        <v>0.5</v>
      </c>
      <c r="BW47">
        <v>0.5</v>
      </c>
      <c r="BX47">
        <v>0.5</v>
      </c>
      <c r="BY47">
        <v>0.5</v>
      </c>
      <c r="BZ47">
        <v>0.5</v>
      </c>
      <c r="CA47">
        <v>0.5</v>
      </c>
      <c r="CB47">
        <v>0.5</v>
      </c>
      <c r="CC47">
        <v>0.5</v>
      </c>
      <c r="CD47">
        <v>0.5</v>
      </c>
      <c r="CE47">
        <v>0.5</v>
      </c>
      <c r="CF47">
        <v>0.5</v>
      </c>
      <c r="CG47">
        <v>0.5</v>
      </c>
      <c r="CH47">
        <v>0.5</v>
      </c>
      <c r="CI47">
        <v>0.5</v>
      </c>
      <c r="CJ47">
        <v>0.5</v>
      </c>
      <c r="CK47">
        <v>0.5</v>
      </c>
      <c r="CL47">
        <v>0.5</v>
      </c>
      <c r="CM47">
        <v>0.5</v>
      </c>
      <c r="CN47">
        <v>0.5</v>
      </c>
      <c r="CO47">
        <v>0.5</v>
      </c>
      <c r="CP47">
        <v>0.5</v>
      </c>
      <c r="CQ47">
        <v>0.5</v>
      </c>
      <c r="CR47">
        <v>0.5</v>
      </c>
      <c r="CS47">
        <v>0.5</v>
      </c>
      <c r="CT47">
        <v>0.5</v>
      </c>
      <c r="CU47">
        <v>0.5</v>
      </c>
      <c r="CV47">
        <v>0.5</v>
      </c>
      <c r="CW47">
        <v>0.5</v>
      </c>
      <c r="CX47">
        <v>0.5</v>
      </c>
      <c r="CY47">
        <v>0.5</v>
      </c>
      <c r="CZ47">
        <v>0.5</v>
      </c>
      <c r="DA47">
        <v>0</v>
      </c>
      <c r="DB47">
        <v>0</v>
      </c>
      <c r="DC47">
        <v>0</v>
      </c>
      <c r="DD47">
        <v>0.5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0.5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0.5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0.5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0.5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0.5</v>
      </c>
      <c r="EO47">
        <v>0</v>
      </c>
      <c r="EP47">
        <v>0</v>
      </c>
      <c r="EQ47">
        <v>0</v>
      </c>
      <c r="ER47">
        <v>0.5</v>
      </c>
      <c r="ES47">
        <v>0.5</v>
      </c>
      <c r="ET47">
        <v>0.5</v>
      </c>
      <c r="EU47">
        <v>0.5</v>
      </c>
      <c r="EV47">
        <v>0.5</v>
      </c>
      <c r="EW47">
        <v>0.5</v>
      </c>
      <c r="EX47">
        <v>0.5</v>
      </c>
      <c r="EY47">
        <v>0.5</v>
      </c>
      <c r="EZ47">
        <v>0.5</v>
      </c>
      <c r="FA47">
        <v>0.5</v>
      </c>
      <c r="FB47">
        <v>0.5</v>
      </c>
      <c r="FC47">
        <v>0.5</v>
      </c>
      <c r="FD47">
        <v>0.5</v>
      </c>
      <c r="FE47">
        <v>0.5</v>
      </c>
      <c r="FF47">
        <v>0.5</v>
      </c>
      <c r="FG47">
        <v>0.5</v>
      </c>
      <c r="FH47">
        <v>0.5</v>
      </c>
      <c r="FI47">
        <v>0.5</v>
      </c>
      <c r="FJ47">
        <v>0.5</v>
      </c>
      <c r="FK47">
        <v>0.5</v>
      </c>
      <c r="FL47">
        <v>0.5</v>
      </c>
      <c r="FM47">
        <v>0.5</v>
      </c>
      <c r="FN47">
        <v>0.5</v>
      </c>
      <c r="FO47">
        <v>0.5</v>
      </c>
      <c r="FP47">
        <v>0.5</v>
      </c>
      <c r="FQ47">
        <v>0.5</v>
      </c>
      <c r="FR47">
        <v>0.5</v>
      </c>
      <c r="FS47">
        <v>0.5</v>
      </c>
      <c r="FT47">
        <v>0.5</v>
      </c>
      <c r="FU47">
        <v>0.5</v>
      </c>
      <c r="FV47">
        <v>0.5</v>
      </c>
      <c r="FW47">
        <v>0.5</v>
      </c>
      <c r="FX47">
        <v>0.5</v>
      </c>
      <c r="FY47">
        <v>0.5</v>
      </c>
      <c r="FZ47">
        <v>0.5</v>
      </c>
      <c r="GA47">
        <v>0.5</v>
      </c>
      <c r="GB47">
        <v>0.5</v>
      </c>
      <c r="GC47">
        <v>0.5</v>
      </c>
      <c r="GD47">
        <v>0.5</v>
      </c>
      <c r="GE47">
        <v>0.5</v>
      </c>
      <c r="GF47">
        <v>0.5</v>
      </c>
      <c r="GG47">
        <v>0.5</v>
      </c>
      <c r="GH47">
        <v>0.5</v>
      </c>
      <c r="GI47">
        <v>0.5</v>
      </c>
      <c r="GJ47">
        <v>0.5</v>
      </c>
      <c r="GK47">
        <v>0.5</v>
      </c>
      <c r="GL47">
        <v>0.5</v>
      </c>
      <c r="GM47">
        <v>0.5</v>
      </c>
      <c r="GN47">
        <v>0.5</v>
      </c>
      <c r="GO47">
        <v>0.5</v>
      </c>
      <c r="GP47">
        <v>0.5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0.5</v>
      </c>
      <c r="GW47">
        <v>0.5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0.5</v>
      </c>
      <c r="HF47">
        <v>0.5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0.5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1</v>
      </c>
      <c r="WB47">
        <v>0.5</v>
      </c>
      <c r="WC47">
        <v>0.5</v>
      </c>
      <c r="WD47">
        <v>0.5</v>
      </c>
      <c r="WE47">
        <v>0.5</v>
      </c>
      <c r="WF47">
        <v>0.5</v>
      </c>
      <c r="WG47">
        <v>0.5</v>
      </c>
      <c r="WH47">
        <v>0.5</v>
      </c>
      <c r="WI47">
        <v>0.5</v>
      </c>
      <c r="WJ47">
        <v>0.5</v>
      </c>
      <c r="WK47">
        <v>0.5</v>
      </c>
      <c r="WL47">
        <v>0.5</v>
      </c>
      <c r="WM47">
        <v>0.5</v>
      </c>
      <c r="WN47">
        <v>0.5</v>
      </c>
      <c r="WO47">
        <v>0.5</v>
      </c>
      <c r="WP47">
        <v>0.5</v>
      </c>
      <c r="WQ47">
        <v>0.5</v>
      </c>
      <c r="WR47">
        <v>0.5</v>
      </c>
      <c r="WS47">
        <v>0.5</v>
      </c>
      <c r="WT47">
        <v>0.5</v>
      </c>
      <c r="WU47">
        <v>0.5</v>
      </c>
      <c r="WV47">
        <v>0.5</v>
      </c>
      <c r="WW47">
        <v>0.5</v>
      </c>
      <c r="WX47">
        <v>0.5</v>
      </c>
      <c r="WY47">
        <v>0.5</v>
      </c>
      <c r="WZ47">
        <v>0.5</v>
      </c>
      <c r="XA47">
        <v>0.5</v>
      </c>
      <c r="XB47">
        <v>0.5</v>
      </c>
      <c r="XC47">
        <v>0.5</v>
      </c>
      <c r="XD47">
        <v>0.5</v>
      </c>
      <c r="XE47">
        <v>0.5</v>
      </c>
      <c r="XF47">
        <v>0.5</v>
      </c>
      <c r="XG47">
        <v>0.5</v>
      </c>
      <c r="XH47">
        <v>0.5</v>
      </c>
      <c r="XI47">
        <v>0.5</v>
      </c>
      <c r="XJ47">
        <v>0.5</v>
      </c>
      <c r="XK47">
        <v>0.5</v>
      </c>
      <c r="XL47">
        <v>0.5</v>
      </c>
      <c r="XM47">
        <v>0.5</v>
      </c>
      <c r="XN47">
        <v>0.5</v>
      </c>
      <c r="XO47">
        <v>0.5</v>
      </c>
      <c r="XP47">
        <v>0.5</v>
      </c>
    </row>
    <row r="48" spans="1:640" x14ac:dyDescent="0.25">
      <c r="A48">
        <v>0.5</v>
      </c>
      <c r="B48">
        <v>0.5</v>
      </c>
      <c r="C48">
        <v>0.5</v>
      </c>
      <c r="D48">
        <v>0.5</v>
      </c>
      <c r="E48">
        <v>0.5</v>
      </c>
      <c r="F48">
        <v>0.5</v>
      </c>
      <c r="G48">
        <v>0.5</v>
      </c>
      <c r="H48">
        <v>0.5</v>
      </c>
      <c r="I48">
        <v>0.5</v>
      </c>
      <c r="J48">
        <v>0.5</v>
      </c>
      <c r="K48">
        <v>0.5</v>
      </c>
      <c r="L48">
        <v>0.5</v>
      </c>
      <c r="M48">
        <v>0.5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0.5</v>
      </c>
      <c r="X48">
        <v>0</v>
      </c>
      <c r="Y48">
        <v>0</v>
      </c>
      <c r="Z48">
        <v>0</v>
      </c>
      <c r="AA48">
        <v>0.5</v>
      </c>
      <c r="AB48">
        <v>0</v>
      </c>
      <c r="AC48">
        <v>0.5</v>
      </c>
      <c r="AD48">
        <v>0</v>
      </c>
      <c r="AE48">
        <v>0.5</v>
      </c>
      <c r="AF48">
        <v>0</v>
      </c>
      <c r="AG48">
        <v>0</v>
      </c>
      <c r="AH48">
        <v>0.5</v>
      </c>
      <c r="AI48">
        <v>0</v>
      </c>
      <c r="AJ48">
        <v>0.5</v>
      </c>
      <c r="AK48">
        <v>0</v>
      </c>
      <c r="AL48">
        <v>0</v>
      </c>
      <c r="AM48">
        <v>0.5</v>
      </c>
      <c r="AN48">
        <v>0</v>
      </c>
      <c r="AO48">
        <v>0</v>
      </c>
      <c r="AP48">
        <v>0.5</v>
      </c>
      <c r="AQ48">
        <v>0</v>
      </c>
      <c r="AR48">
        <v>0</v>
      </c>
      <c r="AS48">
        <v>0.5</v>
      </c>
      <c r="AT48">
        <v>0</v>
      </c>
      <c r="AU48">
        <v>0</v>
      </c>
      <c r="AV48">
        <v>0</v>
      </c>
      <c r="AW48">
        <v>0.5</v>
      </c>
      <c r="AX48">
        <v>0.5</v>
      </c>
      <c r="AY48">
        <v>0</v>
      </c>
      <c r="AZ48">
        <v>0</v>
      </c>
      <c r="BA48">
        <v>0</v>
      </c>
      <c r="BB48">
        <v>0</v>
      </c>
      <c r="BC48">
        <v>0.5</v>
      </c>
      <c r="BD48">
        <v>0</v>
      </c>
      <c r="BE48">
        <v>0</v>
      </c>
      <c r="BF48">
        <v>0.5</v>
      </c>
      <c r="BG48">
        <v>0</v>
      </c>
      <c r="BH48">
        <v>0</v>
      </c>
      <c r="BI48">
        <v>0.5</v>
      </c>
      <c r="BJ48">
        <v>0</v>
      </c>
      <c r="BK48">
        <v>0.5</v>
      </c>
      <c r="BL48">
        <v>0</v>
      </c>
      <c r="BM48">
        <v>0.5</v>
      </c>
      <c r="BN48">
        <v>0</v>
      </c>
      <c r="BO48">
        <v>0</v>
      </c>
      <c r="BP48">
        <v>0.5</v>
      </c>
      <c r="BQ48">
        <v>0.5</v>
      </c>
      <c r="BR48">
        <v>0.5</v>
      </c>
      <c r="BS48">
        <v>0.5</v>
      </c>
      <c r="BT48">
        <v>0.5</v>
      </c>
      <c r="BU48">
        <v>0.5</v>
      </c>
      <c r="BV48">
        <v>0.5</v>
      </c>
      <c r="BW48">
        <v>0.5</v>
      </c>
      <c r="BX48">
        <v>0.5</v>
      </c>
      <c r="BY48">
        <v>0.5</v>
      </c>
      <c r="BZ48">
        <v>0.5</v>
      </c>
      <c r="CA48">
        <v>0.5</v>
      </c>
      <c r="CB48">
        <v>0.5</v>
      </c>
      <c r="CC48">
        <v>0.5</v>
      </c>
      <c r="CD48">
        <v>0.5</v>
      </c>
      <c r="CE48">
        <v>0.5</v>
      </c>
      <c r="CF48">
        <v>0.5</v>
      </c>
      <c r="CG48">
        <v>0.5</v>
      </c>
      <c r="CH48">
        <v>0.5</v>
      </c>
      <c r="CI48">
        <v>0.5</v>
      </c>
      <c r="CJ48">
        <v>0.5</v>
      </c>
      <c r="CK48">
        <v>0.5</v>
      </c>
      <c r="CL48">
        <v>0.5</v>
      </c>
      <c r="CM48">
        <v>0.5</v>
      </c>
      <c r="CN48">
        <v>0.5</v>
      </c>
      <c r="CO48">
        <v>0.5</v>
      </c>
      <c r="CP48">
        <v>0.5</v>
      </c>
      <c r="CQ48">
        <v>0.5</v>
      </c>
      <c r="CR48">
        <v>0.5</v>
      </c>
      <c r="CS48">
        <v>0.5</v>
      </c>
      <c r="CT48">
        <v>0.5</v>
      </c>
      <c r="CU48">
        <v>0.5</v>
      </c>
      <c r="CV48">
        <v>0.5</v>
      </c>
      <c r="CW48">
        <v>0.5</v>
      </c>
      <c r="CX48">
        <v>0.5</v>
      </c>
      <c r="CY48">
        <v>0.5</v>
      </c>
      <c r="CZ48">
        <v>0.5</v>
      </c>
      <c r="DA48">
        <v>0</v>
      </c>
      <c r="DB48">
        <v>0</v>
      </c>
      <c r="DC48">
        <v>0</v>
      </c>
      <c r="DD48">
        <v>0.5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0.5</v>
      </c>
      <c r="DK48">
        <v>0</v>
      </c>
      <c r="DL48">
        <v>0</v>
      </c>
      <c r="DM48">
        <v>0</v>
      </c>
      <c r="DN48">
        <v>0.5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0.5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0.5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0.5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0.5</v>
      </c>
      <c r="EO48">
        <v>0</v>
      </c>
      <c r="EP48">
        <v>0</v>
      </c>
      <c r="EQ48">
        <v>0</v>
      </c>
      <c r="ER48">
        <v>0.5</v>
      </c>
      <c r="ES48">
        <v>0.5</v>
      </c>
      <c r="ET48">
        <v>0.5</v>
      </c>
      <c r="EU48">
        <v>0.5</v>
      </c>
      <c r="EV48">
        <v>0.5</v>
      </c>
      <c r="EW48">
        <v>0.5</v>
      </c>
      <c r="EX48">
        <v>0.5</v>
      </c>
      <c r="EY48">
        <v>0.5</v>
      </c>
      <c r="EZ48">
        <v>0.5</v>
      </c>
      <c r="FA48">
        <v>0.5</v>
      </c>
      <c r="FB48">
        <v>0.5</v>
      </c>
      <c r="FC48">
        <v>0.5</v>
      </c>
      <c r="FD48">
        <v>0.5</v>
      </c>
      <c r="FE48">
        <v>0.5</v>
      </c>
      <c r="FF48">
        <v>0.5</v>
      </c>
      <c r="FG48">
        <v>0.5</v>
      </c>
      <c r="FH48">
        <v>0.5</v>
      </c>
      <c r="FI48">
        <v>0.5</v>
      </c>
      <c r="FJ48">
        <v>0.5</v>
      </c>
      <c r="FK48">
        <v>0.5</v>
      </c>
      <c r="FL48">
        <v>0.5</v>
      </c>
      <c r="FM48">
        <v>0.5</v>
      </c>
      <c r="FN48">
        <v>0.5</v>
      </c>
      <c r="FO48">
        <v>0.5</v>
      </c>
      <c r="FP48">
        <v>0.5</v>
      </c>
      <c r="FQ48">
        <v>0.5</v>
      </c>
      <c r="FR48">
        <v>0.5</v>
      </c>
      <c r="FS48">
        <v>0.5</v>
      </c>
      <c r="FT48">
        <v>0.5</v>
      </c>
      <c r="FU48">
        <v>0.5</v>
      </c>
      <c r="FV48">
        <v>0.5</v>
      </c>
      <c r="FW48">
        <v>0.5</v>
      </c>
      <c r="FX48">
        <v>0.5</v>
      </c>
      <c r="FY48">
        <v>0.5</v>
      </c>
      <c r="FZ48">
        <v>0.5</v>
      </c>
      <c r="GA48">
        <v>0.5</v>
      </c>
      <c r="GB48">
        <v>0.5</v>
      </c>
      <c r="GC48">
        <v>0.5</v>
      </c>
      <c r="GD48">
        <v>0.5</v>
      </c>
      <c r="GE48">
        <v>0.5</v>
      </c>
      <c r="GF48">
        <v>0.5</v>
      </c>
      <c r="GG48">
        <v>0.5</v>
      </c>
      <c r="GH48">
        <v>0.5</v>
      </c>
      <c r="GI48">
        <v>0.5</v>
      </c>
      <c r="GJ48">
        <v>0.5</v>
      </c>
      <c r="GK48">
        <v>0.5</v>
      </c>
      <c r="GL48">
        <v>0.5</v>
      </c>
      <c r="GM48">
        <v>0.5</v>
      </c>
      <c r="GN48">
        <v>0.5</v>
      </c>
      <c r="GO48">
        <v>0.5</v>
      </c>
      <c r="GP48">
        <v>0.5</v>
      </c>
      <c r="GQ48">
        <v>0.5</v>
      </c>
      <c r="GR48">
        <v>0.5</v>
      </c>
      <c r="GS48">
        <v>0.5</v>
      </c>
      <c r="GT48">
        <v>0.5</v>
      </c>
      <c r="GU48">
        <v>0.5</v>
      </c>
      <c r="GV48">
        <v>0</v>
      </c>
      <c r="GW48">
        <v>0</v>
      </c>
      <c r="GX48">
        <v>0</v>
      </c>
      <c r="GY48">
        <v>0</v>
      </c>
      <c r="GZ48">
        <v>0.5</v>
      </c>
      <c r="HA48">
        <v>0.5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0.5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1</v>
      </c>
      <c r="WC48">
        <v>0.5</v>
      </c>
      <c r="WD48">
        <v>0.5</v>
      </c>
      <c r="WE48">
        <v>0.5</v>
      </c>
      <c r="WF48">
        <v>0.5</v>
      </c>
      <c r="WG48">
        <v>0.5</v>
      </c>
      <c r="WH48">
        <v>0.5</v>
      </c>
      <c r="WI48">
        <v>0.5</v>
      </c>
      <c r="WJ48">
        <v>0.5</v>
      </c>
      <c r="WK48">
        <v>0.5</v>
      </c>
      <c r="WL48">
        <v>0.5</v>
      </c>
      <c r="WM48">
        <v>0.5</v>
      </c>
      <c r="WN48">
        <v>0.5</v>
      </c>
      <c r="WO48">
        <v>0.5</v>
      </c>
      <c r="WP48">
        <v>0.5</v>
      </c>
      <c r="WQ48">
        <v>0.5</v>
      </c>
      <c r="WR48">
        <v>0.5</v>
      </c>
      <c r="WS48">
        <v>0.5</v>
      </c>
      <c r="WT48">
        <v>0.5</v>
      </c>
      <c r="WU48">
        <v>0.5</v>
      </c>
      <c r="WV48">
        <v>0.5</v>
      </c>
      <c r="WW48">
        <v>0.5</v>
      </c>
      <c r="WX48">
        <v>0.5</v>
      </c>
      <c r="WY48">
        <v>0.5</v>
      </c>
      <c r="WZ48">
        <v>0.5</v>
      </c>
      <c r="XA48">
        <v>0.5</v>
      </c>
      <c r="XB48">
        <v>0.5</v>
      </c>
      <c r="XC48">
        <v>0.5</v>
      </c>
      <c r="XD48">
        <v>0.5</v>
      </c>
      <c r="XE48">
        <v>0.5</v>
      </c>
      <c r="XF48">
        <v>0.5</v>
      </c>
      <c r="XG48">
        <v>0.5</v>
      </c>
      <c r="XH48">
        <v>0.5</v>
      </c>
      <c r="XI48">
        <v>0.5</v>
      </c>
      <c r="XJ48">
        <v>0.5</v>
      </c>
      <c r="XK48">
        <v>0.5</v>
      </c>
      <c r="XL48">
        <v>0.5</v>
      </c>
      <c r="XM48">
        <v>0.5</v>
      </c>
      <c r="XN48">
        <v>0.5</v>
      </c>
      <c r="XO48">
        <v>0.5</v>
      </c>
      <c r="XP48">
        <v>0.5</v>
      </c>
    </row>
    <row r="49" spans="1:640" x14ac:dyDescent="0.25">
      <c r="A49">
        <v>0.5</v>
      </c>
      <c r="B49">
        <v>0.5</v>
      </c>
      <c r="C49">
        <v>0.5</v>
      </c>
      <c r="D49">
        <v>0.5</v>
      </c>
      <c r="E49">
        <v>0.5</v>
      </c>
      <c r="F49">
        <v>0.5</v>
      </c>
      <c r="G49">
        <v>0.5</v>
      </c>
      <c r="H49">
        <v>0.5</v>
      </c>
      <c r="I49">
        <v>0.5</v>
      </c>
      <c r="J49">
        <v>0.5</v>
      </c>
      <c r="K49">
        <v>0.5</v>
      </c>
      <c r="L49">
        <v>0.5</v>
      </c>
      <c r="M49">
        <v>0.5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0.5</v>
      </c>
      <c r="X49">
        <v>0</v>
      </c>
      <c r="Y49">
        <v>0</v>
      </c>
      <c r="Z49">
        <v>0.5</v>
      </c>
      <c r="AA49">
        <v>0</v>
      </c>
      <c r="AB49">
        <v>0.5</v>
      </c>
      <c r="AC49">
        <v>0</v>
      </c>
      <c r="AD49">
        <v>0.5</v>
      </c>
      <c r="AE49">
        <v>0</v>
      </c>
      <c r="AF49">
        <v>0</v>
      </c>
      <c r="AG49">
        <v>0.5</v>
      </c>
      <c r="AH49">
        <v>0</v>
      </c>
      <c r="AI49">
        <v>0.5</v>
      </c>
      <c r="AJ49">
        <v>0</v>
      </c>
      <c r="AK49">
        <v>0</v>
      </c>
      <c r="AL49">
        <v>0.5</v>
      </c>
      <c r="AM49">
        <v>0</v>
      </c>
      <c r="AN49">
        <v>0</v>
      </c>
      <c r="AO49">
        <v>0.5</v>
      </c>
      <c r="AP49">
        <v>0</v>
      </c>
      <c r="AQ49">
        <v>0</v>
      </c>
      <c r="AR49">
        <v>0.5</v>
      </c>
      <c r="AS49">
        <v>0</v>
      </c>
      <c r="AT49">
        <v>0.5</v>
      </c>
      <c r="AU49">
        <v>0</v>
      </c>
      <c r="AV49">
        <v>0</v>
      </c>
      <c r="AW49">
        <v>0</v>
      </c>
      <c r="AX49">
        <v>0.5</v>
      </c>
      <c r="AY49">
        <v>0</v>
      </c>
      <c r="AZ49">
        <v>0</v>
      </c>
      <c r="BA49">
        <v>0.5</v>
      </c>
      <c r="BB49">
        <v>0</v>
      </c>
      <c r="BC49">
        <v>0</v>
      </c>
      <c r="BD49">
        <v>0</v>
      </c>
      <c r="BE49">
        <v>0.5</v>
      </c>
      <c r="BF49">
        <v>0</v>
      </c>
      <c r="BG49">
        <v>0</v>
      </c>
      <c r="BH49">
        <v>0.5</v>
      </c>
      <c r="BI49">
        <v>0</v>
      </c>
      <c r="BJ49">
        <v>0</v>
      </c>
      <c r="BK49">
        <v>0</v>
      </c>
      <c r="BL49">
        <v>0</v>
      </c>
      <c r="BM49">
        <v>0.5</v>
      </c>
      <c r="BN49">
        <v>0.5</v>
      </c>
      <c r="BO49">
        <v>0</v>
      </c>
      <c r="BP49">
        <v>0</v>
      </c>
      <c r="BQ49">
        <v>0.5</v>
      </c>
      <c r="BR49">
        <v>0.5</v>
      </c>
      <c r="BS49">
        <v>0.5</v>
      </c>
      <c r="BT49">
        <v>0.5</v>
      </c>
      <c r="BU49">
        <v>0.5</v>
      </c>
      <c r="BV49">
        <v>0.5</v>
      </c>
      <c r="BW49">
        <v>0.5</v>
      </c>
      <c r="BX49">
        <v>0.5</v>
      </c>
      <c r="BY49">
        <v>0.5</v>
      </c>
      <c r="BZ49">
        <v>0.5</v>
      </c>
      <c r="CA49">
        <v>0.5</v>
      </c>
      <c r="CB49">
        <v>0.5</v>
      </c>
      <c r="CC49">
        <v>0.5</v>
      </c>
      <c r="CD49">
        <v>0.5</v>
      </c>
      <c r="CE49">
        <v>0.5</v>
      </c>
      <c r="CF49">
        <v>0.5</v>
      </c>
      <c r="CG49">
        <v>0.5</v>
      </c>
      <c r="CH49">
        <v>0.5</v>
      </c>
      <c r="CI49">
        <v>0.5</v>
      </c>
      <c r="CJ49">
        <v>0.5</v>
      </c>
      <c r="CK49">
        <v>0.5</v>
      </c>
      <c r="CL49">
        <v>0.5</v>
      </c>
      <c r="CM49">
        <v>0.5</v>
      </c>
      <c r="CN49">
        <v>0.5</v>
      </c>
      <c r="CO49">
        <v>0.5</v>
      </c>
      <c r="CP49">
        <v>0.5</v>
      </c>
      <c r="CQ49">
        <v>0.5</v>
      </c>
      <c r="CR49">
        <v>0.5</v>
      </c>
      <c r="CS49">
        <v>0.5</v>
      </c>
      <c r="CT49">
        <v>0.5</v>
      </c>
      <c r="CU49">
        <v>0.5</v>
      </c>
      <c r="CV49">
        <v>0.5</v>
      </c>
      <c r="CW49">
        <v>0.5</v>
      </c>
      <c r="CX49">
        <v>0.5</v>
      </c>
      <c r="CY49">
        <v>0.5</v>
      </c>
      <c r="CZ49">
        <v>0.5</v>
      </c>
      <c r="DA49">
        <v>0.5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0.5</v>
      </c>
      <c r="DK49">
        <v>0</v>
      </c>
      <c r="DL49">
        <v>0</v>
      </c>
      <c r="DM49">
        <v>0</v>
      </c>
      <c r="DN49">
        <v>0.5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0.5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0.5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0.5</v>
      </c>
      <c r="EO49">
        <v>0</v>
      </c>
      <c r="EP49">
        <v>0</v>
      </c>
      <c r="EQ49">
        <v>0</v>
      </c>
      <c r="ER49">
        <v>0.5</v>
      </c>
      <c r="ES49">
        <v>0.5</v>
      </c>
      <c r="ET49">
        <v>0.5</v>
      </c>
      <c r="EU49">
        <v>0.5</v>
      </c>
      <c r="EV49">
        <v>0.5</v>
      </c>
      <c r="EW49">
        <v>0.5</v>
      </c>
      <c r="EX49">
        <v>0.5</v>
      </c>
      <c r="EY49">
        <v>0.5</v>
      </c>
      <c r="EZ49">
        <v>0.5</v>
      </c>
      <c r="FA49">
        <v>0.5</v>
      </c>
      <c r="FB49">
        <v>0.5</v>
      </c>
      <c r="FC49">
        <v>0.5</v>
      </c>
      <c r="FD49">
        <v>0.5</v>
      </c>
      <c r="FE49">
        <v>0.5</v>
      </c>
      <c r="FF49">
        <v>0.5</v>
      </c>
      <c r="FG49">
        <v>0.5</v>
      </c>
      <c r="FH49">
        <v>0.5</v>
      </c>
      <c r="FI49">
        <v>0.5</v>
      </c>
      <c r="FJ49">
        <v>0.5</v>
      </c>
      <c r="FK49">
        <v>0.5</v>
      </c>
      <c r="FL49">
        <v>0.5</v>
      </c>
      <c r="FM49">
        <v>0.5</v>
      </c>
      <c r="FN49">
        <v>0.5</v>
      </c>
      <c r="FO49">
        <v>0.5</v>
      </c>
      <c r="FP49">
        <v>0.5</v>
      </c>
      <c r="FQ49">
        <v>0.5</v>
      </c>
      <c r="FR49">
        <v>0.5</v>
      </c>
      <c r="FS49">
        <v>0.5</v>
      </c>
      <c r="FT49">
        <v>0.5</v>
      </c>
      <c r="FU49">
        <v>0.5</v>
      </c>
      <c r="FV49">
        <v>0.5</v>
      </c>
      <c r="FW49">
        <v>0.5</v>
      </c>
      <c r="FX49">
        <v>0.5</v>
      </c>
      <c r="FY49">
        <v>0.5</v>
      </c>
      <c r="FZ49">
        <v>0.5</v>
      </c>
      <c r="GA49">
        <v>0.5</v>
      </c>
      <c r="GB49">
        <v>0.5</v>
      </c>
      <c r="GC49">
        <v>0.5</v>
      </c>
      <c r="GD49">
        <v>0.5</v>
      </c>
      <c r="GE49">
        <v>0.5</v>
      </c>
      <c r="GF49">
        <v>0.5</v>
      </c>
      <c r="GG49">
        <v>0.5</v>
      </c>
      <c r="GH49">
        <v>0.5</v>
      </c>
      <c r="GI49">
        <v>0.5</v>
      </c>
      <c r="GJ49">
        <v>0.5</v>
      </c>
      <c r="GK49">
        <v>0.5</v>
      </c>
      <c r="GL49">
        <v>0.5</v>
      </c>
      <c r="GM49">
        <v>0.5</v>
      </c>
      <c r="GN49">
        <v>0.5</v>
      </c>
      <c r="GO49">
        <v>0.5</v>
      </c>
      <c r="GP49">
        <v>0.5</v>
      </c>
      <c r="GQ49">
        <v>0.5</v>
      </c>
      <c r="GR49">
        <v>0.5</v>
      </c>
      <c r="GS49">
        <v>0.5</v>
      </c>
      <c r="GT49">
        <v>0.5</v>
      </c>
      <c r="GU49">
        <v>0.5</v>
      </c>
      <c r="GV49">
        <v>0.5</v>
      </c>
      <c r="GW49">
        <v>0.5</v>
      </c>
      <c r="GX49">
        <v>0.5</v>
      </c>
      <c r="GY49">
        <v>0.5</v>
      </c>
      <c r="GZ49">
        <v>0</v>
      </c>
      <c r="HA49">
        <v>0</v>
      </c>
      <c r="HB49">
        <v>0</v>
      </c>
      <c r="HC49">
        <v>0</v>
      </c>
      <c r="HD49">
        <v>0.5</v>
      </c>
      <c r="HE49">
        <v>0.5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0.5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0.5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0.5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0.5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0.5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0.5</v>
      </c>
      <c r="WB49">
        <v>0.5</v>
      </c>
      <c r="WC49">
        <v>0.5</v>
      </c>
      <c r="WD49">
        <v>0.5</v>
      </c>
      <c r="WE49">
        <v>0.5</v>
      </c>
      <c r="WF49">
        <v>0.5</v>
      </c>
      <c r="WG49">
        <v>0.5</v>
      </c>
      <c r="WH49">
        <v>0.5</v>
      </c>
      <c r="WI49">
        <v>0.5</v>
      </c>
      <c r="WJ49">
        <v>0.5</v>
      </c>
      <c r="WK49">
        <v>0.5</v>
      </c>
      <c r="WL49">
        <v>0.5</v>
      </c>
      <c r="WM49">
        <v>0.5</v>
      </c>
      <c r="WN49">
        <v>0.5</v>
      </c>
      <c r="WO49">
        <v>0.5</v>
      </c>
      <c r="WP49">
        <v>0.5</v>
      </c>
      <c r="WQ49">
        <v>0.5</v>
      </c>
      <c r="WR49">
        <v>0.5</v>
      </c>
      <c r="WS49">
        <v>0.5</v>
      </c>
      <c r="WT49">
        <v>0.5</v>
      </c>
      <c r="WU49">
        <v>0.5</v>
      </c>
      <c r="WV49">
        <v>0.5</v>
      </c>
      <c r="WW49">
        <v>0.5</v>
      </c>
      <c r="WX49">
        <v>0.5</v>
      </c>
      <c r="WY49">
        <v>0.5</v>
      </c>
      <c r="WZ49">
        <v>0.5</v>
      </c>
      <c r="XA49">
        <v>0.5</v>
      </c>
      <c r="XB49">
        <v>0.5</v>
      </c>
      <c r="XC49">
        <v>0.5</v>
      </c>
      <c r="XD49">
        <v>0.5</v>
      </c>
      <c r="XE49">
        <v>0.5</v>
      </c>
      <c r="XF49">
        <v>0.5</v>
      </c>
      <c r="XG49">
        <v>0.5</v>
      </c>
      <c r="XH49">
        <v>0.5</v>
      </c>
      <c r="XI49">
        <v>0.5</v>
      </c>
      <c r="XJ49">
        <v>0.5</v>
      </c>
      <c r="XK49">
        <v>0.5</v>
      </c>
      <c r="XL49">
        <v>0.5</v>
      </c>
      <c r="XM49">
        <v>0.5</v>
      </c>
      <c r="XN49">
        <v>0.5</v>
      </c>
      <c r="XO49">
        <v>0.5</v>
      </c>
      <c r="XP49">
        <v>0.5</v>
      </c>
    </row>
    <row r="50" spans="1:640" x14ac:dyDescent="0.25">
      <c r="A50">
        <v>0.5</v>
      </c>
      <c r="B50">
        <v>0.5</v>
      </c>
      <c r="C50">
        <v>0.5</v>
      </c>
      <c r="D50">
        <v>0.5</v>
      </c>
      <c r="E50">
        <v>0.5</v>
      </c>
      <c r="F50">
        <v>0.5</v>
      </c>
      <c r="G50">
        <v>0.5</v>
      </c>
      <c r="H50">
        <v>0.5</v>
      </c>
      <c r="I50">
        <v>0.5</v>
      </c>
      <c r="J50">
        <v>0.5</v>
      </c>
      <c r="K50">
        <v>0.5</v>
      </c>
      <c r="L50">
        <v>0.5</v>
      </c>
      <c r="M50">
        <v>0.5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0.5</v>
      </c>
      <c r="X50">
        <v>0.5</v>
      </c>
      <c r="Y50">
        <v>0</v>
      </c>
      <c r="Z50">
        <v>0</v>
      </c>
      <c r="AA50">
        <v>0.5</v>
      </c>
      <c r="AB50">
        <v>0</v>
      </c>
      <c r="AC50">
        <v>0.5</v>
      </c>
      <c r="AD50">
        <v>0</v>
      </c>
      <c r="AE50">
        <v>0.5</v>
      </c>
      <c r="AF50">
        <v>0</v>
      </c>
      <c r="AG50">
        <v>0</v>
      </c>
      <c r="AH50">
        <v>0.5</v>
      </c>
      <c r="AI50">
        <v>0</v>
      </c>
      <c r="AJ50">
        <v>0.5</v>
      </c>
      <c r="AK50">
        <v>0</v>
      </c>
      <c r="AL50">
        <v>0</v>
      </c>
      <c r="AM50">
        <v>0.5</v>
      </c>
      <c r="AN50">
        <v>0</v>
      </c>
      <c r="AO50">
        <v>0</v>
      </c>
      <c r="AP50">
        <v>0.5</v>
      </c>
      <c r="AQ50">
        <v>0</v>
      </c>
      <c r="AR50">
        <v>0</v>
      </c>
      <c r="AS50">
        <v>0.5</v>
      </c>
      <c r="AT50">
        <v>0</v>
      </c>
      <c r="AU50">
        <v>0.5</v>
      </c>
      <c r="AV50">
        <v>0</v>
      </c>
      <c r="AW50">
        <v>0</v>
      </c>
      <c r="AX50">
        <v>0</v>
      </c>
      <c r="AY50">
        <v>0.5</v>
      </c>
      <c r="AZ50">
        <v>0</v>
      </c>
      <c r="BA50">
        <v>0</v>
      </c>
      <c r="BB50">
        <v>0</v>
      </c>
      <c r="BC50">
        <v>0.5</v>
      </c>
      <c r="BD50">
        <v>0</v>
      </c>
      <c r="BE50">
        <v>0</v>
      </c>
      <c r="BF50">
        <v>0.5</v>
      </c>
      <c r="BG50">
        <v>0</v>
      </c>
      <c r="BH50">
        <v>0</v>
      </c>
      <c r="BI50">
        <v>0</v>
      </c>
      <c r="BJ50">
        <v>0.5</v>
      </c>
      <c r="BK50">
        <v>0</v>
      </c>
      <c r="BL50">
        <v>0</v>
      </c>
      <c r="BM50">
        <v>0</v>
      </c>
      <c r="BN50">
        <v>0.5</v>
      </c>
      <c r="BO50">
        <v>0</v>
      </c>
      <c r="BP50">
        <v>0</v>
      </c>
      <c r="BQ50">
        <v>0.5</v>
      </c>
      <c r="BR50">
        <v>0.5</v>
      </c>
      <c r="BS50">
        <v>0.5</v>
      </c>
      <c r="BT50">
        <v>0.5</v>
      </c>
      <c r="BU50">
        <v>0.5</v>
      </c>
      <c r="BV50">
        <v>0.5</v>
      </c>
      <c r="BW50">
        <v>0.5</v>
      </c>
      <c r="BX50">
        <v>0.5</v>
      </c>
      <c r="BY50">
        <v>0.5</v>
      </c>
      <c r="BZ50">
        <v>0.5</v>
      </c>
      <c r="CA50">
        <v>0.5</v>
      </c>
      <c r="CB50">
        <v>0.5</v>
      </c>
      <c r="CC50">
        <v>0.5</v>
      </c>
      <c r="CD50">
        <v>0.5</v>
      </c>
      <c r="CE50">
        <v>0.5</v>
      </c>
      <c r="CF50">
        <v>0.5</v>
      </c>
      <c r="CG50">
        <v>0.5</v>
      </c>
      <c r="CH50">
        <v>0.5</v>
      </c>
      <c r="CI50">
        <v>0.5</v>
      </c>
      <c r="CJ50">
        <v>0.5</v>
      </c>
      <c r="CK50">
        <v>0.5</v>
      </c>
      <c r="CL50">
        <v>0.5</v>
      </c>
      <c r="CM50">
        <v>0.5</v>
      </c>
      <c r="CN50">
        <v>0.5</v>
      </c>
      <c r="CO50">
        <v>0.5</v>
      </c>
      <c r="CP50">
        <v>0.5</v>
      </c>
      <c r="CQ50">
        <v>0.5</v>
      </c>
      <c r="CR50">
        <v>0.5</v>
      </c>
      <c r="CS50">
        <v>0.5</v>
      </c>
      <c r="CT50">
        <v>0.5</v>
      </c>
      <c r="CU50">
        <v>0.5</v>
      </c>
      <c r="CV50">
        <v>0.5</v>
      </c>
      <c r="CW50">
        <v>0.5</v>
      </c>
      <c r="CX50">
        <v>0.5</v>
      </c>
      <c r="CY50">
        <v>0.5</v>
      </c>
      <c r="CZ50">
        <v>0.5</v>
      </c>
      <c r="DA50">
        <v>0.5</v>
      </c>
      <c r="DB50">
        <v>0</v>
      </c>
      <c r="DC50">
        <v>0</v>
      </c>
      <c r="DD50">
        <v>0</v>
      </c>
      <c r="DE50">
        <v>0</v>
      </c>
      <c r="DF50">
        <v>0.5</v>
      </c>
      <c r="DG50">
        <v>0</v>
      </c>
      <c r="DH50">
        <v>0</v>
      </c>
      <c r="DI50">
        <v>0</v>
      </c>
      <c r="DJ50">
        <v>0.5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0.5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0.5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0.5</v>
      </c>
      <c r="EO50">
        <v>0</v>
      </c>
      <c r="EP50">
        <v>0</v>
      </c>
      <c r="EQ50">
        <v>0</v>
      </c>
      <c r="ER50">
        <v>0.5</v>
      </c>
      <c r="ES50">
        <v>0.5</v>
      </c>
      <c r="ET50">
        <v>0.5</v>
      </c>
      <c r="EU50">
        <v>0.5</v>
      </c>
      <c r="EV50">
        <v>0.5</v>
      </c>
      <c r="EW50">
        <v>0.5</v>
      </c>
      <c r="EX50">
        <v>0.5</v>
      </c>
      <c r="EY50">
        <v>0.5</v>
      </c>
      <c r="EZ50">
        <v>0.5</v>
      </c>
      <c r="FA50">
        <v>0.5</v>
      </c>
      <c r="FB50">
        <v>0.5</v>
      </c>
      <c r="FC50">
        <v>0.5</v>
      </c>
      <c r="FD50">
        <v>0.5</v>
      </c>
      <c r="FE50">
        <v>0.5</v>
      </c>
      <c r="FF50">
        <v>0.5</v>
      </c>
      <c r="FG50">
        <v>0.5</v>
      </c>
      <c r="FH50">
        <v>0.5</v>
      </c>
      <c r="FI50">
        <v>0.5</v>
      </c>
      <c r="FJ50">
        <v>0.5</v>
      </c>
      <c r="FK50">
        <v>0.5</v>
      </c>
      <c r="FL50">
        <v>0.5</v>
      </c>
      <c r="FM50">
        <v>0.5</v>
      </c>
      <c r="FN50">
        <v>0.5</v>
      </c>
      <c r="FO50">
        <v>0.5</v>
      </c>
      <c r="FP50">
        <v>0.5</v>
      </c>
      <c r="FQ50">
        <v>0.5</v>
      </c>
      <c r="FR50">
        <v>0.5</v>
      </c>
      <c r="FS50">
        <v>0.5</v>
      </c>
      <c r="FT50">
        <v>0.5</v>
      </c>
      <c r="FU50">
        <v>0.5</v>
      </c>
      <c r="FV50">
        <v>0.5</v>
      </c>
      <c r="FW50">
        <v>0.5</v>
      </c>
      <c r="FX50">
        <v>0.5</v>
      </c>
      <c r="FY50">
        <v>0.5</v>
      </c>
      <c r="FZ50">
        <v>0.5</v>
      </c>
      <c r="GA50">
        <v>0.5</v>
      </c>
      <c r="GB50">
        <v>0.5</v>
      </c>
      <c r="GC50">
        <v>0.5</v>
      </c>
      <c r="GD50">
        <v>0.5</v>
      </c>
      <c r="GE50">
        <v>0.5</v>
      </c>
      <c r="GF50">
        <v>0.5</v>
      </c>
      <c r="GG50">
        <v>0.5</v>
      </c>
      <c r="GH50">
        <v>0.5</v>
      </c>
      <c r="GI50">
        <v>0.5</v>
      </c>
      <c r="GJ50">
        <v>0.5</v>
      </c>
      <c r="GK50">
        <v>0.5</v>
      </c>
      <c r="GL50">
        <v>0.5</v>
      </c>
      <c r="GM50">
        <v>0.5</v>
      </c>
      <c r="GN50">
        <v>0.5</v>
      </c>
      <c r="GO50">
        <v>0.5</v>
      </c>
      <c r="GP50">
        <v>0.5</v>
      </c>
      <c r="GQ50">
        <v>0.5</v>
      </c>
      <c r="GR50">
        <v>0.5</v>
      </c>
      <c r="GS50">
        <v>0.5</v>
      </c>
      <c r="GT50">
        <v>0.5</v>
      </c>
      <c r="GU50">
        <v>0.5</v>
      </c>
      <c r="GV50">
        <v>0.5</v>
      </c>
      <c r="GW50">
        <v>0.5</v>
      </c>
      <c r="GX50">
        <v>0.5</v>
      </c>
      <c r="GY50">
        <v>0.5</v>
      </c>
      <c r="GZ50">
        <v>0.5</v>
      </c>
      <c r="HA50">
        <v>0.5</v>
      </c>
      <c r="HB50">
        <v>0.5</v>
      </c>
      <c r="HC50">
        <v>0.5</v>
      </c>
      <c r="HD50">
        <v>0</v>
      </c>
      <c r="HE50">
        <v>0</v>
      </c>
      <c r="HF50">
        <v>0</v>
      </c>
      <c r="HG50">
        <v>0</v>
      </c>
      <c r="HH50">
        <v>0.5</v>
      </c>
      <c r="HI50">
        <v>0.5</v>
      </c>
      <c r="HJ50">
        <v>0.5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0.5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1</v>
      </c>
      <c r="WD50">
        <v>0.5</v>
      </c>
      <c r="WE50">
        <v>0.5</v>
      </c>
      <c r="WF50">
        <v>0.5</v>
      </c>
      <c r="WG50">
        <v>0.5</v>
      </c>
      <c r="WH50">
        <v>0.5</v>
      </c>
      <c r="WI50">
        <v>0.5</v>
      </c>
      <c r="WJ50">
        <v>0.5</v>
      </c>
      <c r="WK50">
        <v>0.5</v>
      </c>
      <c r="WL50">
        <v>0.5</v>
      </c>
      <c r="WM50">
        <v>0.5</v>
      </c>
      <c r="WN50">
        <v>0.5</v>
      </c>
      <c r="WO50">
        <v>0.5</v>
      </c>
      <c r="WP50">
        <v>0.5</v>
      </c>
      <c r="WQ50">
        <v>0.5</v>
      </c>
      <c r="WR50">
        <v>0.5</v>
      </c>
      <c r="WS50">
        <v>0.5</v>
      </c>
      <c r="WT50">
        <v>0.5</v>
      </c>
      <c r="WU50">
        <v>0.5</v>
      </c>
      <c r="WV50">
        <v>0.5</v>
      </c>
      <c r="WW50">
        <v>0.5</v>
      </c>
      <c r="WX50">
        <v>0.5</v>
      </c>
      <c r="WY50">
        <v>0.5</v>
      </c>
      <c r="WZ50">
        <v>0.5</v>
      </c>
      <c r="XA50">
        <v>0.5</v>
      </c>
      <c r="XB50">
        <v>0.5</v>
      </c>
      <c r="XC50">
        <v>0.5</v>
      </c>
      <c r="XD50">
        <v>0.5</v>
      </c>
      <c r="XE50">
        <v>0.5</v>
      </c>
      <c r="XF50">
        <v>0.5</v>
      </c>
      <c r="XG50">
        <v>0.5</v>
      </c>
      <c r="XH50">
        <v>0.5</v>
      </c>
      <c r="XI50">
        <v>0.5</v>
      </c>
      <c r="XJ50">
        <v>0.5</v>
      </c>
      <c r="XK50">
        <v>0.5</v>
      </c>
      <c r="XL50">
        <v>0.5</v>
      </c>
      <c r="XM50">
        <v>0.5</v>
      </c>
      <c r="XN50">
        <v>0.5</v>
      </c>
      <c r="XO50">
        <v>0.5</v>
      </c>
      <c r="XP50">
        <v>0.5</v>
      </c>
    </row>
    <row r="51" spans="1:640" x14ac:dyDescent="0.25">
      <c r="A51">
        <v>0.5</v>
      </c>
      <c r="B51">
        <v>0.5</v>
      </c>
      <c r="C51">
        <v>0.5</v>
      </c>
      <c r="D51">
        <v>0.5</v>
      </c>
      <c r="E51">
        <v>0.5</v>
      </c>
      <c r="F51">
        <v>0.5</v>
      </c>
      <c r="G51">
        <v>0.5</v>
      </c>
      <c r="H51">
        <v>0.5</v>
      </c>
      <c r="I51">
        <v>0.5</v>
      </c>
      <c r="J51">
        <v>0.5</v>
      </c>
      <c r="K51">
        <v>0.5</v>
      </c>
      <c r="L51">
        <v>0.5</v>
      </c>
      <c r="M51">
        <v>0.5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0.5</v>
      </c>
      <c r="X51">
        <v>1</v>
      </c>
      <c r="Y51">
        <v>0.5</v>
      </c>
      <c r="Z51">
        <v>0</v>
      </c>
      <c r="AA51">
        <v>0</v>
      </c>
      <c r="AB51">
        <v>0.5</v>
      </c>
      <c r="AC51">
        <v>0</v>
      </c>
      <c r="AD51">
        <v>0.5</v>
      </c>
      <c r="AE51">
        <v>0</v>
      </c>
      <c r="AF51">
        <v>0</v>
      </c>
      <c r="AG51">
        <v>0.5</v>
      </c>
      <c r="AH51">
        <v>0</v>
      </c>
      <c r="AI51">
        <v>0.5</v>
      </c>
      <c r="AJ51">
        <v>0</v>
      </c>
      <c r="AK51">
        <v>0</v>
      </c>
      <c r="AL51">
        <v>0.5</v>
      </c>
      <c r="AM51">
        <v>0</v>
      </c>
      <c r="AN51">
        <v>0</v>
      </c>
      <c r="AO51">
        <v>0.5</v>
      </c>
      <c r="AP51">
        <v>0</v>
      </c>
      <c r="AQ51">
        <v>0</v>
      </c>
      <c r="AR51">
        <v>0.5</v>
      </c>
      <c r="AS51">
        <v>0</v>
      </c>
      <c r="AT51">
        <v>0</v>
      </c>
      <c r="AU51">
        <v>0.5</v>
      </c>
      <c r="AV51">
        <v>0</v>
      </c>
      <c r="AW51">
        <v>0</v>
      </c>
      <c r="AX51">
        <v>0</v>
      </c>
      <c r="AY51">
        <v>0.5</v>
      </c>
      <c r="AZ51">
        <v>0.5</v>
      </c>
      <c r="BA51">
        <v>0</v>
      </c>
      <c r="BB51">
        <v>0</v>
      </c>
      <c r="BC51">
        <v>0</v>
      </c>
      <c r="BD51">
        <v>0</v>
      </c>
      <c r="BE51">
        <v>0.5</v>
      </c>
      <c r="BF51">
        <v>0</v>
      </c>
      <c r="BG51">
        <v>0</v>
      </c>
      <c r="BH51">
        <v>0.5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0.5</v>
      </c>
      <c r="BO51">
        <v>0.5</v>
      </c>
      <c r="BP51">
        <v>0</v>
      </c>
      <c r="BQ51">
        <v>0</v>
      </c>
      <c r="BR51">
        <v>0.5</v>
      </c>
      <c r="BS51">
        <v>0.5</v>
      </c>
      <c r="BT51">
        <v>0.5</v>
      </c>
      <c r="BU51">
        <v>0.5</v>
      </c>
      <c r="BV51">
        <v>0.5</v>
      </c>
      <c r="BW51">
        <v>0.5</v>
      </c>
      <c r="BX51">
        <v>0.5</v>
      </c>
      <c r="BY51">
        <v>0.5</v>
      </c>
      <c r="BZ51">
        <v>0.5</v>
      </c>
      <c r="CA51">
        <v>0.5</v>
      </c>
      <c r="CB51">
        <v>0.5</v>
      </c>
      <c r="CC51">
        <v>0.5</v>
      </c>
      <c r="CD51">
        <v>0.5</v>
      </c>
      <c r="CE51">
        <v>0.5</v>
      </c>
      <c r="CF51">
        <v>0.5</v>
      </c>
      <c r="CG51">
        <v>0.5</v>
      </c>
      <c r="CH51">
        <v>0.5</v>
      </c>
      <c r="CI51">
        <v>0.5</v>
      </c>
      <c r="CJ51">
        <v>0.5</v>
      </c>
      <c r="CK51">
        <v>0.5</v>
      </c>
      <c r="CL51">
        <v>0.5</v>
      </c>
      <c r="CM51">
        <v>0.5</v>
      </c>
      <c r="CN51">
        <v>0.5</v>
      </c>
      <c r="CO51">
        <v>0.5</v>
      </c>
      <c r="CP51">
        <v>0.5</v>
      </c>
      <c r="CQ51">
        <v>0.5</v>
      </c>
      <c r="CR51">
        <v>0.5</v>
      </c>
      <c r="CS51">
        <v>0.5</v>
      </c>
      <c r="CT51">
        <v>0.5</v>
      </c>
      <c r="CU51">
        <v>0.5</v>
      </c>
      <c r="CV51">
        <v>0.5</v>
      </c>
      <c r="CW51">
        <v>0.5</v>
      </c>
      <c r="CX51">
        <v>0.5</v>
      </c>
      <c r="CY51">
        <v>0.5</v>
      </c>
      <c r="CZ51">
        <v>0.5</v>
      </c>
      <c r="DA51">
        <v>0.5</v>
      </c>
      <c r="DB51">
        <v>0</v>
      </c>
      <c r="DC51">
        <v>0</v>
      </c>
      <c r="DD51">
        <v>0</v>
      </c>
      <c r="DE51">
        <v>0.5</v>
      </c>
      <c r="DF51">
        <v>0</v>
      </c>
      <c r="DG51">
        <v>0</v>
      </c>
      <c r="DH51">
        <v>0.5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0.5</v>
      </c>
      <c r="DW51">
        <v>0</v>
      </c>
      <c r="DX51">
        <v>0</v>
      </c>
      <c r="DY51">
        <v>0</v>
      </c>
      <c r="DZ51">
        <v>0</v>
      </c>
      <c r="EA51">
        <v>0.5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0.5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0.5</v>
      </c>
      <c r="EO51">
        <v>0</v>
      </c>
      <c r="EP51">
        <v>0</v>
      </c>
      <c r="EQ51">
        <v>0</v>
      </c>
      <c r="ER51">
        <v>0.5</v>
      </c>
      <c r="ES51">
        <v>0.5</v>
      </c>
      <c r="ET51">
        <v>0.5</v>
      </c>
      <c r="EU51">
        <v>0.5</v>
      </c>
      <c r="EV51">
        <v>0.5</v>
      </c>
      <c r="EW51">
        <v>0.5</v>
      </c>
      <c r="EX51">
        <v>0.5</v>
      </c>
      <c r="EY51">
        <v>0.5</v>
      </c>
      <c r="EZ51">
        <v>0.5</v>
      </c>
      <c r="FA51">
        <v>0.5</v>
      </c>
      <c r="FB51">
        <v>0.5</v>
      </c>
      <c r="FC51">
        <v>0.5</v>
      </c>
      <c r="FD51">
        <v>0.5</v>
      </c>
      <c r="FE51">
        <v>0.5</v>
      </c>
      <c r="FF51">
        <v>0.5</v>
      </c>
      <c r="FG51">
        <v>0.5</v>
      </c>
      <c r="FH51">
        <v>0.5</v>
      </c>
      <c r="FI51">
        <v>0.5</v>
      </c>
      <c r="FJ51">
        <v>0.5</v>
      </c>
      <c r="FK51">
        <v>0.5</v>
      </c>
      <c r="FL51">
        <v>0.5</v>
      </c>
      <c r="FM51">
        <v>0.5</v>
      </c>
      <c r="FN51">
        <v>0.5</v>
      </c>
      <c r="FO51">
        <v>0.5</v>
      </c>
      <c r="FP51">
        <v>0.5</v>
      </c>
      <c r="FQ51">
        <v>0.5</v>
      </c>
      <c r="FR51">
        <v>0.5</v>
      </c>
      <c r="FS51">
        <v>0.5</v>
      </c>
      <c r="FT51">
        <v>0.5</v>
      </c>
      <c r="FU51">
        <v>0.5</v>
      </c>
      <c r="FV51">
        <v>0.5</v>
      </c>
      <c r="FW51">
        <v>0.5</v>
      </c>
      <c r="FX51">
        <v>0.5</v>
      </c>
      <c r="FY51">
        <v>0.5</v>
      </c>
      <c r="FZ51">
        <v>0.5</v>
      </c>
      <c r="GA51">
        <v>0.5</v>
      </c>
      <c r="GB51">
        <v>0.5</v>
      </c>
      <c r="GC51">
        <v>0.5</v>
      </c>
      <c r="GD51">
        <v>0.5</v>
      </c>
      <c r="GE51">
        <v>0.5</v>
      </c>
      <c r="GF51">
        <v>0.5</v>
      </c>
      <c r="GG51">
        <v>0.5</v>
      </c>
      <c r="GH51">
        <v>0.5</v>
      </c>
      <c r="GI51">
        <v>0.5</v>
      </c>
      <c r="GJ51">
        <v>0.5</v>
      </c>
      <c r="GK51">
        <v>0.5</v>
      </c>
      <c r="GL51">
        <v>0.5</v>
      </c>
      <c r="GM51">
        <v>0.5</v>
      </c>
      <c r="GN51">
        <v>0.5</v>
      </c>
      <c r="GO51">
        <v>0.5</v>
      </c>
      <c r="GP51">
        <v>0.5</v>
      </c>
      <c r="GQ51">
        <v>0.5</v>
      </c>
      <c r="GR51">
        <v>0.5</v>
      </c>
      <c r="GS51">
        <v>0.5</v>
      </c>
      <c r="GT51">
        <v>0.5</v>
      </c>
      <c r="GU51">
        <v>0.5</v>
      </c>
      <c r="GV51">
        <v>0.5</v>
      </c>
      <c r="GW51">
        <v>0.5</v>
      </c>
      <c r="GX51">
        <v>0.5</v>
      </c>
      <c r="GY51">
        <v>0.5</v>
      </c>
      <c r="GZ51">
        <v>0.5</v>
      </c>
      <c r="HA51">
        <v>0.5</v>
      </c>
      <c r="HB51">
        <v>0.5</v>
      </c>
      <c r="HC51">
        <v>0.5</v>
      </c>
      <c r="HD51">
        <v>0.5</v>
      </c>
      <c r="HE51">
        <v>0.5</v>
      </c>
      <c r="HF51">
        <v>0.5</v>
      </c>
      <c r="HG51">
        <v>0.5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0.5</v>
      </c>
      <c r="HN51">
        <v>0.5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0.5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0.5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0.5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1</v>
      </c>
      <c r="WA51">
        <v>0.5</v>
      </c>
      <c r="WB51">
        <v>0.5</v>
      </c>
      <c r="WC51">
        <v>0.5</v>
      </c>
      <c r="WD51">
        <v>0.5</v>
      </c>
      <c r="WE51">
        <v>0.5</v>
      </c>
      <c r="WF51">
        <v>0.5</v>
      </c>
      <c r="WG51">
        <v>0.5</v>
      </c>
      <c r="WH51">
        <v>0.5</v>
      </c>
      <c r="WI51">
        <v>0.5</v>
      </c>
      <c r="WJ51">
        <v>0.5</v>
      </c>
      <c r="WK51">
        <v>0.5</v>
      </c>
      <c r="WL51">
        <v>0.5</v>
      </c>
      <c r="WM51">
        <v>0.5</v>
      </c>
      <c r="WN51">
        <v>0.5</v>
      </c>
      <c r="WO51">
        <v>0.5</v>
      </c>
      <c r="WP51">
        <v>0.5</v>
      </c>
      <c r="WQ51">
        <v>0.5</v>
      </c>
      <c r="WR51">
        <v>0.5</v>
      </c>
      <c r="WS51">
        <v>0.5</v>
      </c>
      <c r="WT51">
        <v>0.5</v>
      </c>
      <c r="WU51">
        <v>0.5</v>
      </c>
      <c r="WV51">
        <v>0.5</v>
      </c>
      <c r="WW51">
        <v>0.5</v>
      </c>
      <c r="WX51">
        <v>0.5</v>
      </c>
      <c r="WY51">
        <v>0.5</v>
      </c>
      <c r="WZ51">
        <v>0.5</v>
      </c>
      <c r="XA51">
        <v>0.5</v>
      </c>
      <c r="XB51">
        <v>0.5</v>
      </c>
      <c r="XC51">
        <v>0.5</v>
      </c>
      <c r="XD51">
        <v>0.5</v>
      </c>
      <c r="XE51">
        <v>0.5</v>
      </c>
      <c r="XF51">
        <v>0.5</v>
      </c>
      <c r="XG51">
        <v>0.5</v>
      </c>
      <c r="XH51">
        <v>0.5</v>
      </c>
      <c r="XI51">
        <v>0.5</v>
      </c>
      <c r="XJ51">
        <v>0.5</v>
      </c>
      <c r="XK51">
        <v>0.5</v>
      </c>
      <c r="XL51">
        <v>0.5</v>
      </c>
      <c r="XM51">
        <v>0.5</v>
      </c>
      <c r="XN51">
        <v>0.5</v>
      </c>
      <c r="XO51">
        <v>0.5</v>
      </c>
      <c r="XP51">
        <v>0.5</v>
      </c>
    </row>
    <row r="52" spans="1:640" x14ac:dyDescent="0.25">
      <c r="A52">
        <v>0.5</v>
      </c>
      <c r="B52">
        <v>0.5</v>
      </c>
      <c r="C52">
        <v>0.5</v>
      </c>
      <c r="D52">
        <v>0.5</v>
      </c>
      <c r="E52">
        <v>0.5</v>
      </c>
      <c r="F52">
        <v>0.5</v>
      </c>
      <c r="G52">
        <v>0.5</v>
      </c>
      <c r="H52">
        <v>0.5</v>
      </c>
      <c r="I52">
        <v>0.5</v>
      </c>
      <c r="J52">
        <v>0.5</v>
      </c>
      <c r="K52">
        <v>0.5</v>
      </c>
      <c r="L52">
        <v>0.5</v>
      </c>
      <c r="M52">
        <v>0.5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1</v>
      </c>
      <c r="W52">
        <v>1</v>
      </c>
      <c r="X52">
        <v>0.5</v>
      </c>
      <c r="Y52">
        <v>0</v>
      </c>
      <c r="Z52">
        <v>0.5</v>
      </c>
      <c r="AA52">
        <v>0</v>
      </c>
      <c r="AB52">
        <v>0</v>
      </c>
      <c r="AC52">
        <v>0.5</v>
      </c>
      <c r="AD52">
        <v>0</v>
      </c>
      <c r="AE52">
        <v>0</v>
      </c>
      <c r="AF52">
        <v>0.5</v>
      </c>
      <c r="AG52">
        <v>0</v>
      </c>
      <c r="AH52">
        <v>0.5</v>
      </c>
      <c r="AI52">
        <v>0</v>
      </c>
      <c r="AJ52">
        <v>0</v>
      </c>
      <c r="AK52">
        <v>0.5</v>
      </c>
      <c r="AL52">
        <v>0</v>
      </c>
      <c r="AM52">
        <v>0.5</v>
      </c>
      <c r="AN52">
        <v>0</v>
      </c>
      <c r="AO52">
        <v>0</v>
      </c>
      <c r="AP52">
        <v>0.5</v>
      </c>
      <c r="AQ52">
        <v>0</v>
      </c>
      <c r="AR52">
        <v>0</v>
      </c>
      <c r="AS52">
        <v>0</v>
      </c>
      <c r="AT52">
        <v>0.5</v>
      </c>
      <c r="AU52">
        <v>0</v>
      </c>
      <c r="AV52">
        <v>0.5</v>
      </c>
      <c r="AW52">
        <v>0</v>
      </c>
      <c r="AX52">
        <v>0</v>
      </c>
      <c r="AY52">
        <v>0</v>
      </c>
      <c r="AZ52">
        <v>0.5</v>
      </c>
      <c r="BA52">
        <v>0</v>
      </c>
      <c r="BB52">
        <v>0</v>
      </c>
      <c r="BC52">
        <v>0</v>
      </c>
      <c r="BD52">
        <v>0.5</v>
      </c>
      <c r="BE52">
        <v>0</v>
      </c>
      <c r="BF52">
        <v>0</v>
      </c>
      <c r="BG52">
        <v>0.5</v>
      </c>
      <c r="BH52">
        <v>0</v>
      </c>
      <c r="BI52">
        <v>0</v>
      </c>
      <c r="BJ52">
        <v>0.5</v>
      </c>
      <c r="BK52">
        <v>0</v>
      </c>
      <c r="BL52">
        <v>0</v>
      </c>
      <c r="BM52">
        <v>0</v>
      </c>
      <c r="BN52">
        <v>0</v>
      </c>
      <c r="BO52">
        <v>0.5</v>
      </c>
      <c r="BP52">
        <v>0</v>
      </c>
      <c r="BQ52">
        <v>0</v>
      </c>
      <c r="BR52">
        <v>0</v>
      </c>
      <c r="BS52">
        <v>0.5</v>
      </c>
      <c r="BT52">
        <v>0.5</v>
      </c>
      <c r="BU52">
        <v>0.5</v>
      </c>
      <c r="BV52">
        <v>0.5</v>
      </c>
      <c r="BW52">
        <v>0.5</v>
      </c>
      <c r="BX52">
        <v>0.5</v>
      </c>
      <c r="BY52">
        <v>0.5</v>
      </c>
      <c r="BZ52">
        <v>0.5</v>
      </c>
      <c r="CA52">
        <v>0.5</v>
      </c>
      <c r="CB52">
        <v>0.5</v>
      </c>
      <c r="CC52">
        <v>0.5</v>
      </c>
      <c r="CD52">
        <v>0.5</v>
      </c>
      <c r="CE52">
        <v>0.5</v>
      </c>
      <c r="CF52">
        <v>0.5</v>
      </c>
      <c r="CG52">
        <v>0.5</v>
      </c>
      <c r="CH52">
        <v>0.5</v>
      </c>
      <c r="CI52">
        <v>0.5</v>
      </c>
      <c r="CJ52">
        <v>0.5</v>
      </c>
      <c r="CK52">
        <v>0.5</v>
      </c>
      <c r="CL52">
        <v>0.5</v>
      </c>
      <c r="CM52">
        <v>0.5</v>
      </c>
      <c r="CN52">
        <v>0.5</v>
      </c>
      <c r="CO52">
        <v>0.5</v>
      </c>
      <c r="CP52">
        <v>0.5</v>
      </c>
      <c r="CQ52">
        <v>0.5</v>
      </c>
      <c r="CR52">
        <v>0.5</v>
      </c>
      <c r="CS52">
        <v>0.5</v>
      </c>
      <c r="CT52">
        <v>0.5</v>
      </c>
      <c r="CU52">
        <v>0.5</v>
      </c>
      <c r="CV52">
        <v>0.5</v>
      </c>
      <c r="CW52">
        <v>0.5</v>
      </c>
      <c r="CX52">
        <v>0.5</v>
      </c>
      <c r="CY52">
        <v>0.5</v>
      </c>
      <c r="CZ52">
        <v>0.5</v>
      </c>
      <c r="DA52">
        <v>0.5</v>
      </c>
      <c r="DB52">
        <v>0</v>
      </c>
      <c r="DC52">
        <v>0.5</v>
      </c>
      <c r="DD52">
        <v>0</v>
      </c>
      <c r="DE52">
        <v>0.5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0.5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0.5</v>
      </c>
      <c r="DW52">
        <v>0</v>
      </c>
      <c r="DX52">
        <v>0</v>
      </c>
      <c r="DY52">
        <v>0</v>
      </c>
      <c r="DZ52">
        <v>0</v>
      </c>
      <c r="EA52">
        <v>0.5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0.5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0.5</v>
      </c>
      <c r="EO52">
        <v>0</v>
      </c>
      <c r="EP52">
        <v>0</v>
      </c>
      <c r="EQ52">
        <v>0</v>
      </c>
      <c r="ER52">
        <v>0.5</v>
      </c>
      <c r="ES52">
        <v>0.5</v>
      </c>
      <c r="ET52">
        <v>0.5</v>
      </c>
      <c r="EU52">
        <v>0.5</v>
      </c>
      <c r="EV52">
        <v>0.5</v>
      </c>
      <c r="EW52">
        <v>0.5</v>
      </c>
      <c r="EX52">
        <v>0.5</v>
      </c>
      <c r="EY52">
        <v>0.5</v>
      </c>
      <c r="EZ52">
        <v>0.5</v>
      </c>
      <c r="FA52">
        <v>0.5</v>
      </c>
      <c r="FB52">
        <v>0.5</v>
      </c>
      <c r="FC52">
        <v>0.5</v>
      </c>
      <c r="FD52">
        <v>0.5</v>
      </c>
      <c r="FE52">
        <v>0.5</v>
      </c>
      <c r="FF52">
        <v>0.5</v>
      </c>
      <c r="FG52">
        <v>0.5</v>
      </c>
      <c r="FH52">
        <v>0.5</v>
      </c>
      <c r="FI52">
        <v>0.5</v>
      </c>
      <c r="FJ52">
        <v>0.5</v>
      </c>
      <c r="FK52">
        <v>0.5</v>
      </c>
      <c r="FL52">
        <v>0.5</v>
      </c>
      <c r="FM52">
        <v>0.5</v>
      </c>
      <c r="FN52">
        <v>0.5</v>
      </c>
      <c r="FO52">
        <v>0.5</v>
      </c>
      <c r="FP52">
        <v>0.5</v>
      </c>
      <c r="FQ52">
        <v>0.5</v>
      </c>
      <c r="FR52">
        <v>0.5</v>
      </c>
      <c r="FS52">
        <v>0.5</v>
      </c>
      <c r="FT52">
        <v>0.5</v>
      </c>
      <c r="FU52">
        <v>0.5</v>
      </c>
      <c r="FV52">
        <v>0.5</v>
      </c>
      <c r="FW52">
        <v>0.5</v>
      </c>
      <c r="FX52">
        <v>0.5</v>
      </c>
      <c r="FY52">
        <v>0.5</v>
      </c>
      <c r="FZ52">
        <v>0.5</v>
      </c>
      <c r="GA52">
        <v>0.5</v>
      </c>
      <c r="GB52">
        <v>0.5</v>
      </c>
      <c r="GC52">
        <v>0.5</v>
      </c>
      <c r="GD52">
        <v>0.5</v>
      </c>
      <c r="GE52">
        <v>0.5</v>
      </c>
      <c r="GF52">
        <v>0.5</v>
      </c>
      <c r="GG52">
        <v>0.5</v>
      </c>
      <c r="GH52">
        <v>0.5</v>
      </c>
      <c r="GI52">
        <v>0.5</v>
      </c>
      <c r="GJ52">
        <v>0.5</v>
      </c>
      <c r="GK52">
        <v>0.5</v>
      </c>
      <c r="GL52">
        <v>0.5</v>
      </c>
      <c r="GM52">
        <v>0.5</v>
      </c>
      <c r="GN52">
        <v>0.5</v>
      </c>
      <c r="GO52">
        <v>0.5</v>
      </c>
      <c r="GP52">
        <v>0.5</v>
      </c>
      <c r="GQ52">
        <v>0.5</v>
      </c>
      <c r="GR52">
        <v>0.5</v>
      </c>
      <c r="GS52">
        <v>0.5</v>
      </c>
      <c r="GT52">
        <v>0.5</v>
      </c>
      <c r="GU52">
        <v>0.5</v>
      </c>
      <c r="GV52">
        <v>0.5</v>
      </c>
      <c r="GW52">
        <v>0.5</v>
      </c>
      <c r="GX52">
        <v>0.5</v>
      </c>
      <c r="GY52">
        <v>0.5</v>
      </c>
      <c r="GZ52">
        <v>0.5</v>
      </c>
      <c r="HA52">
        <v>0.5</v>
      </c>
      <c r="HB52">
        <v>0.5</v>
      </c>
      <c r="HC52">
        <v>0.5</v>
      </c>
      <c r="HD52">
        <v>0.5</v>
      </c>
      <c r="HE52">
        <v>0.5</v>
      </c>
      <c r="HF52">
        <v>0.5</v>
      </c>
      <c r="HG52">
        <v>0.5</v>
      </c>
      <c r="HH52">
        <v>0.5</v>
      </c>
      <c r="HI52">
        <v>0.5</v>
      </c>
      <c r="HJ52">
        <v>0.5</v>
      </c>
      <c r="HK52">
        <v>0.5</v>
      </c>
      <c r="HL52">
        <v>0.5</v>
      </c>
      <c r="HM52">
        <v>0</v>
      </c>
      <c r="HN52">
        <v>0</v>
      </c>
      <c r="HO52">
        <v>0</v>
      </c>
      <c r="HP52">
        <v>0</v>
      </c>
      <c r="HQ52">
        <v>0.5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0.5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1</v>
      </c>
      <c r="WC52">
        <v>0.5</v>
      </c>
      <c r="WD52">
        <v>0.5</v>
      </c>
      <c r="WE52">
        <v>0.5</v>
      </c>
      <c r="WF52">
        <v>0.5</v>
      </c>
      <c r="WG52">
        <v>0.5</v>
      </c>
      <c r="WH52">
        <v>0.5</v>
      </c>
      <c r="WI52">
        <v>0.5</v>
      </c>
      <c r="WJ52">
        <v>0.5</v>
      </c>
      <c r="WK52">
        <v>0.5</v>
      </c>
      <c r="WL52">
        <v>0.5</v>
      </c>
      <c r="WM52">
        <v>0.5</v>
      </c>
      <c r="WN52">
        <v>0.5</v>
      </c>
      <c r="WO52">
        <v>0.5</v>
      </c>
      <c r="WP52">
        <v>0.5</v>
      </c>
      <c r="WQ52">
        <v>0.5</v>
      </c>
      <c r="WR52">
        <v>0.5</v>
      </c>
      <c r="WS52">
        <v>0.5</v>
      </c>
      <c r="WT52">
        <v>0.5</v>
      </c>
      <c r="WU52">
        <v>0.5</v>
      </c>
      <c r="WV52">
        <v>0.5</v>
      </c>
      <c r="WW52">
        <v>0.5</v>
      </c>
      <c r="WX52">
        <v>0.5</v>
      </c>
      <c r="WY52">
        <v>0.5</v>
      </c>
      <c r="WZ52">
        <v>0.5</v>
      </c>
      <c r="XA52">
        <v>0.5</v>
      </c>
      <c r="XB52">
        <v>0.5</v>
      </c>
      <c r="XC52">
        <v>0.5</v>
      </c>
      <c r="XD52">
        <v>0.5</v>
      </c>
      <c r="XE52">
        <v>0.5</v>
      </c>
      <c r="XF52">
        <v>0.5</v>
      </c>
      <c r="XG52">
        <v>0.5</v>
      </c>
      <c r="XH52">
        <v>0.5</v>
      </c>
      <c r="XI52">
        <v>0.5</v>
      </c>
      <c r="XJ52">
        <v>0.5</v>
      </c>
      <c r="XK52">
        <v>0.5</v>
      </c>
      <c r="XL52">
        <v>0.5</v>
      </c>
      <c r="XM52">
        <v>0.5</v>
      </c>
      <c r="XN52">
        <v>0.5</v>
      </c>
      <c r="XO52">
        <v>0.5</v>
      </c>
      <c r="XP52">
        <v>0.5</v>
      </c>
    </row>
    <row r="53" spans="1:640" x14ac:dyDescent="0.25">
      <c r="A53">
        <v>0.5</v>
      </c>
      <c r="B53">
        <v>0.5</v>
      </c>
      <c r="C53">
        <v>0.5</v>
      </c>
      <c r="D53">
        <v>0.5</v>
      </c>
      <c r="E53">
        <v>0.5</v>
      </c>
      <c r="F53">
        <v>0.5</v>
      </c>
      <c r="G53">
        <v>0.5</v>
      </c>
      <c r="H53">
        <v>0.5</v>
      </c>
      <c r="I53">
        <v>0.5</v>
      </c>
      <c r="J53">
        <v>0.5</v>
      </c>
      <c r="K53">
        <v>0.5</v>
      </c>
      <c r="L53">
        <v>0.5</v>
      </c>
      <c r="M53">
        <v>0.5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0</v>
      </c>
      <c r="X53">
        <v>0</v>
      </c>
      <c r="Y53">
        <v>0.5</v>
      </c>
      <c r="Z53">
        <v>0</v>
      </c>
      <c r="AA53">
        <v>0.5</v>
      </c>
      <c r="AB53">
        <v>0</v>
      </c>
      <c r="AC53">
        <v>0</v>
      </c>
      <c r="AD53">
        <v>0</v>
      </c>
      <c r="AE53">
        <v>0.5</v>
      </c>
      <c r="AF53">
        <v>0</v>
      </c>
      <c r="AG53">
        <v>0.5</v>
      </c>
      <c r="AH53">
        <v>0</v>
      </c>
      <c r="AI53">
        <v>0</v>
      </c>
      <c r="AJ53">
        <v>0.5</v>
      </c>
      <c r="AK53">
        <v>0</v>
      </c>
      <c r="AL53">
        <v>0.5</v>
      </c>
      <c r="AM53">
        <v>0</v>
      </c>
      <c r="AN53">
        <v>0</v>
      </c>
      <c r="AO53">
        <v>0.5</v>
      </c>
      <c r="AP53">
        <v>0</v>
      </c>
      <c r="AQ53">
        <v>0</v>
      </c>
      <c r="AR53">
        <v>0.5</v>
      </c>
      <c r="AS53">
        <v>0</v>
      </c>
      <c r="AT53">
        <v>0</v>
      </c>
      <c r="AU53">
        <v>0.5</v>
      </c>
      <c r="AV53">
        <v>0</v>
      </c>
      <c r="AW53">
        <v>0.5</v>
      </c>
      <c r="AX53">
        <v>0</v>
      </c>
      <c r="AY53">
        <v>0.5</v>
      </c>
      <c r="AZ53">
        <v>0</v>
      </c>
      <c r="BA53">
        <v>0.5</v>
      </c>
      <c r="BB53">
        <v>0</v>
      </c>
      <c r="BC53">
        <v>0</v>
      </c>
      <c r="BD53">
        <v>0</v>
      </c>
      <c r="BE53">
        <v>0</v>
      </c>
      <c r="BF53">
        <v>0.5</v>
      </c>
      <c r="BG53">
        <v>0</v>
      </c>
      <c r="BH53">
        <v>0</v>
      </c>
      <c r="BI53">
        <v>0.5</v>
      </c>
      <c r="BJ53">
        <v>0</v>
      </c>
      <c r="BK53">
        <v>0</v>
      </c>
      <c r="BL53">
        <v>0</v>
      </c>
      <c r="BM53">
        <v>0</v>
      </c>
      <c r="BN53">
        <v>0.5</v>
      </c>
      <c r="BO53">
        <v>0</v>
      </c>
      <c r="BP53">
        <v>0.5</v>
      </c>
      <c r="BQ53">
        <v>0</v>
      </c>
      <c r="BR53">
        <v>0</v>
      </c>
      <c r="BS53">
        <v>0.5</v>
      </c>
      <c r="BT53">
        <v>0.5</v>
      </c>
      <c r="BU53">
        <v>0.5</v>
      </c>
      <c r="BV53">
        <v>0.5</v>
      </c>
      <c r="BW53">
        <v>0.5</v>
      </c>
      <c r="BX53">
        <v>0.5</v>
      </c>
      <c r="BY53">
        <v>0.5</v>
      </c>
      <c r="BZ53">
        <v>0.5</v>
      </c>
      <c r="CA53">
        <v>0.5</v>
      </c>
      <c r="CB53">
        <v>0.5</v>
      </c>
      <c r="CC53">
        <v>0.5</v>
      </c>
      <c r="CD53">
        <v>0.5</v>
      </c>
      <c r="CE53">
        <v>0.5</v>
      </c>
      <c r="CF53">
        <v>0.5</v>
      </c>
      <c r="CG53">
        <v>0.5</v>
      </c>
      <c r="CH53">
        <v>0.5</v>
      </c>
      <c r="CI53">
        <v>0.5</v>
      </c>
      <c r="CJ53">
        <v>0.5</v>
      </c>
      <c r="CK53">
        <v>0.5</v>
      </c>
      <c r="CL53">
        <v>0.5</v>
      </c>
      <c r="CM53">
        <v>0.5</v>
      </c>
      <c r="CN53">
        <v>0.5</v>
      </c>
      <c r="CO53">
        <v>0.5</v>
      </c>
      <c r="CP53">
        <v>0.5</v>
      </c>
      <c r="CQ53">
        <v>0.5</v>
      </c>
      <c r="CR53">
        <v>0.5</v>
      </c>
      <c r="CS53">
        <v>0.5</v>
      </c>
      <c r="CT53">
        <v>0.5</v>
      </c>
      <c r="CU53">
        <v>0.5</v>
      </c>
      <c r="CV53">
        <v>0.5</v>
      </c>
      <c r="CW53">
        <v>0.5</v>
      </c>
      <c r="CX53">
        <v>0.5</v>
      </c>
      <c r="CY53">
        <v>0.5</v>
      </c>
      <c r="CZ53">
        <v>0.5</v>
      </c>
      <c r="DA53">
        <v>0.5</v>
      </c>
      <c r="DB53">
        <v>0.5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0.5</v>
      </c>
      <c r="DL53">
        <v>0</v>
      </c>
      <c r="DM53">
        <v>0</v>
      </c>
      <c r="DN53">
        <v>0</v>
      </c>
      <c r="DO53">
        <v>0.5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0.5</v>
      </c>
      <c r="DW53">
        <v>0</v>
      </c>
      <c r="DX53">
        <v>0</v>
      </c>
      <c r="DY53">
        <v>0</v>
      </c>
      <c r="DZ53">
        <v>0</v>
      </c>
      <c r="EA53">
        <v>0.5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0.5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0.5</v>
      </c>
      <c r="EO53">
        <v>0</v>
      </c>
      <c r="EP53">
        <v>0</v>
      </c>
      <c r="EQ53">
        <v>0</v>
      </c>
      <c r="ER53">
        <v>0.5</v>
      </c>
      <c r="ES53">
        <v>0.5</v>
      </c>
      <c r="ET53">
        <v>0.5</v>
      </c>
      <c r="EU53">
        <v>0.5</v>
      </c>
      <c r="EV53">
        <v>0.5</v>
      </c>
      <c r="EW53">
        <v>0.5</v>
      </c>
      <c r="EX53">
        <v>0.5</v>
      </c>
      <c r="EY53">
        <v>0.5</v>
      </c>
      <c r="EZ53">
        <v>0.5</v>
      </c>
      <c r="FA53">
        <v>0.5</v>
      </c>
      <c r="FB53">
        <v>0.5</v>
      </c>
      <c r="FC53">
        <v>0.5</v>
      </c>
      <c r="FD53">
        <v>0.5</v>
      </c>
      <c r="FE53">
        <v>0.5</v>
      </c>
      <c r="FF53">
        <v>0.5</v>
      </c>
      <c r="FG53">
        <v>0.5</v>
      </c>
      <c r="FH53">
        <v>0.5</v>
      </c>
      <c r="FI53">
        <v>0.5</v>
      </c>
      <c r="FJ53">
        <v>0.5</v>
      </c>
      <c r="FK53">
        <v>0.5</v>
      </c>
      <c r="FL53">
        <v>0.5</v>
      </c>
      <c r="FM53">
        <v>0.5</v>
      </c>
      <c r="FN53">
        <v>0.5</v>
      </c>
      <c r="FO53">
        <v>0.5</v>
      </c>
      <c r="FP53">
        <v>0.5</v>
      </c>
      <c r="FQ53">
        <v>0.5</v>
      </c>
      <c r="FR53">
        <v>0.5</v>
      </c>
      <c r="FS53">
        <v>0.5</v>
      </c>
      <c r="FT53">
        <v>0.5</v>
      </c>
      <c r="FU53">
        <v>0.5</v>
      </c>
      <c r="FV53">
        <v>0.5</v>
      </c>
      <c r="FW53">
        <v>0.5</v>
      </c>
      <c r="FX53">
        <v>0.5</v>
      </c>
      <c r="FY53">
        <v>0.5</v>
      </c>
      <c r="FZ53">
        <v>0.5</v>
      </c>
      <c r="GA53">
        <v>0.5</v>
      </c>
      <c r="GB53">
        <v>0.5</v>
      </c>
      <c r="GC53">
        <v>0.5</v>
      </c>
      <c r="GD53">
        <v>0.5</v>
      </c>
      <c r="GE53">
        <v>0.5</v>
      </c>
      <c r="GF53">
        <v>0.5</v>
      </c>
      <c r="GG53">
        <v>0.5</v>
      </c>
      <c r="GH53">
        <v>0.5</v>
      </c>
      <c r="GI53">
        <v>0.5</v>
      </c>
      <c r="GJ53">
        <v>0.5</v>
      </c>
      <c r="GK53">
        <v>0.5</v>
      </c>
      <c r="GL53">
        <v>0.5</v>
      </c>
      <c r="GM53">
        <v>0.5</v>
      </c>
      <c r="GN53">
        <v>0.5</v>
      </c>
      <c r="GO53">
        <v>0.5</v>
      </c>
      <c r="GP53">
        <v>0.5</v>
      </c>
      <c r="GQ53">
        <v>0.5</v>
      </c>
      <c r="GR53">
        <v>0.5</v>
      </c>
      <c r="GS53">
        <v>0.5</v>
      </c>
      <c r="GT53">
        <v>0.5</v>
      </c>
      <c r="GU53">
        <v>0.5</v>
      </c>
      <c r="GV53">
        <v>0.5</v>
      </c>
      <c r="GW53">
        <v>0.5</v>
      </c>
      <c r="GX53">
        <v>0.5</v>
      </c>
      <c r="GY53">
        <v>0.5</v>
      </c>
      <c r="GZ53">
        <v>0.5</v>
      </c>
      <c r="HA53">
        <v>0.5</v>
      </c>
      <c r="HB53">
        <v>0.5</v>
      </c>
      <c r="HC53">
        <v>0.5</v>
      </c>
      <c r="HD53">
        <v>0.5</v>
      </c>
      <c r="HE53">
        <v>0.5</v>
      </c>
      <c r="HF53">
        <v>0.5</v>
      </c>
      <c r="HG53">
        <v>0.5</v>
      </c>
      <c r="HH53">
        <v>0.5</v>
      </c>
      <c r="HI53">
        <v>0.5</v>
      </c>
      <c r="HJ53">
        <v>0.5</v>
      </c>
      <c r="HK53">
        <v>0.5</v>
      </c>
      <c r="HL53">
        <v>0.5</v>
      </c>
      <c r="HM53">
        <v>0.5</v>
      </c>
      <c r="HN53">
        <v>0.5</v>
      </c>
      <c r="HO53">
        <v>0.5</v>
      </c>
      <c r="HP53">
        <v>0.5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0.5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0.5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1</v>
      </c>
      <c r="WC53">
        <v>0.5</v>
      </c>
      <c r="WD53">
        <v>0.5</v>
      </c>
      <c r="WE53">
        <v>0.5</v>
      </c>
      <c r="WF53">
        <v>0.5</v>
      </c>
      <c r="WG53">
        <v>0.5</v>
      </c>
      <c r="WH53">
        <v>0.5</v>
      </c>
      <c r="WI53">
        <v>0.5</v>
      </c>
      <c r="WJ53">
        <v>0.5</v>
      </c>
      <c r="WK53">
        <v>0.5</v>
      </c>
      <c r="WL53">
        <v>0.5</v>
      </c>
      <c r="WM53">
        <v>0.5</v>
      </c>
      <c r="WN53">
        <v>0.5</v>
      </c>
      <c r="WO53">
        <v>0.5</v>
      </c>
      <c r="WP53">
        <v>0.5</v>
      </c>
      <c r="WQ53">
        <v>0.5</v>
      </c>
      <c r="WR53">
        <v>0.5</v>
      </c>
      <c r="WS53">
        <v>0.5</v>
      </c>
      <c r="WT53">
        <v>0.5</v>
      </c>
      <c r="WU53">
        <v>0.5</v>
      </c>
      <c r="WV53">
        <v>0.5</v>
      </c>
      <c r="WW53">
        <v>0.5</v>
      </c>
      <c r="WX53">
        <v>0.5</v>
      </c>
      <c r="WY53">
        <v>0.5</v>
      </c>
      <c r="WZ53">
        <v>0.5</v>
      </c>
      <c r="XA53">
        <v>0.5</v>
      </c>
      <c r="XB53">
        <v>0.5</v>
      </c>
      <c r="XC53">
        <v>0.5</v>
      </c>
      <c r="XD53">
        <v>0.5</v>
      </c>
      <c r="XE53">
        <v>0.5</v>
      </c>
      <c r="XF53">
        <v>0.5</v>
      </c>
      <c r="XG53">
        <v>0.5</v>
      </c>
      <c r="XH53">
        <v>0.5</v>
      </c>
      <c r="XI53">
        <v>0.5</v>
      </c>
      <c r="XJ53">
        <v>0.5</v>
      </c>
      <c r="XK53">
        <v>0.5</v>
      </c>
      <c r="XL53">
        <v>0.5</v>
      </c>
      <c r="XM53">
        <v>0.5</v>
      </c>
      <c r="XN53">
        <v>0.5</v>
      </c>
      <c r="XO53">
        <v>0.5</v>
      </c>
      <c r="XP53">
        <v>0.5</v>
      </c>
    </row>
    <row r="54" spans="1:640" x14ac:dyDescent="0.25">
      <c r="A54">
        <v>0.5</v>
      </c>
      <c r="B54">
        <v>0.5</v>
      </c>
      <c r="C54">
        <v>0.5</v>
      </c>
      <c r="D54">
        <v>0.5</v>
      </c>
      <c r="E54">
        <v>0.5</v>
      </c>
      <c r="F54">
        <v>0.5</v>
      </c>
      <c r="G54">
        <v>0.5</v>
      </c>
      <c r="H54">
        <v>0.5</v>
      </c>
      <c r="I54">
        <v>0.5</v>
      </c>
      <c r="J54">
        <v>0.5</v>
      </c>
      <c r="K54">
        <v>0.5</v>
      </c>
      <c r="L54">
        <v>0.5</v>
      </c>
      <c r="M54">
        <v>0.5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0.5</v>
      </c>
      <c r="X54">
        <v>0</v>
      </c>
      <c r="Y54">
        <v>0</v>
      </c>
      <c r="Z54">
        <v>0</v>
      </c>
      <c r="AA54">
        <v>0.5</v>
      </c>
      <c r="AB54">
        <v>0.5</v>
      </c>
      <c r="AC54">
        <v>0</v>
      </c>
      <c r="AD54">
        <v>0.5</v>
      </c>
      <c r="AE54">
        <v>0</v>
      </c>
      <c r="AF54">
        <v>0.5</v>
      </c>
      <c r="AG54">
        <v>0</v>
      </c>
      <c r="AH54">
        <v>0.5</v>
      </c>
      <c r="AI54">
        <v>0</v>
      </c>
      <c r="AJ54">
        <v>0</v>
      </c>
      <c r="AK54">
        <v>0.5</v>
      </c>
      <c r="AL54">
        <v>0</v>
      </c>
      <c r="AM54">
        <v>0.5</v>
      </c>
      <c r="AN54">
        <v>0</v>
      </c>
      <c r="AO54">
        <v>0</v>
      </c>
      <c r="AP54">
        <v>0.5</v>
      </c>
      <c r="AQ54">
        <v>0</v>
      </c>
      <c r="AR54">
        <v>0</v>
      </c>
      <c r="AS54">
        <v>0</v>
      </c>
      <c r="AT54">
        <v>0.5</v>
      </c>
      <c r="AU54">
        <v>0</v>
      </c>
      <c r="AV54">
        <v>0</v>
      </c>
      <c r="AW54">
        <v>0.5</v>
      </c>
      <c r="AX54">
        <v>0</v>
      </c>
      <c r="AY54">
        <v>0</v>
      </c>
      <c r="AZ54">
        <v>0</v>
      </c>
      <c r="BA54">
        <v>0.5</v>
      </c>
      <c r="BB54">
        <v>0.5</v>
      </c>
      <c r="BC54">
        <v>0</v>
      </c>
      <c r="BD54">
        <v>0.5</v>
      </c>
      <c r="BE54">
        <v>0</v>
      </c>
      <c r="BF54">
        <v>0</v>
      </c>
      <c r="BG54">
        <v>0</v>
      </c>
      <c r="BH54">
        <v>0.5</v>
      </c>
      <c r="BI54">
        <v>0</v>
      </c>
      <c r="BJ54">
        <v>0</v>
      </c>
      <c r="BK54">
        <v>0.5</v>
      </c>
      <c r="BL54">
        <v>0</v>
      </c>
      <c r="BM54">
        <v>0</v>
      </c>
      <c r="BN54">
        <v>0</v>
      </c>
      <c r="BO54">
        <v>0</v>
      </c>
      <c r="BP54">
        <v>0.5</v>
      </c>
      <c r="BQ54">
        <v>0</v>
      </c>
      <c r="BR54">
        <v>0</v>
      </c>
      <c r="BS54">
        <v>0</v>
      </c>
      <c r="BT54">
        <v>0.5</v>
      </c>
      <c r="BU54">
        <v>0.5</v>
      </c>
      <c r="BV54">
        <v>0.5</v>
      </c>
      <c r="BW54">
        <v>0.5</v>
      </c>
      <c r="BX54">
        <v>0.5</v>
      </c>
      <c r="BY54">
        <v>0.5</v>
      </c>
      <c r="BZ54">
        <v>0.5</v>
      </c>
      <c r="CA54">
        <v>0.5</v>
      </c>
      <c r="CB54">
        <v>0.5</v>
      </c>
      <c r="CC54">
        <v>0.5</v>
      </c>
      <c r="CD54">
        <v>0.5</v>
      </c>
      <c r="CE54">
        <v>0.5</v>
      </c>
      <c r="CF54">
        <v>0.5</v>
      </c>
      <c r="CG54">
        <v>0.5</v>
      </c>
      <c r="CH54">
        <v>0.5</v>
      </c>
      <c r="CI54">
        <v>0.5</v>
      </c>
      <c r="CJ54">
        <v>0.5</v>
      </c>
      <c r="CK54">
        <v>0.5</v>
      </c>
      <c r="CL54">
        <v>0.5</v>
      </c>
      <c r="CM54">
        <v>0.5</v>
      </c>
      <c r="CN54">
        <v>0.5</v>
      </c>
      <c r="CO54">
        <v>0.5</v>
      </c>
      <c r="CP54">
        <v>0.5</v>
      </c>
      <c r="CQ54">
        <v>0.5</v>
      </c>
      <c r="CR54">
        <v>0.5</v>
      </c>
      <c r="CS54">
        <v>0.5</v>
      </c>
      <c r="CT54">
        <v>0.5</v>
      </c>
      <c r="CU54">
        <v>0.5</v>
      </c>
      <c r="CV54">
        <v>0.5</v>
      </c>
      <c r="CW54">
        <v>0.5</v>
      </c>
      <c r="CX54">
        <v>0.5</v>
      </c>
      <c r="CY54">
        <v>0.5</v>
      </c>
      <c r="CZ54">
        <v>0.5</v>
      </c>
      <c r="DA54">
        <v>0.5</v>
      </c>
      <c r="DB54">
        <v>0.5</v>
      </c>
      <c r="DC54">
        <v>0</v>
      </c>
      <c r="DD54">
        <v>0</v>
      </c>
      <c r="DE54">
        <v>0</v>
      </c>
      <c r="DF54">
        <v>0</v>
      </c>
      <c r="DG54">
        <v>0.5</v>
      </c>
      <c r="DH54">
        <v>0</v>
      </c>
      <c r="DI54">
        <v>0</v>
      </c>
      <c r="DJ54">
        <v>0</v>
      </c>
      <c r="DK54">
        <v>0.5</v>
      </c>
      <c r="DL54">
        <v>0</v>
      </c>
      <c r="DM54">
        <v>0</v>
      </c>
      <c r="DN54">
        <v>0</v>
      </c>
      <c r="DO54">
        <v>0.5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0.5</v>
      </c>
      <c r="DW54">
        <v>0</v>
      </c>
      <c r="DX54">
        <v>0</v>
      </c>
      <c r="DY54">
        <v>0</v>
      </c>
      <c r="DZ54">
        <v>0</v>
      </c>
      <c r="EA54">
        <v>0.5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0.5</v>
      </c>
      <c r="EO54">
        <v>0</v>
      </c>
      <c r="EP54">
        <v>0</v>
      </c>
      <c r="EQ54">
        <v>0</v>
      </c>
      <c r="ER54">
        <v>0.5</v>
      </c>
      <c r="ES54">
        <v>0.5</v>
      </c>
      <c r="ET54">
        <v>0.5</v>
      </c>
      <c r="EU54">
        <v>0.5</v>
      </c>
      <c r="EV54">
        <v>0.5</v>
      </c>
      <c r="EW54">
        <v>0.5</v>
      </c>
      <c r="EX54">
        <v>0.5</v>
      </c>
      <c r="EY54">
        <v>0.5</v>
      </c>
      <c r="EZ54">
        <v>0.5</v>
      </c>
      <c r="FA54">
        <v>0.5</v>
      </c>
      <c r="FB54">
        <v>0.5</v>
      </c>
      <c r="FC54">
        <v>0.5</v>
      </c>
      <c r="FD54">
        <v>0.5</v>
      </c>
      <c r="FE54">
        <v>0.5</v>
      </c>
      <c r="FF54">
        <v>0.5</v>
      </c>
      <c r="FG54">
        <v>0.5</v>
      </c>
      <c r="FH54">
        <v>0.5</v>
      </c>
      <c r="FI54">
        <v>0.5</v>
      </c>
      <c r="FJ54">
        <v>0.5</v>
      </c>
      <c r="FK54">
        <v>0.5</v>
      </c>
      <c r="FL54">
        <v>0.5</v>
      </c>
      <c r="FM54">
        <v>0.5</v>
      </c>
      <c r="FN54">
        <v>0.5</v>
      </c>
      <c r="FO54">
        <v>0.5</v>
      </c>
      <c r="FP54">
        <v>0.5</v>
      </c>
      <c r="FQ54">
        <v>0.5</v>
      </c>
      <c r="FR54">
        <v>0.5</v>
      </c>
      <c r="FS54">
        <v>0.5</v>
      </c>
      <c r="FT54">
        <v>0.5</v>
      </c>
      <c r="FU54">
        <v>0.5</v>
      </c>
      <c r="FV54">
        <v>0.5</v>
      </c>
      <c r="FW54">
        <v>0.5</v>
      </c>
      <c r="FX54">
        <v>0.5</v>
      </c>
      <c r="FY54">
        <v>0.5</v>
      </c>
      <c r="FZ54">
        <v>0.5</v>
      </c>
      <c r="GA54">
        <v>0.5</v>
      </c>
      <c r="GB54">
        <v>0.5</v>
      </c>
      <c r="GC54">
        <v>0.5</v>
      </c>
      <c r="GD54">
        <v>0.5</v>
      </c>
      <c r="GE54">
        <v>0.5</v>
      </c>
      <c r="GF54">
        <v>0.5</v>
      </c>
      <c r="GG54">
        <v>0.5</v>
      </c>
      <c r="GH54">
        <v>0.5</v>
      </c>
      <c r="GI54">
        <v>0.5</v>
      </c>
      <c r="GJ54">
        <v>0.5</v>
      </c>
      <c r="GK54">
        <v>0.5</v>
      </c>
      <c r="GL54">
        <v>0.5</v>
      </c>
      <c r="GM54">
        <v>0.5</v>
      </c>
      <c r="GN54">
        <v>0.5</v>
      </c>
      <c r="GO54">
        <v>0.5</v>
      </c>
      <c r="GP54">
        <v>0.5</v>
      </c>
      <c r="GQ54">
        <v>0.5</v>
      </c>
      <c r="GR54">
        <v>0.5</v>
      </c>
      <c r="GS54">
        <v>0.5</v>
      </c>
      <c r="GT54">
        <v>0.5</v>
      </c>
      <c r="GU54">
        <v>0.5</v>
      </c>
      <c r="GV54">
        <v>0.5</v>
      </c>
      <c r="GW54">
        <v>0.5</v>
      </c>
      <c r="GX54">
        <v>0.5</v>
      </c>
      <c r="GY54">
        <v>0.5</v>
      </c>
      <c r="GZ54">
        <v>0.5</v>
      </c>
      <c r="HA54">
        <v>0.5</v>
      </c>
      <c r="HB54">
        <v>0.5</v>
      </c>
      <c r="HC54">
        <v>0.5</v>
      </c>
      <c r="HD54">
        <v>0.5</v>
      </c>
      <c r="HE54">
        <v>0.5</v>
      </c>
      <c r="HF54">
        <v>0.5</v>
      </c>
      <c r="HG54">
        <v>0.5</v>
      </c>
      <c r="HH54">
        <v>0.5</v>
      </c>
      <c r="HI54">
        <v>0.5</v>
      </c>
      <c r="HJ54">
        <v>0.5</v>
      </c>
      <c r="HK54">
        <v>0.5</v>
      </c>
      <c r="HL54">
        <v>0.5</v>
      </c>
      <c r="HM54">
        <v>0.5</v>
      </c>
      <c r="HN54">
        <v>0.5</v>
      </c>
      <c r="HO54">
        <v>0.5</v>
      </c>
      <c r="HP54">
        <v>0.5</v>
      </c>
      <c r="HQ54">
        <v>0.5</v>
      </c>
      <c r="HR54">
        <v>0.5</v>
      </c>
      <c r="HS54">
        <v>0.5</v>
      </c>
      <c r="HT54">
        <v>0.5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0.5</v>
      </c>
      <c r="WB54">
        <v>0.5</v>
      </c>
      <c r="WC54">
        <v>0.5</v>
      </c>
      <c r="WD54">
        <v>0.5</v>
      </c>
      <c r="WE54">
        <v>0.5</v>
      </c>
      <c r="WF54">
        <v>0.5</v>
      </c>
      <c r="WG54">
        <v>0.5</v>
      </c>
      <c r="WH54">
        <v>0.5</v>
      </c>
      <c r="WI54">
        <v>0.5</v>
      </c>
      <c r="WJ54">
        <v>0.5</v>
      </c>
      <c r="WK54">
        <v>0.5</v>
      </c>
      <c r="WL54">
        <v>0.5</v>
      </c>
      <c r="WM54">
        <v>0.5</v>
      </c>
      <c r="WN54">
        <v>0.5</v>
      </c>
      <c r="WO54">
        <v>0.5</v>
      </c>
      <c r="WP54">
        <v>0.5</v>
      </c>
      <c r="WQ54">
        <v>0.5</v>
      </c>
      <c r="WR54">
        <v>0.5</v>
      </c>
      <c r="WS54">
        <v>0.5</v>
      </c>
      <c r="WT54">
        <v>0.5</v>
      </c>
      <c r="WU54">
        <v>0.5</v>
      </c>
      <c r="WV54">
        <v>0.5</v>
      </c>
      <c r="WW54">
        <v>0.5</v>
      </c>
      <c r="WX54">
        <v>0.5</v>
      </c>
      <c r="WY54">
        <v>0.5</v>
      </c>
      <c r="WZ54">
        <v>0.5</v>
      </c>
      <c r="XA54">
        <v>0.5</v>
      </c>
      <c r="XB54">
        <v>0.5</v>
      </c>
      <c r="XC54">
        <v>0.5</v>
      </c>
      <c r="XD54">
        <v>0.5</v>
      </c>
      <c r="XE54">
        <v>0.5</v>
      </c>
      <c r="XF54">
        <v>0.5</v>
      </c>
      <c r="XG54">
        <v>0.5</v>
      </c>
      <c r="XH54">
        <v>0.5</v>
      </c>
      <c r="XI54">
        <v>0.5</v>
      </c>
      <c r="XJ54">
        <v>0.5</v>
      </c>
      <c r="XK54">
        <v>0.5</v>
      </c>
      <c r="XL54">
        <v>0.5</v>
      </c>
      <c r="XM54">
        <v>0.5</v>
      </c>
      <c r="XN54">
        <v>0.5</v>
      </c>
      <c r="XO54">
        <v>0.5</v>
      </c>
      <c r="XP54">
        <v>0.5</v>
      </c>
    </row>
    <row r="55" spans="1:640" x14ac:dyDescent="0.25">
      <c r="A55">
        <v>0.5</v>
      </c>
      <c r="B55">
        <v>0.5</v>
      </c>
      <c r="C55">
        <v>0.5</v>
      </c>
      <c r="D55">
        <v>0.5</v>
      </c>
      <c r="E55">
        <v>0.5</v>
      </c>
      <c r="F55">
        <v>0.5</v>
      </c>
      <c r="G55">
        <v>0.5</v>
      </c>
      <c r="H55">
        <v>0.5</v>
      </c>
      <c r="I55">
        <v>0.5</v>
      </c>
      <c r="J55">
        <v>0.5</v>
      </c>
      <c r="K55">
        <v>0.5</v>
      </c>
      <c r="L55">
        <v>0.5</v>
      </c>
      <c r="M55">
        <v>0.5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0.5</v>
      </c>
      <c r="X55">
        <v>0.5</v>
      </c>
      <c r="Y55">
        <v>0</v>
      </c>
      <c r="Z55">
        <v>0</v>
      </c>
      <c r="AA55">
        <v>0</v>
      </c>
      <c r="AB55">
        <v>0.5</v>
      </c>
      <c r="AC55">
        <v>0</v>
      </c>
      <c r="AD55">
        <v>0</v>
      </c>
      <c r="AE55">
        <v>0.5</v>
      </c>
      <c r="AF55">
        <v>0</v>
      </c>
      <c r="AG55">
        <v>0.5</v>
      </c>
      <c r="AH55">
        <v>0</v>
      </c>
      <c r="AI55">
        <v>0</v>
      </c>
      <c r="AJ55">
        <v>0.5</v>
      </c>
      <c r="AK55">
        <v>0</v>
      </c>
      <c r="AL55">
        <v>0.5</v>
      </c>
      <c r="AM55">
        <v>0</v>
      </c>
      <c r="AN55">
        <v>0</v>
      </c>
      <c r="AO55">
        <v>0.5</v>
      </c>
      <c r="AP55">
        <v>0</v>
      </c>
      <c r="AQ55">
        <v>0</v>
      </c>
      <c r="AR55">
        <v>0.5</v>
      </c>
      <c r="AS55">
        <v>0</v>
      </c>
      <c r="AT55">
        <v>0</v>
      </c>
      <c r="AU55">
        <v>0.5</v>
      </c>
      <c r="AV55">
        <v>0</v>
      </c>
      <c r="AW55">
        <v>0</v>
      </c>
      <c r="AX55">
        <v>0.5</v>
      </c>
      <c r="AY55">
        <v>0</v>
      </c>
      <c r="AZ55">
        <v>0</v>
      </c>
      <c r="BA55">
        <v>0</v>
      </c>
      <c r="BB55">
        <v>0.5</v>
      </c>
      <c r="BC55">
        <v>0</v>
      </c>
      <c r="BD55">
        <v>0</v>
      </c>
      <c r="BE55">
        <v>0</v>
      </c>
      <c r="BF55">
        <v>0.5</v>
      </c>
      <c r="BG55">
        <v>0</v>
      </c>
      <c r="BH55">
        <v>0</v>
      </c>
      <c r="BI55">
        <v>0.5</v>
      </c>
      <c r="BJ55">
        <v>0</v>
      </c>
      <c r="BK55">
        <v>0</v>
      </c>
      <c r="BL55">
        <v>0</v>
      </c>
      <c r="BM55">
        <v>0.5</v>
      </c>
      <c r="BN55">
        <v>0</v>
      </c>
      <c r="BO55">
        <v>0.5</v>
      </c>
      <c r="BP55">
        <v>0</v>
      </c>
      <c r="BQ55">
        <v>0.5</v>
      </c>
      <c r="BR55">
        <v>0</v>
      </c>
      <c r="BS55">
        <v>0</v>
      </c>
      <c r="BT55">
        <v>0.5</v>
      </c>
      <c r="BU55">
        <v>0.5</v>
      </c>
      <c r="BV55">
        <v>0.5</v>
      </c>
      <c r="BW55">
        <v>0.5</v>
      </c>
      <c r="BX55">
        <v>0.5</v>
      </c>
      <c r="BY55">
        <v>0.5</v>
      </c>
      <c r="BZ55">
        <v>0.5</v>
      </c>
      <c r="CA55">
        <v>0.5</v>
      </c>
      <c r="CB55">
        <v>0.5</v>
      </c>
      <c r="CC55">
        <v>0.5</v>
      </c>
      <c r="CD55">
        <v>0.5</v>
      </c>
      <c r="CE55">
        <v>0.5</v>
      </c>
      <c r="CF55">
        <v>0.5</v>
      </c>
      <c r="CG55">
        <v>0.5</v>
      </c>
      <c r="CH55">
        <v>0.5</v>
      </c>
      <c r="CI55">
        <v>0.5</v>
      </c>
      <c r="CJ55">
        <v>0.5</v>
      </c>
      <c r="CK55">
        <v>0.5</v>
      </c>
      <c r="CL55">
        <v>0.5</v>
      </c>
      <c r="CM55">
        <v>0.5</v>
      </c>
      <c r="CN55">
        <v>0.5</v>
      </c>
      <c r="CO55">
        <v>0.5</v>
      </c>
      <c r="CP55">
        <v>0.5</v>
      </c>
      <c r="CQ55">
        <v>0.5</v>
      </c>
      <c r="CR55">
        <v>0.5</v>
      </c>
      <c r="CS55">
        <v>0.5</v>
      </c>
      <c r="CT55">
        <v>0.5</v>
      </c>
      <c r="CU55">
        <v>0.5</v>
      </c>
      <c r="CV55">
        <v>0.5</v>
      </c>
      <c r="CW55">
        <v>0.5</v>
      </c>
      <c r="CX55">
        <v>0.5</v>
      </c>
      <c r="CY55">
        <v>0.5</v>
      </c>
      <c r="CZ55">
        <v>0.5</v>
      </c>
      <c r="DA55">
        <v>0.5</v>
      </c>
      <c r="DB55">
        <v>0.5</v>
      </c>
      <c r="DC55">
        <v>0</v>
      </c>
      <c r="DD55">
        <v>0</v>
      </c>
      <c r="DE55">
        <v>0</v>
      </c>
      <c r="DF55">
        <v>0.5</v>
      </c>
      <c r="DG55">
        <v>0</v>
      </c>
      <c r="DH55">
        <v>0</v>
      </c>
      <c r="DI55">
        <v>0</v>
      </c>
      <c r="DJ55">
        <v>0.5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0.5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0.5</v>
      </c>
      <c r="EO55">
        <v>0</v>
      </c>
      <c r="EP55">
        <v>0</v>
      </c>
      <c r="EQ55">
        <v>0</v>
      </c>
      <c r="ER55">
        <v>0.5</v>
      </c>
      <c r="ES55">
        <v>0.5</v>
      </c>
      <c r="ET55">
        <v>0.5</v>
      </c>
      <c r="EU55">
        <v>0.5</v>
      </c>
      <c r="EV55">
        <v>0.5</v>
      </c>
      <c r="EW55">
        <v>0.5</v>
      </c>
      <c r="EX55">
        <v>0.5</v>
      </c>
      <c r="EY55">
        <v>0.5</v>
      </c>
      <c r="EZ55">
        <v>0.5</v>
      </c>
      <c r="FA55">
        <v>0.5</v>
      </c>
      <c r="FB55">
        <v>0.5</v>
      </c>
      <c r="FC55">
        <v>0.5</v>
      </c>
      <c r="FD55">
        <v>0.5</v>
      </c>
      <c r="FE55">
        <v>0.5</v>
      </c>
      <c r="FF55">
        <v>0.5</v>
      </c>
      <c r="FG55">
        <v>0.5</v>
      </c>
      <c r="FH55">
        <v>0.5</v>
      </c>
      <c r="FI55">
        <v>0.5</v>
      </c>
      <c r="FJ55">
        <v>0.5</v>
      </c>
      <c r="FK55">
        <v>0.5</v>
      </c>
      <c r="FL55">
        <v>0.5</v>
      </c>
      <c r="FM55">
        <v>0.5</v>
      </c>
      <c r="FN55">
        <v>0.5</v>
      </c>
      <c r="FO55">
        <v>0.5</v>
      </c>
      <c r="FP55">
        <v>0.5</v>
      </c>
      <c r="FQ55">
        <v>0.5</v>
      </c>
      <c r="FR55">
        <v>0.5</v>
      </c>
      <c r="FS55">
        <v>0.5</v>
      </c>
      <c r="FT55">
        <v>0.5</v>
      </c>
      <c r="FU55">
        <v>0.5</v>
      </c>
      <c r="FV55">
        <v>0.5</v>
      </c>
      <c r="FW55">
        <v>0.5</v>
      </c>
      <c r="FX55">
        <v>0.5</v>
      </c>
      <c r="FY55">
        <v>0.5</v>
      </c>
      <c r="FZ55">
        <v>0.5</v>
      </c>
      <c r="GA55">
        <v>0.5</v>
      </c>
      <c r="GB55">
        <v>0.5</v>
      </c>
      <c r="GC55">
        <v>0.5</v>
      </c>
      <c r="GD55">
        <v>0.5</v>
      </c>
      <c r="GE55">
        <v>0.5</v>
      </c>
      <c r="GF55">
        <v>0.5</v>
      </c>
      <c r="GG55">
        <v>0.5</v>
      </c>
      <c r="GH55">
        <v>0.5</v>
      </c>
      <c r="GI55">
        <v>0.5</v>
      </c>
      <c r="GJ55">
        <v>0.5</v>
      </c>
      <c r="GK55">
        <v>0.5</v>
      </c>
      <c r="GL55">
        <v>0.5</v>
      </c>
      <c r="GM55">
        <v>0.5</v>
      </c>
      <c r="GN55">
        <v>0.5</v>
      </c>
      <c r="GO55">
        <v>0.5</v>
      </c>
      <c r="GP55">
        <v>0.5</v>
      </c>
      <c r="GQ55">
        <v>0.5</v>
      </c>
      <c r="GR55">
        <v>0.5</v>
      </c>
      <c r="GS55">
        <v>0.5</v>
      </c>
      <c r="GT55">
        <v>0.5</v>
      </c>
      <c r="GU55">
        <v>0.5</v>
      </c>
      <c r="GV55">
        <v>0.5</v>
      </c>
      <c r="GW55">
        <v>0.5</v>
      </c>
      <c r="GX55">
        <v>0.5</v>
      </c>
      <c r="GY55">
        <v>0.5</v>
      </c>
      <c r="GZ55">
        <v>0.5</v>
      </c>
      <c r="HA55">
        <v>0.5</v>
      </c>
      <c r="HB55">
        <v>0.5</v>
      </c>
      <c r="HC55">
        <v>0.5</v>
      </c>
      <c r="HD55">
        <v>0.5</v>
      </c>
      <c r="HE55">
        <v>0.5</v>
      </c>
      <c r="HF55">
        <v>0.5</v>
      </c>
      <c r="HG55">
        <v>0.5</v>
      </c>
      <c r="HH55">
        <v>0.5</v>
      </c>
      <c r="HI55">
        <v>0.5</v>
      </c>
      <c r="HJ55">
        <v>0.5</v>
      </c>
      <c r="HK55">
        <v>0.5</v>
      </c>
      <c r="HL55">
        <v>0.5</v>
      </c>
      <c r="HM55">
        <v>0.5</v>
      </c>
      <c r="HN55">
        <v>0.5</v>
      </c>
      <c r="HO55">
        <v>0.5</v>
      </c>
      <c r="HP55">
        <v>0.5</v>
      </c>
      <c r="HQ55">
        <v>0.5</v>
      </c>
      <c r="HR55">
        <v>0.5</v>
      </c>
      <c r="HS55">
        <v>0.5</v>
      </c>
      <c r="HT55">
        <v>0.5</v>
      </c>
      <c r="HU55">
        <v>0.5</v>
      </c>
      <c r="HV55">
        <v>0.5</v>
      </c>
      <c r="HW55">
        <v>0.5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0.5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0.50475312500000002</v>
      </c>
      <c r="WA55">
        <v>1</v>
      </c>
      <c r="WB55">
        <v>0.5</v>
      </c>
      <c r="WC55">
        <v>0.5</v>
      </c>
      <c r="WD55">
        <v>0.5</v>
      </c>
      <c r="WE55">
        <v>0.5</v>
      </c>
      <c r="WF55">
        <v>0.5</v>
      </c>
      <c r="WG55">
        <v>0.5</v>
      </c>
      <c r="WH55">
        <v>0.5</v>
      </c>
      <c r="WI55">
        <v>0.5</v>
      </c>
      <c r="WJ55">
        <v>0.5</v>
      </c>
      <c r="WK55">
        <v>0.5</v>
      </c>
      <c r="WL55">
        <v>0.5</v>
      </c>
      <c r="WM55">
        <v>0.5</v>
      </c>
      <c r="WN55">
        <v>0.5</v>
      </c>
      <c r="WO55">
        <v>0.5</v>
      </c>
      <c r="WP55">
        <v>0.5</v>
      </c>
      <c r="WQ55">
        <v>0.5</v>
      </c>
      <c r="WR55">
        <v>0.5</v>
      </c>
      <c r="WS55">
        <v>0.5</v>
      </c>
      <c r="WT55">
        <v>0.5</v>
      </c>
      <c r="WU55">
        <v>0.5</v>
      </c>
      <c r="WV55">
        <v>0.5</v>
      </c>
      <c r="WW55">
        <v>0.5</v>
      </c>
      <c r="WX55">
        <v>0.5</v>
      </c>
      <c r="WY55">
        <v>0.5</v>
      </c>
      <c r="WZ55">
        <v>0.5</v>
      </c>
      <c r="XA55">
        <v>0.5</v>
      </c>
      <c r="XB55">
        <v>0.5</v>
      </c>
      <c r="XC55">
        <v>0.5</v>
      </c>
      <c r="XD55">
        <v>0.5</v>
      </c>
      <c r="XE55">
        <v>0.5</v>
      </c>
      <c r="XF55">
        <v>0.5</v>
      </c>
      <c r="XG55">
        <v>0.5</v>
      </c>
      <c r="XH55">
        <v>0.5</v>
      </c>
      <c r="XI55">
        <v>0.5</v>
      </c>
      <c r="XJ55">
        <v>0.5</v>
      </c>
      <c r="XK55">
        <v>0.5</v>
      </c>
      <c r="XL55">
        <v>0.5</v>
      </c>
      <c r="XM55">
        <v>0.5</v>
      </c>
      <c r="XN55">
        <v>0.5</v>
      </c>
      <c r="XO55">
        <v>0.5</v>
      </c>
      <c r="XP55">
        <v>0.5</v>
      </c>
    </row>
    <row r="56" spans="1:640" x14ac:dyDescent="0.25">
      <c r="A56">
        <v>0.5</v>
      </c>
      <c r="B56">
        <v>0.5</v>
      </c>
      <c r="C56">
        <v>0.5</v>
      </c>
      <c r="D56">
        <v>0.5</v>
      </c>
      <c r="E56">
        <v>0.5</v>
      </c>
      <c r="F56">
        <v>0.5</v>
      </c>
      <c r="G56">
        <v>0.5</v>
      </c>
      <c r="H56">
        <v>0.5</v>
      </c>
      <c r="I56">
        <v>0.5</v>
      </c>
      <c r="J56">
        <v>0.5</v>
      </c>
      <c r="K56">
        <v>0.5</v>
      </c>
      <c r="L56">
        <v>0.5</v>
      </c>
      <c r="M56">
        <v>0.5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0.5</v>
      </c>
      <c r="X56">
        <v>0.5</v>
      </c>
      <c r="Y56">
        <v>0</v>
      </c>
      <c r="Z56">
        <v>0</v>
      </c>
      <c r="AA56">
        <v>0.5</v>
      </c>
      <c r="AB56">
        <v>0</v>
      </c>
      <c r="AC56">
        <v>0.5</v>
      </c>
      <c r="AD56">
        <v>0</v>
      </c>
      <c r="AE56">
        <v>0</v>
      </c>
      <c r="AF56">
        <v>0.5</v>
      </c>
      <c r="AG56">
        <v>0</v>
      </c>
      <c r="AH56">
        <v>0.5</v>
      </c>
      <c r="AI56">
        <v>0</v>
      </c>
      <c r="AJ56">
        <v>0</v>
      </c>
      <c r="AK56">
        <v>0.5</v>
      </c>
      <c r="AL56">
        <v>0</v>
      </c>
      <c r="AM56">
        <v>0</v>
      </c>
      <c r="AN56">
        <v>0.5</v>
      </c>
      <c r="AO56">
        <v>0</v>
      </c>
      <c r="AP56">
        <v>0</v>
      </c>
      <c r="AQ56">
        <v>0.5</v>
      </c>
      <c r="AR56">
        <v>0</v>
      </c>
      <c r="AS56">
        <v>0</v>
      </c>
      <c r="AT56">
        <v>0.5</v>
      </c>
      <c r="AU56">
        <v>0</v>
      </c>
      <c r="AV56">
        <v>0</v>
      </c>
      <c r="AW56">
        <v>0.5</v>
      </c>
      <c r="AX56">
        <v>0</v>
      </c>
      <c r="AY56">
        <v>0.5</v>
      </c>
      <c r="AZ56">
        <v>0</v>
      </c>
      <c r="BA56">
        <v>0.5</v>
      </c>
      <c r="BB56">
        <v>0</v>
      </c>
      <c r="BC56">
        <v>0.5</v>
      </c>
      <c r="BD56">
        <v>0</v>
      </c>
      <c r="BE56">
        <v>0</v>
      </c>
      <c r="BF56">
        <v>0</v>
      </c>
      <c r="BG56">
        <v>0</v>
      </c>
      <c r="BH56">
        <v>0.5</v>
      </c>
      <c r="BI56">
        <v>0</v>
      </c>
      <c r="BJ56">
        <v>0</v>
      </c>
      <c r="BK56">
        <v>0.5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0.5</v>
      </c>
      <c r="BR56">
        <v>0</v>
      </c>
      <c r="BS56">
        <v>0</v>
      </c>
      <c r="BT56">
        <v>0</v>
      </c>
      <c r="BU56">
        <v>0.5</v>
      </c>
      <c r="BV56">
        <v>0.5</v>
      </c>
      <c r="BW56">
        <v>0.5</v>
      </c>
      <c r="BX56">
        <v>0.5</v>
      </c>
      <c r="BY56">
        <v>0.5</v>
      </c>
      <c r="BZ56">
        <v>0.5</v>
      </c>
      <c r="CA56">
        <v>0.5</v>
      </c>
      <c r="CB56">
        <v>0.5</v>
      </c>
      <c r="CC56">
        <v>0.5</v>
      </c>
      <c r="CD56">
        <v>0.5</v>
      </c>
      <c r="CE56">
        <v>0.5</v>
      </c>
      <c r="CF56">
        <v>0.5</v>
      </c>
      <c r="CG56">
        <v>0.5</v>
      </c>
      <c r="CH56">
        <v>0.5</v>
      </c>
      <c r="CI56">
        <v>0.5</v>
      </c>
      <c r="CJ56">
        <v>0.5</v>
      </c>
      <c r="CK56">
        <v>0.5</v>
      </c>
      <c r="CL56">
        <v>0.5</v>
      </c>
      <c r="CM56">
        <v>0.5</v>
      </c>
      <c r="CN56">
        <v>0.5</v>
      </c>
      <c r="CO56">
        <v>0.5</v>
      </c>
      <c r="CP56">
        <v>0.5</v>
      </c>
      <c r="CQ56">
        <v>0.5</v>
      </c>
      <c r="CR56">
        <v>0.5</v>
      </c>
      <c r="CS56">
        <v>0.5</v>
      </c>
      <c r="CT56">
        <v>0.5</v>
      </c>
      <c r="CU56">
        <v>0.5</v>
      </c>
      <c r="CV56">
        <v>0.5</v>
      </c>
      <c r="CW56">
        <v>0.5</v>
      </c>
      <c r="CX56">
        <v>0.5</v>
      </c>
      <c r="CY56">
        <v>0.5</v>
      </c>
      <c r="CZ56">
        <v>1</v>
      </c>
      <c r="DA56">
        <v>0.5</v>
      </c>
      <c r="DB56">
        <v>0.5</v>
      </c>
      <c r="DC56">
        <v>0.5</v>
      </c>
      <c r="DD56">
        <v>0</v>
      </c>
      <c r="DE56">
        <v>0</v>
      </c>
      <c r="DF56">
        <v>0.5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0.5</v>
      </c>
      <c r="EO56">
        <v>0</v>
      </c>
      <c r="EP56">
        <v>0</v>
      </c>
      <c r="EQ56">
        <v>0</v>
      </c>
      <c r="ER56">
        <v>0.5</v>
      </c>
      <c r="ES56">
        <v>0.5</v>
      </c>
      <c r="ET56">
        <v>0.5</v>
      </c>
      <c r="EU56">
        <v>0.5</v>
      </c>
      <c r="EV56">
        <v>0.5</v>
      </c>
      <c r="EW56">
        <v>0.5</v>
      </c>
      <c r="EX56">
        <v>0.5</v>
      </c>
      <c r="EY56">
        <v>0.5</v>
      </c>
      <c r="EZ56">
        <v>0.5</v>
      </c>
      <c r="FA56">
        <v>0.5</v>
      </c>
      <c r="FB56">
        <v>0.5</v>
      </c>
      <c r="FC56">
        <v>0.5</v>
      </c>
      <c r="FD56">
        <v>0.5</v>
      </c>
      <c r="FE56">
        <v>0.5</v>
      </c>
      <c r="FF56">
        <v>0.5</v>
      </c>
      <c r="FG56">
        <v>0.5</v>
      </c>
      <c r="FH56">
        <v>0.5</v>
      </c>
      <c r="FI56">
        <v>0.5</v>
      </c>
      <c r="FJ56">
        <v>0.5</v>
      </c>
      <c r="FK56">
        <v>0.5</v>
      </c>
      <c r="FL56">
        <v>0.5</v>
      </c>
      <c r="FM56">
        <v>0.5</v>
      </c>
      <c r="FN56">
        <v>0.5</v>
      </c>
      <c r="FO56">
        <v>0.5</v>
      </c>
      <c r="FP56">
        <v>0.5</v>
      </c>
      <c r="FQ56">
        <v>0.5</v>
      </c>
      <c r="FR56">
        <v>0.5</v>
      </c>
      <c r="FS56">
        <v>0.5</v>
      </c>
      <c r="FT56">
        <v>0.5</v>
      </c>
      <c r="FU56">
        <v>0.5</v>
      </c>
      <c r="FV56">
        <v>0.5</v>
      </c>
      <c r="FW56">
        <v>0.5</v>
      </c>
      <c r="FX56">
        <v>0.5</v>
      </c>
      <c r="FY56">
        <v>0.5</v>
      </c>
      <c r="FZ56">
        <v>0.5</v>
      </c>
      <c r="GA56">
        <v>0.5</v>
      </c>
      <c r="GB56">
        <v>0.5</v>
      </c>
      <c r="GC56">
        <v>0.5</v>
      </c>
      <c r="GD56">
        <v>0.5</v>
      </c>
      <c r="GE56">
        <v>0.5</v>
      </c>
      <c r="GF56">
        <v>0.5</v>
      </c>
      <c r="GG56">
        <v>0.5</v>
      </c>
      <c r="GH56">
        <v>0.5</v>
      </c>
      <c r="GI56">
        <v>0.5</v>
      </c>
      <c r="GJ56">
        <v>0.5</v>
      </c>
      <c r="GK56">
        <v>0.5</v>
      </c>
      <c r="GL56">
        <v>0.5</v>
      </c>
      <c r="GM56">
        <v>0.5</v>
      </c>
      <c r="GN56">
        <v>0.5</v>
      </c>
      <c r="GO56">
        <v>0.5</v>
      </c>
      <c r="GP56">
        <v>0.5</v>
      </c>
      <c r="GQ56">
        <v>0.5</v>
      </c>
      <c r="GR56">
        <v>0.5</v>
      </c>
      <c r="GS56">
        <v>0.5</v>
      </c>
      <c r="GT56">
        <v>0.5</v>
      </c>
      <c r="GU56">
        <v>0.5</v>
      </c>
      <c r="GV56">
        <v>0.5</v>
      </c>
      <c r="GW56">
        <v>0.5</v>
      </c>
      <c r="GX56">
        <v>0.5</v>
      </c>
      <c r="GY56">
        <v>0.5</v>
      </c>
      <c r="GZ56">
        <v>0.5</v>
      </c>
      <c r="HA56">
        <v>0.5</v>
      </c>
      <c r="HB56">
        <v>0.5</v>
      </c>
      <c r="HC56">
        <v>0.5</v>
      </c>
      <c r="HD56">
        <v>0.5</v>
      </c>
      <c r="HE56">
        <v>0.5</v>
      </c>
      <c r="HF56">
        <v>0.5</v>
      </c>
      <c r="HG56">
        <v>0.5</v>
      </c>
      <c r="HH56">
        <v>0.5</v>
      </c>
      <c r="HI56">
        <v>0.5</v>
      </c>
      <c r="HJ56">
        <v>0.5</v>
      </c>
      <c r="HK56">
        <v>0.5</v>
      </c>
      <c r="HL56">
        <v>0.5</v>
      </c>
      <c r="HM56">
        <v>0.5</v>
      </c>
      <c r="HN56">
        <v>0.5</v>
      </c>
      <c r="HO56">
        <v>0.5</v>
      </c>
      <c r="HP56">
        <v>0.5</v>
      </c>
      <c r="HQ56">
        <v>0.5</v>
      </c>
      <c r="HR56">
        <v>0.5</v>
      </c>
      <c r="HS56">
        <v>0.5</v>
      </c>
      <c r="HT56">
        <v>0.5</v>
      </c>
      <c r="HU56">
        <v>0.5</v>
      </c>
      <c r="HV56">
        <v>0.5</v>
      </c>
      <c r="HW56">
        <v>0.5</v>
      </c>
      <c r="HX56">
        <v>0.5</v>
      </c>
      <c r="HY56">
        <v>0.5</v>
      </c>
      <c r="HZ56">
        <v>0</v>
      </c>
      <c r="IA56">
        <v>0</v>
      </c>
      <c r="IB56">
        <v>0.5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0.5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0.5</v>
      </c>
      <c r="WB56">
        <v>0.5</v>
      </c>
      <c r="WC56">
        <v>0.5</v>
      </c>
      <c r="WD56">
        <v>0.5</v>
      </c>
      <c r="WE56">
        <v>0.5</v>
      </c>
      <c r="WF56">
        <v>0.5</v>
      </c>
      <c r="WG56">
        <v>0.5</v>
      </c>
      <c r="WH56">
        <v>0.5</v>
      </c>
      <c r="WI56">
        <v>0.5</v>
      </c>
      <c r="WJ56">
        <v>0.5</v>
      </c>
      <c r="WK56">
        <v>0.5</v>
      </c>
      <c r="WL56">
        <v>0.5</v>
      </c>
      <c r="WM56">
        <v>0.5</v>
      </c>
      <c r="WN56">
        <v>0.5</v>
      </c>
      <c r="WO56">
        <v>0.5</v>
      </c>
      <c r="WP56">
        <v>0.5</v>
      </c>
      <c r="WQ56">
        <v>0.5</v>
      </c>
      <c r="WR56">
        <v>0.5</v>
      </c>
      <c r="WS56">
        <v>0.5</v>
      </c>
      <c r="WT56">
        <v>0.5</v>
      </c>
      <c r="WU56">
        <v>0.5</v>
      </c>
      <c r="WV56">
        <v>0.5</v>
      </c>
      <c r="WW56">
        <v>0.5</v>
      </c>
      <c r="WX56">
        <v>0.5</v>
      </c>
      <c r="WY56">
        <v>0.5</v>
      </c>
      <c r="WZ56">
        <v>0.5</v>
      </c>
      <c r="XA56">
        <v>0.5</v>
      </c>
      <c r="XB56">
        <v>0.5</v>
      </c>
      <c r="XC56">
        <v>0.5</v>
      </c>
      <c r="XD56">
        <v>0.5</v>
      </c>
      <c r="XE56">
        <v>0.5</v>
      </c>
      <c r="XF56">
        <v>0.5</v>
      </c>
      <c r="XG56">
        <v>0.5</v>
      </c>
      <c r="XH56">
        <v>0.5</v>
      </c>
      <c r="XI56">
        <v>0.5</v>
      </c>
      <c r="XJ56">
        <v>0.5</v>
      </c>
      <c r="XK56">
        <v>0.5</v>
      </c>
      <c r="XL56">
        <v>0.5</v>
      </c>
      <c r="XM56">
        <v>0.5</v>
      </c>
      <c r="XN56">
        <v>0.5</v>
      </c>
      <c r="XO56">
        <v>0.5</v>
      </c>
      <c r="XP56">
        <v>0.5</v>
      </c>
    </row>
    <row r="57" spans="1:640" x14ac:dyDescent="0.25">
      <c r="A57">
        <v>0.5</v>
      </c>
      <c r="B57">
        <v>0.5</v>
      </c>
      <c r="C57">
        <v>0.5</v>
      </c>
      <c r="D57">
        <v>0.5</v>
      </c>
      <c r="E57">
        <v>0.5</v>
      </c>
      <c r="F57">
        <v>0.5</v>
      </c>
      <c r="G57">
        <v>0.5</v>
      </c>
      <c r="H57">
        <v>0.5</v>
      </c>
      <c r="I57">
        <v>0.5</v>
      </c>
      <c r="J57">
        <v>0.5</v>
      </c>
      <c r="K57">
        <v>0.5</v>
      </c>
      <c r="L57">
        <v>0.5</v>
      </c>
      <c r="M57">
        <v>0.5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1</v>
      </c>
      <c r="W57">
        <v>0.5</v>
      </c>
      <c r="X57">
        <v>1</v>
      </c>
      <c r="Y57">
        <v>0.5</v>
      </c>
      <c r="Z57">
        <v>0</v>
      </c>
      <c r="AA57">
        <v>0</v>
      </c>
      <c r="AB57">
        <v>0.5</v>
      </c>
      <c r="AC57">
        <v>0</v>
      </c>
      <c r="AD57">
        <v>0.5</v>
      </c>
      <c r="AE57">
        <v>0</v>
      </c>
      <c r="AF57">
        <v>0</v>
      </c>
      <c r="AG57">
        <v>0.5</v>
      </c>
      <c r="AH57">
        <v>0</v>
      </c>
      <c r="AI57">
        <v>0</v>
      </c>
      <c r="AJ57">
        <v>0.5</v>
      </c>
      <c r="AK57">
        <v>0</v>
      </c>
      <c r="AL57">
        <v>0.5</v>
      </c>
      <c r="AM57">
        <v>0</v>
      </c>
      <c r="AN57">
        <v>0</v>
      </c>
      <c r="AO57">
        <v>0.5</v>
      </c>
      <c r="AP57">
        <v>0</v>
      </c>
      <c r="AQ57">
        <v>0</v>
      </c>
      <c r="AR57">
        <v>0.5</v>
      </c>
      <c r="AS57">
        <v>0</v>
      </c>
      <c r="AT57">
        <v>0</v>
      </c>
      <c r="AU57">
        <v>0</v>
      </c>
      <c r="AV57">
        <v>0.5</v>
      </c>
      <c r="AW57">
        <v>0</v>
      </c>
      <c r="AX57">
        <v>0</v>
      </c>
      <c r="AY57">
        <v>0.5</v>
      </c>
      <c r="AZ57">
        <v>0</v>
      </c>
      <c r="BA57">
        <v>0</v>
      </c>
      <c r="BB57">
        <v>0</v>
      </c>
      <c r="BC57">
        <v>0.5</v>
      </c>
      <c r="BD57">
        <v>0.5</v>
      </c>
      <c r="BE57">
        <v>0</v>
      </c>
      <c r="BF57">
        <v>0.5</v>
      </c>
      <c r="BG57">
        <v>0</v>
      </c>
      <c r="BH57">
        <v>0</v>
      </c>
      <c r="BI57">
        <v>0</v>
      </c>
      <c r="BJ57">
        <v>0.5</v>
      </c>
      <c r="BK57">
        <v>0</v>
      </c>
      <c r="BL57">
        <v>0</v>
      </c>
      <c r="BM57">
        <v>0</v>
      </c>
      <c r="BN57">
        <v>0.5</v>
      </c>
      <c r="BO57">
        <v>0</v>
      </c>
      <c r="BP57">
        <v>0.5</v>
      </c>
      <c r="BQ57">
        <v>0</v>
      </c>
      <c r="BR57">
        <v>0.5</v>
      </c>
      <c r="BS57">
        <v>0</v>
      </c>
      <c r="BT57">
        <v>0</v>
      </c>
      <c r="BU57">
        <v>0.5</v>
      </c>
      <c r="BV57">
        <v>0.5</v>
      </c>
      <c r="BW57">
        <v>0.5</v>
      </c>
      <c r="BX57">
        <v>0.5</v>
      </c>
      <c r="BY57">
        <v>0.5</v>
      </c>
      <c r="BZ57">
        <v>0.5</v>
      </c>
      <c r="CA57">
        <v>0.5</v>
      </c>
      <c r="CB57">
        <v>0.5</v>
      </c>
      <c r="CC57">
        <v>0.5</v>
      </c>
      <c r="CD57">
        <v>0.5</v>
      </c>
      <c r="CE57">
        <v>0.5</v>
      </c>
      <c r="CF57">
        <v>0.5</v>
      </c>
      <c r="CG57">
        <v>0.5</v>
      </c>
      <c r="CH57">
        <v>0.5</v>
      </c>
      <c r="CI57">
        <v>0.5</v>
      </c>
      <c r="CJ57">
        <v>0.5</v>
      </c>
      <c r="CK57">
        <v>0.5</v>
      </c>
      <c r="CL57">
        <v>0.5</v>
      </c>
      <c r="CM57">
        <v>0.5</v>
      </c>
      <c r="CN57">
        <v>0.5</v>
      </c>
      <c r="CO57">
        <v>0.5</v>
      </c>
      <c r="CP57">
        <v>0.5</v>
      </c>
      <c r="CQ57">
        <v>0.5</v>
      </c>
      <c r="CR57">
        <v>0.5</v>
      </c>
      <c r="CS57">
        <v>0.5</v>
      </c>
      <c r="CT57">
        <v>0.5</v>
      </c>
      <c r="CU57">
        <v>0.5</v>
      </c>
      <c r="CV57">
        <v>0.5</v>
      </c>
      <c r="CW57">
        <v>0.5</v>
      </c>
      <c r="CX57">
        <v>0.5</v>
      </c>
      <c r="CY57">
        <v>1</v>
      </c>
      <c r="CZ57">
        <v>0.49568487732421901</v>
      </c>
      <c r="DA57">
        <v>0.5</v>
      </c>
      <c r="DB57">
        <v>0.5</v>
      </c>
      <c r="DC57">
        <v>0.5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0.5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0.5</v>
      </c>
      <c r="EO57">
        <v>0</v>
      </c>
      <c r="EP57">
        <v>0</v>
      </c>
      <c r="EQ57">
        <v>0</v>
      </c>
      <c r="ER57">
        <v>0.5</v>
      </c>
      <c r="ES57">
        <v>0.5</v>
      </c>
      <c r="ET57">
        <v>0.5</v>
      </c>
      <c r="EU57">
        <v>0.5</v>
      </c>
      <c r="EV57">
        <v>0.5</v>
      </c>
      <c r="EW57">
        <v>0.5</v>
      </c>
      <c r="EX57">
        <v>0.5</v>
      </c>
      <c r="EY57">
        <v>0.5</v>
      </c>
      <c r="EZ57">
        <v>0.5</v>
      </c>
      <c r="FA57">
        <v>0.5</v>
      </c>
      <c r="FB57">
        <v>0.5</v>
      </c>
      <c r="FC57">
        <v>0.5</v>
      </c>
      <c r="FD57">
        <v>0.5</v>
      </c>
      <c r="FE57">
        <v>0.5</v>
      </c>
      <c r="FF57">
        <v>0.5</v>
      </c>
      <c r="FG57">
        <v>0.5</v>
      </c>
      <c r="FH57">
        <v>0.5</v>
      </c>
      <c r="FI57">
        <v>0.5</v>
      </c>
      <c r="FJ57">
        <v>0.5</v>
      </c>
      <c r="FK57">
        <v>0.5</v>
      </c>
      <c r="FL57">
        <v>0.5</v>
      </c>
      <c r="FM57">
        <v>0.5</v>
      </c>
      <c r="FN57">
        <v>0.5</v>
      </c>
      <c r="FO57">
        <v>0.5</v>
      </c>
      <c r="FP57">
        <v>0.5</v>
      </c>
      <c r="FQ57">
        <v>0.5</v>
      </c>
      <c r="FR57">
        <v>0.5</v>
      </c>
      <c r="FS57">
        <v>0.5</v>
      </c>
      <c r="FT57">
        <v>0.5</v>
      </c>
      <c r="FU57">
        <v>0.5</v>
      </c>
      <c r="FV57">
        <v>0.5</v>
      </c>
      <c r="FW57">
        <v>0.5</v>
      </c>
      <c r="FX57">
        <v>0.5</v>
      </c>
      <c r="FY57">
        <v>0.5</v>
      </c>
      <c r="FZ57">
        <v>0.5</v>
      </c>
      <c r="GA57">
        <v>0.5</v>
      </c>
      <c r="GB57">
        <v>0.5</v>
      </c>
      <c r="GC57">
        <v>0.5</v>
      </c>
      <c r="GD57">
        <v>0.5</v>
      </c>
      <c r="GE57">
        <v>0.5</v>
      </c>
      <c r="GF57">
        <v>0.5</v>
      </c>
      <c r="GG57">
        <v>0.5</v>
      </c>
      <c r="GH57">
        <v>0.5</v>
      </c>
      <c r="GI57">
        <v>0.5</v>
      </c>
      <c r="GJ57">
        <v>0.5</v>
      </c>
      <c r="GK57">
        <v>0.5</v>
      </c>
      <c r="GL57">
        <v>0.5</v>
      </c>
      <c r="GM57">
        <v>0.5</v>
      </c>
      <c r="GN57">
        <v>0.5</v>
      </c>
      <c r="GO57">
        <v>0.5</v>
      </c>
      <c r="GP57">
        <v>0.5</v>
      </c>
      <c r="GQ57">
        <v>0.5</v>
      </c>
      <c r="GR57">
        <v>0.5</v>
      </c>
      <c r="GS57">
        <v>0.5</v>
      </c>
      <c r="GT57">
        <v>0.5</v>
      </c>
      <c r="GU57">
        <v>0.5</v>
      </c>
      <c r="GV57">
        <v>0.5</v>
      </c>
      <c r="GW57">
        <v>0.5</v>
      </c>
      <c r="GX57">
        <v>0.5</v>
      </c>
      <c r="GY57">
        <v>0.5</v>
      </c>
      <c r="GZ57">
        <v>0.5</v>
      </c>
      <c r="HA57">
        <v>0.5</v>
      </c>
      <c r="HB57">
        <v>0.5</v>
      </c>
      <c r="HC57">
        <v>0.5</v>
      </c>
      <c r="HD57">
        <v>0.5</v>
      </c>
      <c r="HE57">
        <v>0.5</v>
      </c>
      <c r="HF57">
        <v>0.5</v>
      </c>
      <c r="HG57">
        <v>0.5</v>
      </c>
      <c r="HH57">
        <v>0.5</v>
      </c>
      <c r="HI57">
        <v>0.5</v>
      </c>
      <c r="HJ57">
        <v>0.5</v>
      </c>
      <c r="HK57">
        <v>0.5</v>
      </c>
      <c r="HL57">
        <v>0.5</v>
      </c>
      <c r="HM57">
        <v>0.5</v>
      </c>
      <c r="HN57">
        <v>0.5</v>
      </c>
      <c r="HO57">
        <v>0.5</v>
      </c>
      <c r="HP57">
        <v>0.5</v>
      </c>
      <c r="HQ57">
        <v>0.5</v>
      </c>
      <c r="HR57">
        <v>0.5</v>
      </c>
      <c r="HS57">
        <v>0.5</v>
      </c>
      <c r="HT57">
        <v>0.5</v>
      </c>
      <c r="HU57">
        <v>0.5</v>
      </c>
      <c r="HV57">
        <v>0.5</v>
      </c>
      <c r="HW57">
        <v>0.5</v>
      </c>
      <c r="HX57">
        <v>0.5</v>
      </c>
      <c r="HY57">
        <v>0.5</v>
      </c>
      <c r="HZ57">
        <v>0.5</v>
      </c>
      <c r="IA57">
        <v>0.5</v>
      </c>
      <c r="IB57">
        <v>0</v>
      </c>
      <c r="IC57">
        <v>0</v>
      </c>
      <c r="ID57">
        <v>0.5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0.5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0.50475312500000002</v>
      </c>
      <c r="WB57">
        <v>1</v>
      </c>
      <c r="WC57">
        <v>0.5</v>
      </c>
      <c r="WD57">
        <v>0.5</v>
      </c>
      <c r="WE57">
        <v>0.5</v>
      </c>
      <c r="WF57">
        <v>0.5</v>
      </c>
      <c r="WG57">
        <v>0.5</v>
      </c>
      <c r="WH57">
        <v>0.5</v>
      </c>
      <c r="WI57">
        <v>0.5</v>
      </c>
      <c r="WJ57">
        <v>0.5</v>
      </c>
      <c r="WK57">
        <v>0.5</v>
      </c>
      <c r="WL57">
        <v>0.5</v>
      </c>
      <c r="WM57">
        <v>0.5</v>
      </c>
      <c r="WN57">
        <v>0.5</v>
      </c>
      <c r="WO57">
        <v>0.5</v>
      </c>
      <c r="WP57">
        <v>0.5</v>
      </c>
      <c r="WQ57">
        <v>0.5</v>
      </c>
      <c r="WR57">
        <v>0.5</v>
      </c>
      <c r="WS57">
        <v>0.5</v>
      </c>
      <c r="WT57">
        <v>0.5</v>
      </c>
      <c r="WU57">
        <v>0.5</v>
      </c>
      <c r="WV57">
        <v>0.5</v>
      </c>
      <c r="WW57">
        <v>0.5</v>
      </c>
      <c r="WX57">
        <v>0.5</v>
      </c>
      <c r="WY57">
        <v>0.5</v>
      </c>
      <c r="WZ57">
        <v>0.5</v>
      </c>
      <c r="XA57">
        <v>0.5</v>
      </c>
      <c r="XB57">
        <v>0.5</v>
      </c>
      <c r="XC57">
        <v>0.5</v>
      </c>
      <c r="XD57">
        <v>0.5</v>
      </c>
      <c r="XE57">
        <v>0.5</v>
      </c>
      <c r="XF57">
        <v>0.5</v>
      </c>
      <c r="XG57">
        <v>0.5</v>
      </c>
      <c r="XH57">
        <v>0.5</v>
      </c>
      <c r="XI57">
        <v>0.5</v>
      </c>
      <c r="XJ57">
        <v>0.5</v>
      </c>
      <c r="XK57">
        <v>0.5</v>
      </c>
      <c r="XL57">
        <v>0.5</v>
      </c>
      <c r="XM57">
        <v>0.5</v>
      </c>
      <c r="XN57">
        <v>0.5</v>
      </c>
      <c r="XO57">
        <v>0.5</v>
      </c>
      <c r="XP57">
        <v>0.5</v>
      </c>
    </row>
    <row r="58" spans="1:640" x14ac:dyDescent="0.25">
      <c r="A58">
        <v>0.5</v>
      </c>
      <c r="B58">
        <v>0.5</v>
      </c>
      <c r="C58">
        <v>0.5</v>
      </c>
      <c r="D58">
        <v>0.5</v>
      </c>
      <c r="E58">
        <v>0.5</v>
      </c>
      <c r="F58">
        <v>0.5</v>
      </c>
      <c r="G58">
        <v>0.5</v>
      </c>
      <c r="H58">
        <v>0.5</v>
      </c>
      <c r="I58">
        <v>0.5</v>
      </c>
      <c r="J58">
        <v>0.5</v>
      </c>
      <c r="K58">
        <v>0.5</v>
      </c>
      <c r="L58">
        <v>0.5</v>
      </c>
      <c r="M58">
        <v>0.5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0</v>
      </c>
      <c r="X58">
        <v>0.5</v>
      </c>
      <c r="Y58">
        <v>0</v>
      </c>
      <c r="Z58">
        <v>0.5</v>
      </c>
      <c r="AA58">
        <v>0</v>
      </c>
      <c r="AB58">
        <v>0</v>
      </c>
      <c r="AC58">
        <v>0.5</v>
      </c>
      <c r="AD58">
        <v>0</v>
      </c>
      <c r="AE58">
        <v>0.5</v>
      </c>
      <c r="AF58">
        <v>0</v>
      </c>
      <c r="AG58">
        <v>0</v>
      </c>
      <c r="AH58">
        <v>0</v>
      </c>
      <c r="AI58">
        <v>0.5</v>
      </c>
      <c r="AJ58">
        <v>0</v>
      </c>
      <c r="AK58">
        <v>0.5</v>
      </c>
      <c r="AL58">
        <v>0</v>
      </c>
      <c r="AM58">
        <v>0</v>
      </c>
      <c r="AN58">
        <v>0.5</v>
      </c>
      <c r="AO58">
        <v>0</v>
      </c>
      <c r="AP58">
        <v>0</v>
      </c>
      <c r="AQ58">
        <v>0.5</v>
      </c>
      <c r="AR58">
        <v>0</v>
      </c>
      <c r="AS58">
        <v>0</v>
      </c>
      <c r="AT58">
        <v>0.5</v>
      </c>
      <c r="AU58">
        <v>0</v>
      </c>
      <c r="AV58">
        <v>0</v>
      </c>
      <c r="AW58">
        <v>0.5</v>
      </c>
      <c r="AX58">
        <v>0</v>
      </c>
      <c r="AY58">
        <v>0</v>
      </c>
      <c r="AZ58">
        <v>0.5</v>
      </c>
      <c r="BA58">
        <v>0</v>
      </c>
      <c r="BB58">
        <v>0</v>
      </c>
      <c r="BC58">
        <v>0</v>
      </c>
      <c r="BD58">
        <v>0.5</v>
      </c>
      <c r="BE58">
        <v>0</v>
      </c>
      <c r="BF58">
        <v>0</v>
      </c>
      <c r="BG58">
        <v>0</v>
      </c>
      <c r="BH58">
        <v>0</v>
      </c>
      <c r="BI58">
        <v>0.5</v>
      </c>
      <c r="BJ58">
        <v>0</v>
      </c>
      <c r="BK58">
        <v>0</v>
      </c>
      <c r="BL58">
        <v>0.5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0.5</v>
      </c>
      <c r="BS58">
        <v>0</v>
      </c>
      <c r="BT58">
        <v>0</v>
      </c>
      <c r="BU58">
        <v>0</v>
      </c>
      <c r="BV58">
        <v>0.5</v>
      </c>
      <c r="BW58">
        <v>0.5</v>
      </c>
      <c r="BX58">
        <v>0.5</v>
      </c>
      <c r="BY58">
        <v>0.5</v>
      </c>
      <c r="BZ58">
        <v>0.5</v>
      </c>
      <c r="CA58">
        <v>0.5</v>
      </c>
      <c r="CB58">
        <v>0.5</v>
      </c>
      <c r="CC58">
        <v>0.5</v>
      </c>
      <c r="CD58">
        <v>0.5</v>
      </c>
      <c r="CE58">
        <v>0.5</v>
      </c>
      <c r="CF58">
        <v>0.5</v>
      </c>
      <c r="CG58">
        <v>0.5</v>
      </c>
      <c r="CH58">
        <v>0.5</v>
      </c>
      <c r="CI58">
        <v>0.5</v>
      </c>
      <c r="CJ58">
        <v>0.5</v>
      </c>
      <c r="CK58">
        <v>0.5</v>
      </c>
      <c r="CL58">
        <v>0.5</v>
      </c>
      <c r="CM58">
        <v>0.5</v>
      </c>
      <c r="CN58">
        <v>0.5</v>
      </c>
      <c r="CO58">
        <v>0.5</v>
      </c>
      <c r="CP58">
        <v>0.5</v>
      </c>
      <c r="CQ58">
        <v>0.5</v>
      </c>
      <c r="CR58">
        <v>0.5</v>
      </c>
      <c r="CS58">
        <v>0.5</v>
      </c>
      <c r="CT58">
        <v>0.5</v>
      </c>
      <c r="CU58">
        <v>0.5</v>
      </c>
      <c r="CV58">
        <v>0.5</v>
      </c>
      <c r="CW58">
        <v>0.5</v>
      </c>
      <c r="CX58">
        <v>0.5</v>
      </c>
      <c r="CY58">
        <v>0</v>
      </c>
      <c r="CZ58">
        <v>0</v>
      </c>
      <c r="DA58">
        <v>0</v>
      </c>
      <c r="DB58">
        <v>0.5</v>
      </c>
      <c r="DC58">
        <v>0.5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0.5</v>
      </c>
      <c r="DM58">
        <v>0</v>
      </c>
      <c r="DN58">
        <v>0</v>
      </c>
      <c r="DO58">
        <v>0</v>
      </c>
      <c r="DP58">
        <v>0.5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0.5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0.5</v>
      </c>
      <c r="EO58">
        <v>0</v>
      </c>
      <c r="EP58">
        <v>0</v>
      </c>
      <c r="EQ58">
        <v>0</v>
      </c>
      <c r="ER58">
        <v>0.5</v>
      </c>
      <c r="ES58">
        <v>0.5</v>
      </c>
      <c r="ET58">
        <v>0.5</v>
      </c>
      <c r="EU58">
        <v>0.5</v>
      </c>
      <c r="EV58">
        <v>0.5</v>
      </c>
      <c r="EW58">
        <v>0.5</v>
      </c>
      <c r="EX58">
        <v>0.5</v>
      </c>
      <c r="EY58">
        <v>0.5</v>
      </c>
      <c r="EZ58">
        <v>0.5</v>
      </c>
      <c r="FA58">
        <v>0.5</v>
      </c>
      <c r="FB58">
        <v>0.5</v>
      </c>
      <c r="FC58">
        <v>0.5</v>
      </c>
      <c r="FD58">
        <v>0.5</v>
      </c>
      <c r="FE58">
        <v>0.5</v>
      </c>
      <c r="FF58">
        <v>0.5</v>
      </c>
      <c r="FG58">
        <v>0.5</v>
      </c>
      <c r="FH58">
        <v>0.5</v>
      </c>
      <c r="FI58">
        <v>0.5</v>
      </c>
      <c r="FJ58">
        <v>0.5</v>
      </c>
      <c r="FK58">
        <v>0.5</v>
      </c>
      <c r="FL58">
        <v>0.5</v>
      </c>
      <c r="FM58">
        <v>0.5</v>
      </c>
      <c r="FN58">
        <v>0.5</v>
      </c>
      <c r="FO58">
        <v>0.5</v>
      </c>
      <c r="FP58">
        <v>0.5</v>
      </c>
      <c r="FQ58">
        <v>0.5</v>
      </c>
      <c r="FR58">
        <v>0.5</v>
      </c>
      <c r="FS58">
        <v>0.5</v>
      </c>
      <c r="FT58">
        <v>0.5</v>
      </c>
      <c r="FU58">
        <v>0.5</v>
      </c>
      <c r="FV58">
        <v>0.5</v>
      </c>
      <c r="FW58">
        <v>0.5</v>
      </c>
      <c r="FX58">
        <v>0.5</v>
      </c>
      <c r="FY58">
        <v>0.5</v>
      </c>
      <c r="FZ58">
        <v>0.5</v>
      </c>
      <c r="GA58">
        <v>0.5</v>
      </c>
      <c r="GB58">
        <v>0.5</v>
      </c>
      <c r="GC58">
        <v>0.5</v>
      </c>
      <c r="GD58">
        <v>0.5</v>
      </c>
      <c r="GE58">
        <v>0.5</v>
      </c>
      <c r="GF58">
        <v>0.5</v>
      </c>
      <c r="GG58">
        <v>0.5</v>
      </c>
      <c r="GH58">
        <v>0.5</v>
      </c>
      <c r="GI58">
        <v>0.5</v>
      </c>
      <c r="GJ58">
        <v>0.5</v>
      </c>
      <c r="GK58">
        <v>0.5</v>
      </c>
      <c r="GL58">
        <v>0.5</v>
      </c>
      <c r="GM58">
        <v>0.5</v>
      </c>
      <c r="GN58">
        <v>0.5</v>
      </c>
      <c r="GO58">
        <v>0.5</v>
      </c>
      <c r="GP58">
        <v>0.5</v>
      </c>
      <c r="GQ58">
        <v>0.5</v>
      </c>
      <c r="GR58">
        <v>0.5</v>
      </c>
      <c r="GS58">
        <v>0.5</v>
      </c>
      <c r="GT58">
        <v>0.5</v>
      </c>
      <c r="GU58">
        <v>0.5</v>
      </c>
      <c r="GV58">
        <v>0.5</v>
      </c>
      <c r="GW58">
        <v>0.5</v>
      </c>
      <c r="GX58">
        <v>0.5</v>
      </c>
      <c r="GY58">
        <v>0.5</v>
      </c>
      <c r="GZ58">
        <v>0.5</v>
      </c>
      <c r="HA58">
        <v>0.5</v>
      </c>
      <c r="HB58">
        <v>0.5</v>
      </c>
      <c r="HC58">
        <v>0.5</v>
      </c>
      <c r="HD58">
        <v>0.5</v>
      </c>
      <c r="HE58">
        <v>0.5</v>
      </c>
      <c r="HF58">
        <v>0.5</v>
      </c>
      <c r="HG58">
        <v>0.5</v>
      </c>
      <c r="HH58">
        <v>0.5</v>
      </c>
      <c r="HI58">
        <v>0.5</v>
      </c>
      <c r="HJ58">
        <v>0.5</v>
      </c>
      <c r="HK58">
        <v>0.5</v>
      </c>
      <c r="HL58">
        <v>0.5</v>
      </c>
      <c r="HM58">
        <v>0.5</v>
      </c>
      <c r="HN58">
        <v>0.5</v>
      </c>
      <c r="HO58">
        <v>0.5</v>
      </c>
      <c r="HP58">
        <v>0.5</v>
      </c>
      <c r="HQ58">
        <v>0.5</v>
      </c>
      <c r="HR58">
        <v>0.5</v>
      </c>
      <c r="HS58">
        <v>0.5</v>
      </c>
      <c r="HT58">
        <v>0.5</v>
      </c>
      <c r="HU58">
        <v>0.5</v>
      </c>
      <c r="HV58">
        <v>0.5</v>
      </c>
      <c r="HW58">
        <v>0.5</v>
      </c>
      <c r="HX58">
        <v>0.5</v>
      </c>
      <c r="HY58">
        <v>0.5</v>
      </c>
      <c r="HZ58">
        <v>0.5</v>
      </c>
      <c r="IA58">
        <v>0.5</v>
      </c>
      <c r="IB58">
        <v>0.5</v>
      </c>
      <c r="IC58">
        <v>0.5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1</v>
      </c>
      <c r="WA58">
        <v>0</v>
      </c>
      <c r="WB58">
        <v>0</v>
      </c>
      <c r="WC58">
        <v>1</v>
      </c>
      <c r="WD58">
        <v>0.5</v>
      </c>
      <c r="WE58">
        <v>0.5</v>
      </c>
      <c r="WF58">
        <v>0.5</v>
      </c>
      <c r="WG58">
        <v>0.5</v>
      </c>
      <c r="WH58">
        <v>0.5</v>
      </c>
      <c r="WI58">
        <v>0.5</v>
      </c>
      <c r="WJ58">
        <v>0.5</v>
      </c>
      <c r="WK58">
        <v>0.5</v>
      </c>
      <c r="WL58">
        <v>0.5</v>
      </c>
      <c r="WM58">
        <v>0.5</v>
      </c>
      <c r="WN58">
        <v>0.5</v>
      </c>
      <c r="WO58">
        <v>0.5</v>
      </c>
      <c r="WP58">
        <v>0.5</v>
      </c>
      <c r="WQ58">
        <v>0.5</v>
      </c>
      <c r="WR58">
        <v>0.5</v>
      </c>
      <c r="WS58">
        <v>0.5</v>
      </c>
      <c r="WT58">
        <v>0.5</v>
      </c>
      <c r="WU58">
        <v>0.5</v>
      </c>
      <c r="WV58">
        <v>0.5</v>
      </c>
      <c r="WW58">
        <v>0.5</v>
      </c>
      <c r="WX58">
        <v>0.5</v>
      </c>
      <c r="WY58">
        <v>0.5</v>
      </c>
      <c r="WZ58">
        <v>0.5</v>
      </c>
      <c r="XA58">
        <v>0.5</v>
      </c>
      <c r="XB58">
        <v>0.5</v>
      </c>
      <c r="XC58">
        <v>0.5</v>
      </c>
      <c r="XD58">
        <v>0.5</v>
      </c>
      <c r="XE58">
        <v>0.5</v>
      </c>
      <c r="XF58">
        <v>0.5</v>
      </c>
      <c r="XG58">
        <v>0.5</v>
      </c>
      <c r="XH58">
        <v>0.5</v>
      </c>
      <c r="XI58">
        <v>0.5</v>
      </c>
      <c r="XJ58">
        <v>0.5</v>
      </c>
      <c r="XK58">
        <v>0.5</v>
      </c>
      <c r="XL58">
        <v>0.5</v>
      </c>
      <c r="XM58">
        <v>0.5</v>
      </c>
      <c r="XN58">
        <v>0.5</v>
      </c>
      <c r="XO58">
        <v>0.5</v>
      </c>
      <c r="XP58">
        <v>0.5</v>
      </c>
    </row>
    <row r="59" spans="1:640" x14ac:dyDescent="0.25">
      <c r="A59">
        <v>0.5</v>
      </c>
      <c r="B59">
        <v>0.5</v>
      </c>
      <c r="C59">
        <v>0.5</v>
      </c>
      <c r="D59">
        <v>0.5</v>
      </c>
      <c r="E59">
        <v>0.5</v>
      </c>
      <c r="F59">
        <v>0.5</v>
      </c>
      <c r="G59">
        <v>0.5</v>
      </c>
      <c r="H59">
        <v>0.5</v>
      </c>
      <c r="I59">
        <v>0.5</v>
      </c>
      <c r="J59">
        <v>0.5</v>
      </c>
      <c r="K59">
        <v>0.5</v>
      </c>
      <c r="L59">
        <v>0.5</v>
      </c>
      <c r="M59">
        <v>0.5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0.5</v>
      </c>
      <c r="X59">
        <v>0</v>
      </c>
      <c r="Y59">
        <v>0.5</v>
      </c>
      <c r="Z59">
        <v>0</v>
      </c>
      <c r="AA59">
        <v>0.5</v>
      </c>
      <c r="AB59">
        <v>0</v>
      </c>
      <c r="AC59">
        <v>0</v>
      </c>
      <c r="AD59">
        <v>0.5</v>
      </c>
      <c r="AE59">
        <v>0</v>
      </c>
      <c r="AF59">
        <v>0.5</v>
      </c>
      <c r="AG59">
        <v>0</v>
      </c>
      <c r="AH59">
        <v>0</v>
      </c>
      <c r="AI59">
        <v>0</v>
      </c>
      <c r="AJ59">
        <v>0.5</v>
      </c>
      <c r="AK59">
        <v>0</v>
      </c>
      <c r="AL59">
        <v>0</v>
      </c>
      <c r="AM59">
        <v>0.5</v>
      </c>
      <c r="AN59">
        <v>0</v>
      </c>
      <c r="AO59">
        <v>0.5</v>
      </c>
      <c r="AP59">
        <v>0</v>
      </c>
      <c r="AQ59">
        <v>0</v>
      </c>
      <c r="AR59">
        <v>0.5</v>
      </c>
      <c r="AS59">
        <v>0</v>
      </c>
      <c r="AT59">
        <v>0</v>
      </c>
      <c r="AU59">
        <v>0.5</v>
      </c>
      <c r="AV59">
        <v>0</v>
      </c>
      <c r="AW59">
        <v>0</v>
      </c>
      <c r="AX59">
        <v>0</v>
      </c>
      <c r="AY59">
        <v>0.5</v>
      </c>
      <c r="AZ59">
        <v>0</v>
      </c>
      <c r="BA59">
        <v>0.5</v>
      </c>
      <c r="BB59">
        <v>0</v>
      </c>
      <c r="BC59">
        <v>0.5</v>
      </c>
      <c r="BD59">
        <v>0</v>
      </c>
      <c r="BE59">
        <v>0.5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0.5</v>
      </c>
      <c r="BL59">
        <v>0</v>
      </c>
      <c r="BM59">
        <v>0</v>
      </c>
      <c r="BN59">
        <v>0.5</v>
      </c>
      <c r="BO59">
        <v>0</v>
      </c>
      <c r="BP59">
        <v>0</v>
      </c>
      <c r="BQ59">
        <v>0</v>
      </c>
      <c r="BR59">
        <v>0</v>
      </c>
      <c r="BS59">
        <v>0.5</v>
      </c>
      <c r="BT59">
        <v>0</v>
      </c>
      <c r="BU59">
        <v>0</v>
      </c>
      <c r="BV59">
        <v>0.5</v>
      </c>
      <c r="BW59">
        <v>0.5</v>
      </c>
      <c r="BX59">
        <v>0.5</v>
      </c>
      <c r="BY59">
        <v>0.5</v>
      </c>
      <c r="BZ59">
        <v>0.5</v>
      </c>
      <c r="CA59">
        <v>0.5</v>
      </c>
      <c r="CB59">
        <v>0.5</v>
      </c>
      <c r="CC59">
        <v>0.5</v>
      </c>
      <c r="CD59">
        <v>0.5</v>
      </c>
      <c r="CE59">
        <v>0.5</v>
      </c>
      <c r="CF59">
        <v>0.5</v>
      </c>
      <c r="CG59">
        <v>0.5</v>
      </c>
      <c r="CH59">
        <v>0.5</v>
      </c>
      <c r="CI59">
        <v>0.5</v>
      </c>
      <c r="CJ59">
        <v>0.5</v>
      </c>
      <c r="CK59">
        <v>0.5</v>
      </c>
      <c r="CL59">
        <v>0.5</v>
      </c>
      <c r="CM59">
        <v>0.5</v>
      </c>
      <c r="CN59">
        <v>0.5</v>
      </c>
      <c r="CO59">
        <v>0.5</v>
      </c>
      <c r="CP59">
        <v>0.5</v>
      </c>
      <c r="CQ59">
        <v>0.5</v>
      </c>
      <c r="CR59">
        <v>0.5</v>
      </c>
      <c r="CS59">
        <v>0.5</v>
      </c>
      <c r="CT59">
        <v>0.5</v>
      </c>
      <c r="CU59">
        <v>0.5</v>
      </c>
      <c r="CV59">
        <v>0.5</v>
      </c>
      <c r="CW59">
        <v>0.5</v>
      </c>
      <c r="CX59">
        <v>0.5</v>
      </c>
      <c r="CY59">
        <v>0.5</v>
      </c>
      <c r="CZ59">
        <v>0</v>
      </c>
      <c r="DA59">
        <v>0</v>
      </c>
      <c r="DB59">
        <v>0.5</v>
      </c>
      <c r="DC59">
        <v>0.5</v>
      </c>
      <c r="DD59">
        <v>0</v>
      </c>
      <c r="DE59">
        <v>0</v>
      </c>
      <c r="DF59">
        <v>0</v>
      </c>
      <c r="DG59">
        <v>0.5</v>
      </c>
      <c r="DH59">
        <v>0</v>
      </c>
      <c r="DI59">
        <v>0</v>
      </c>
      <c r="DJ59">
        <v>0</v>
      </c>
      <c r="DK59">
        <v>0</v>
      </c>
      <c r="DL59">
        <v>0.5</v>
      </c>
      <c r="DM59">
        <v>0</v>
      </c>
      <c r="DN59">
        <v>0</v>
      </c>
      <c r="DO59">
        <v>0</v>
      </c>
      <c r="DP59">
        <v>0.5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0.5</v>
      </c>
      <c r="DX59">
        <v>0</v>
      </c>
      <c r="DY59">
        <v>0</v>
      </c>
      <c r="DZ59">
        <v>0</v>
      </c>
      <c r="EA59">
        <v>0</v>
      </c>
      <c r="EB59">
        <v>0.5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0.5</v>
      </c>
      <c r="EO59">
        <v>0</v>
      </c>
      <c r="EP59">
        <v>0</v>
      </c>
      <c r="EQ59">
        <v>0</v>
      </c>
      <c r="ER59">
        <v>0.5</v>
      </c>
      <c r="ES59">
        <v>0.5</v>
      </c>
      <c r="ET59">
        <v>0.5</v>
      </c>
      <c r="EU59">
        <v>0.5</v>
      </c>
      <c r="EV59">
        <v>0.5</v>
      </c>
      <c r="EW59">
        <v>0.5</v>
      </c>
      <c r="EX59">
        <v>0.5</v>
      </c>
      <c r="EY59">
        <v>0.5</v>
      </c>
      <c r="EZ59">
        <v>0.5</v>
      </c>
      <c r="FA59">
        <v>0.5</v>
      </c>
      <c r="FB59">
        <v>0.5</v>
      </c>
      <c r="FC59">
        <v>0.5</v>
      </c>
      <c r="FD59">
        <v>0.5</v>
      </c>
      <c r="FE59">
        <v>0.5</v>
      </c>
      <c r="FF59">
        <v>0.5</v>
      </c>
      <c r="FG59">
        <v>0.5</v>
      </c>
      <c r="FH59">
        <v>0.5</v>
      </c>
      <c r="FI59">
        <v>0.5</v>
      </c>
      <c r="FJ59">
        <v>0.5</v>
      </c>
      <c r="FK59">
        <v>0.5</v>
      </c>
      <c r="FL59">
        <v>0.5</v>
      </c>
      <c r="FM59">
        <v>0.5</v>
      </c>
      <c r="FN59">
        <v>0.5</v>
      </c>
      <c r="FO59">
        <v>0.5</v>
      </c>
      <c r="FP59">
        <v>0.5</v>
      </c>
      <c r="FQ59">
        <v>0.5</v>
      </c>
      <c r="FR59">
        <v>0.5</v>
      </c>
      <c r="FS59">
        <v>0.5</v>
      </c>
      <c r="FT59">
        <v>0.5</v>
      </c>
      <c r="FU59">
        <v>0.5</v>
      </c>
      <c r="FV59">
        <v>0.5</v>
      </c>
      <c r="FW59">
        <v>0.5</v>
      </c>
      <c r="FX59">
        <v>0.5</v>
      </c>
      <c r="FY59">
        <v>0.5</v>
      </c>
      <c r="FZ59">
        <v>0.5</v>
      </c>
      <c r="GA59">
        <v>0.5</v>
      </c>
      <c r="GB59">
        <v>0.5</v>
      </c>
      <c r="GC59">
        <v>0.5</v>
      </c>
      <c r="GD59">
        <v>0.5</v>
      </c>
      <c r="GE59">
        <v>0.5</v>
      </c>
      <c r="GF59">
        <v>0.5</v>
      </c>
      <c r="GG59">
        <v>0.5</v>
      </c>
      <c r="GH59">
        <v>0.5</v>
      </c>
      <c r="GI59">
        <v>0.5</v>
      </c>
      <c r="GJ59">
        <v>0.5</v>
      </c>
      <c r="GK59">
        <v>0.5</v>
      </c>
      <c r="GL59">
        <v>0.5</v>
      </c>
      <c r="GM59">
        <v>0.5</v>
      </c>
      <c r="GN59">
        <v>0.5</v>
      </c>
      <c r="GO59">
        <v>0.5</v>
      </c>
      <c r="GP59">
        <v>0.5</v>
      </c>
      <c r="GQ59">
        <v>0.5</v>
      </c>
      <c r="GR59">
        <v>0.5</v>
      </c>
      <c r="GS59">
        <v>0.5</v>
      </c>
      <c r="GT59">
        <v>0.5</v>
      </c>
      <c r="GU59">
        <v>0.5</v>
      </c>
      <c r="GV59">
        <v>0.5</v>
      </c>
      <c r="GW59">
        <v>0.5</v>
      </c>
      <c r="GX59">
        <v>0.5</v>
      </c>
      <c r="GY59">
        <v>0.5</v>
      </c>
      <c r="GZ59">
        <v>0.5</v>
      </c>
      <c r="HA59">
        <v>0.5</v>
      </c>
      <c r="HB59">
        <v>0.5</v>
      </c>
      <c r="HC59">
        <v>0.5</v>
      </c>
      <c r="HD59">
        <v>0.5</v>
      </c>
      <c r="HE59">
        <v>0.5</v>
      </c>
      <c r="HF59">
        <v>0.5</v>
      </c>
      <c r="HG59">
        <v>0.5</v>
      </c>
      <c r="HH59">
        <v>0.5</v>
      </c>
      <c r="HI59">
        <v>0.5</v>
      </c>
      <c r="HJ59">
        <v>0.5</v>
      </c>
      <c r="HK59">
        <v>0.5</v>
      </c>
      <c r="HL59">
        <v>0.5</v>
      </c>
      <c r="HM59">
        <v>0.5</v>
      </c>
      <c r="HN59">
        <v>0.5</v>
      </c>
      <c r="HO59">
        <v>0.5</v>
      </c>
      <c r="HP59">
        <v>0.5</v>
      </c>
      <c r="HQ59">
        <v>0.5</v>
      </c>
      <c r="HR59">
        <v>0.5</v>
      </c>
      <c r="HS59">
        <v>0.5</v>
      </c>
      <c r="HT59">
        <v>0.5</v>
      </c>
      <c r="HU59">
        <v>0.5</v>
      </c>
      <c r="HV59">
        <v>0.5</v>
      </c>
      <c r="HW59">
        <v>0.5</v>
      </c>
      <c r="HX59">
        <v>0.5</v>
      </c>
      <c r="HY59">
        <v>0.5</v>
      </c>
      <c r="HZ59">
        <v>0.5</v>
      </c>
      <c r="IA59">
        <v>0.5</v>
      </c>
      <c r="IB59">
        <v>0.5</v>
      </c>
      <c r="IC59">
        <v>0.5</v>
      </c>
      <c r="ID59">
        <v>0.5</v>
      </c>
      <c r="IE59">
        <v>0.5</v>
      </c>
      <c r="IF59">
        <v>0.5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0.5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0.5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1</v>
      </c>
      <c r="WB59">
        <v>0.5</v>
      </c>
      <c r="WC59">
        <v>0.5</v>
      </c>
      <c r="WD59">
        <v>0.5</v>
      </c>
      <c r="WE59">
        <v>0.5</v>
      </c>
      <c r="WF59">
        <v>0.5</v>
      </c>
      <c r="WG59">
        <v>0.5</v>
      </c>
      <c r="WH59">
        <v>0.5</v>
      </c>
      <c r="WI59">
        <v>0.5</v>
      </c>
      <c r="WJ59">
        <v>0.5</v>
      </c>
      <c r="WK59">
        <v>0.5</v>
      </c>
      <c r="WL59">
        <v>0.5</v>
      </c>
      <c r="WM59">
        <v>0.5</v>
      </c>
      <c r="WN59">
        <v>0.5</v>
      </c>
      <c r="WO59">
        <v>0.5</v>
      </c>
      <c r="WP59">
        <v>0.5</v>
      </c>
      <c r="WQ59">
        <v>0.5</v>
      </c>
      <c r="WR59">
        <v>0.5</v>
      </c>
      <c r="WS59">
        <v>0.5</v>
      </c>
      <c r="WT59">
        <v>0.5</v>
      </c>
      <c r="WU59">
        <v>0.5</v>
      </c>
      <c r="WV59">
        <v>0.5</v>
      </c>
      <c r="WW59">
        <v>0.5</v>
      </c>
      <c r="WX59">
        <v>0.5</v>
      </c>
      <c r="WY59">
        <v>0.5</v>
      </c>
      <c r="WZ59">
        <v>0.5</v>
      </c>
      <c r="XA59">
        <v>0.5</v>
      </c>
      <c r="XB59">
        <v>0.5</v>
      </c>
      <c r="XC59">
        <v>0.5</v>
      </c>
      <c r="XD59">
        <v>0.5</v>
      </c>
      <c r="XE59">
        <v>0.5</v>
      </c>
      <c r="XF59">
        <v>0.5</v>
      </c>
      <c r="XG59">
        <v>0.5</v>
      </c>
      <c r="XH59">
        <v>0.5</v>
      </c>
      <c r="XI59">
        <v>0.5</v>
      </c>
      <c r="XJ59">
        <v>0.5</v>
      </c>
      <c r="XK59">
        <v>0.5</v>
      </c>
      <c r="XL59">
        <v>0.5</v>
      </c>
      <c r="XM59">
        <v>0.5</v>
      </c>
      <c r="XN59">
        <v>0.5</v>
      </c>
      <c r="XO59">
        <v>0.5</v>
      </c>
      <c r="XP59">
        <v>0.5</v>
      </c>
    </row>
    <row r="60" spans="1:640" x14ac:dyDescent="0.25">
      <c r="A60">
        <v>0.5</v>
      </c>
      <c r="B60">
        <v>0.5</v>
      </c>
      <c r="C60">
        <v>0.5</v>
      </c>
      <c r="D60">
        <v>0.5</v>
      </c>
      <c r="E60">
        <v>0.5</v>
      </c>
      <c r="F60">
        <v>0.5</v>
      </c>
      <c r="G60">
        <v>0.5</v>
      </c>
      <c r="H60">
        <v>0.5</v>
      </c>
      <c r="I60">
        <v>0.5</v>
      </c>
      <c r="J60">
        <v>0.5</v>
      </c>
      <c r="K60">
        <v>0.5</v>
      </c>
      <c r="L60">
        <v>0.5</v>
      </c>
      <c r="M60">
        <v>0.5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0.5</v>
      </c>
      <c r="X60">
        <v>0.5</v>
      </c>
      <c r="Y60">
        <v>0</v>
      </c>
      <c r="Z60">
        <v>0.5</v>
      </c>
      <c r="AA60">
        <v>0</v>
      </c>
      <c r="AB60">
        <v>0.5</v>
      </c>
      <c r="AC60">
        <v>0</v>
      </c>
      <c r="AD60">
        <v>0</v>
      </c>
      <c r="AE60">
        <v>0</v>
      </c>
      <c r="AF60">
        <v>0.5</v>
      </c>
      <c r="AG60">
        <v>0</v>
      </c>
      <c r="AH60">
        <v>0</v>
      </c>
      <c r="AI60">
        <v>0.5</v>
      </c>
      <c r="AJ60">
        <v>0</v>
      </c>
      <c r="AK60">
        <v>0.5</v>
      </c>
      <c r="AL60">
        <v>0</v>
      </c>
      <c r="AM60">
        <v>0</v>
      </c>
      <c r="AN60">
        <v>0.5</v>
      </c>
      <c r="AO60">
        <v>0</v>
      </c>
      <c r="AP60">
        <v>0</v>
      </c>
      <c r="AQ60">
        <v>0.5</v>
      </c>
      <c r="AR60">
        <v>0</v>
      </c>
      <c r="AS60">
        <v>0</v>
      </c>
      <c r="AT60">
        <v>0.5</v>
      </c>
      <c r="AU60">
        <v>0</v>
      </c>
      <c r="AV60">
        <v>0</v>
      </c>
      <c r="AW60">
        <v>0.5</v>
      </c>
      <c r="AX60">
        <v>0</v>
      </c>
      <c r="AY60">
        <v>0</v>
      </c>
      <c r="AZ60">
        <v>0</v>
      </c>
      <c r="BA60">
        <v>0.5</v>
      </c>
      <c r="BB60">
        <v>0</v>
      </c>
      <c r="BC60">
        <v>0</v>
      </c>
      <c r="BD60">
        <v>0</v>
      </c>
      <c r="BE60">
        <v>0.5</v>
      </c>
      <c r="BF60">
        <v>0</v>
      </c>
      <c r="BG60">
        <v>0</v>
      </c>
      <c r="BH60">
        <v>0</v>
      </c>
      <c r="BI60">
        <v>0.5</v>
      </c>
      <c r="BJ60">
        <v>0</v>
      </c>
      <c r="BK60">
        <v>0</v>
      </c>
      <c r="BL60">
        <v>0.5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0.5</v>
      </c>
      <c r="BT60">
        <v>0</v>
      </c>
      <c r="BU60">
        <v>0</v>
      </c>
      <c r="BV60">
        <v>0</v>
      </c>
      <c r="BW60">
        <v>0.5</v>
      </c>
      <c r="BX60">
        <v>0.5</v>
      </c>
      <c r="BY60">
        <v>0.5</v>
      </c>
      <c r="BZ60">
        <v>0.5</v>
      </c>
      <c r="CA60">
        <v>0.5</v>
      </c>
      <c r="CB60">
        <v>0.5</v>
      </c>
      <c r="CC60">
        <v>0.5</v>
      </c>
      <c r="CD60">
        <v>0.5</v>
      </c>
      <c r="CE60">
        <v>0.5</v>
      </c>
      <c r="CF60">
        <v>0.5</v>
      </c>
      <c r="CG60">
        <v>0.5</v>
      </c>
      <c r="CH60">
        <v>0.5</v>
      </c>
      <c r="CI60">
        <v>0.5</v>
      </c>
      <c r="CJ60">
        <v>0.5</v>
      </c>
      <c r="CK60">
        <v>0.5</v>
      </c>
      <c r="CL60">
        <v>0.5</v>
      </c>
      <c r="CM60">
        <v>0.5</v>
      </c>
      <c r="CN60">
        <v>0.5</v>
      </c>
      <c r="CO60">
        <v>0.5</v>
      </c>
      <c r="CP60">
        <v>0.5</v>
      </c>
      <c r="CQ60">
        <v>0.5</v>
      </c>
      <c r="CR60">
        <v>0.5</v>
      </c>
      <c r="CS60">
        <v>0.5</v>
      </c>
      <c r="CT60">
        <v>0.5</v>
      </c>
      <c r="CU60">
        <v>0.5</v>
      </c>
      <c r="CV60">
        <v>0.5</v>
      </c>
      <c r="CW60">
        <v>0.5</v>
      </c>
      <c r="CX60">
        <v>0.5</v>
      </c>
      <c r="CY60">
        <v>0.5</v>
      </c>
      <c r="CZ60">
        <v>0</v>
      </c>
      <c r="DA60">
        <v>0</v>
      </c>
      <c r="DB60">
        <v>0.5</v>
      </c>
      <c r="DC60">
        <v>0.5</v>
      </c>
      <c r="DD60">
        <v>0.5</v>
      </c>
      <c r="DE60">
        <v>0</v>
      </c>
      <c r="DF60">
        <v>0</v>
      </c>
      <c r="DG60">
        <v>0.5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0.5</v>
      </c>
      <c r="DX60">
        <v>0</v>
      </c>
      <c r="DY60">
        <v>0</v>
      </c>
      <c r="DZ60">
        <v>0</v>
      </c>
      <c r="EA60">
        <v>0</v>
      </c>
      <c r="EB60">
        <v>0.5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0.5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0.5</v>
      </c>
      <c r="ES60">
        <v>0.5</v>
      </c>
      <c r="ET60">
        <v>0.5</v>
      </c>
      <c r="EU60">
        <v>0.5</v>
      </c>
      <c r="EV60">
        <v>0.5</v>
      </c>
      <c r="EW60">
        <v>0.5</v>
      </c>
      <c r="EX60">
        <v>0.5</v>
      </c>
      <c r="EY60">
        <v>0.5</v>
      </c>
      <c r="EZ60">
        <v>0.5</v>
      </c>
      <c r="FA60">
        <v>0.5</v>
      </c>
      <c r="FB60">
        <v>0.5</v>
      </c>
      <c r="FC60">
        <v>0.5</v>
      </c>
      <c r="FD60">
        <v>0.5</v>
      </c>
      <c r="FE60">
        <v>0.5</v>
      </c>
      <c r="FF60">
        <v>0.5</v>
      </c>
      <c r="FG60">
        <v>0.5</v>
      </c>
      <c r="FH60">
        <v>0.5</v>
      </c>
      <c r="FI60">
        <v>0.5</v>
      </c>
      <c r="FJ60">
        <v>0.5</v>
      </c>
      <c r="FK60">
        <v>0.5</v>
      </c>
      <c r="FL60">
        <v>0.5</v>
      </c>
      <c r="FM60">
        <v>0.5</v>
      </c>
      <c r="FN60">
        <v>0.5</v>
      </c>
      <c r="FO60">
        <v>0.5</v>
      </c>
      <c r="FP60">
        <v>0.5</v>
      </c>
      <c r="FQ60">
        <v>0.5</v>
      </c>
      <c r="FR60">
        <v>0.5</v>
      </c>
      <c r="FS60">
        <v>0.5</v>
      </c>
      <c r="FT60">
        <v>0.5</v>
      </c>
      <c r="FU60">
        <v>0.5</v>
      </c>
      <c r="FV60">
        <v>0.5</v>
      </c>
      <c r="FW60">
        <v>0.5</v>
      </c>
      <c r="FX60">
        <v>0.5</v>
      </c>
      <c r="FY60">
        <v>0.5</v>
      </c>
      <c r="FZ60">
        <v>0.5</v>
      </c>
      <c r="GA60">
        <v>0.5</v>
      </c>
      <c r="GB60">
        <v>0.5</v>
      </c>
      <c r="GC60">
        <v>0.5</v>
      </c>
      <c r="GD60">
        <v>0.5</v>
      </c>
      <c r="GE60">
        <v>0.5</v>
      </c>
      <c r="GF60">
        <v>0.5</v>
      </c>
      <c r="GG60">
        <v>0.5</v>
      </c>
      <c r="GH60">
        <v>0.5</v>
      </c>
      <c r="GI60">
        <v>0.5</v>
      </c>
      <c r="GJ60">
        <v>0.5</v>
      </c>
      <c r="GK60">
        <v>0.5</v>
      </c>
      <c r="GL60">
        <v>0.5</v>
      </c>
      <c r="GM60">
        <v>0.5</v>
      </c>
      <c r="GN60">
        <v>0.5</v>
      </c>
      <c r="GO60">
        <v>0.5</v>
      </c>
      <c r="GP60">
        <v>0.5</v>
      </c>
      <c r="GQ60">
        <v>0.5</v>
      </c>
      <c r="GR60">
        <v>0.5</v>
      </c>
      <c r="GS60">
        <v>0.5</v>
      </c>
      <c r="GT60">
        <v>0.5</v>
      </c>
      <c r="GU60">
        <v>0.5</v>
      </c>
      <c r="GV60">
        <v>0.5</v>
      </c>
      <c r="GW60">
        <v>0.5</v>
      </c>
      <c r="GX60">
        <v>0.5</v>
      </c>
      <c r="GY60">
        <v>0.5</v>
      </c>
      <c r="GZ60">
        <v>0.5</v>
      </c>
      <c r="HA60">
        <v>0.5</v>
      </c>
      <c r="HB60">
        <v>0.5</v>
      </c>
      <c r="HC60">
        <v>0.5</v>
      </c>
      <c r="HD60">
        <v>0.5</v>
      </c>
      <c r="HE60">
        <v>0.5</v>
      </c>
      <c r="HF60">
        <v>0.5</v>
      </c>
      <c r="HG60">
        <v>0.5</v>
      </c>
      <c r="HH60">
        <v>0.5</v>
      </c>
      <c r="HI60">
        <v>0.5</v>
      </c>
      <c r="HJ60">
        <v>0.5</v>
      </c>
      <c r="HK60">
        <v>0.5</v>
      </c>
      <c r="HL60">
        <v>0.5</v>
      </c>
      <c r="HM60">
        <v>0.5</v>
      </c>
      <c r="HN60">
        <v>0.5</v>
      </c>
      <c r="HO60">
        <v>0.5</v>
      </c>
      <c r="HP60">
        <v>0.5</v>
      </c>
      <c r="HQ60">
        <v>0.5</v>
      </c>
      <c r="HR60">
        <v>0.5</v>
      </c>
      <c r="HS60">
        <v>0.5</v>
      </c>
      <c r="HT60">
        <v>0.5</v>
      </c>
      <c r="HU60">
        <v>0.5</v>
      </c>
      <c r="HV60">
        <v>0.5</v>
      </c>
      <c r="HW60">
        <v>0.5</v>
      </c>
      <c r="HX60">
        <v>0.5</v>
      </c>
      <c r="HY60">
        <v>0.5</v>
      </c>
      <c r="HZ60">
        <v>0.5</v>
      </c>
      <c r="IA60">
        <v>0.5</v>
      </c>
      <c r="IB60">
        <v>0.5</v>
      </c>
      <c r="IC60">
        <v>0.5</v>
      </c>
      <c r="ID60">
        <v>0.5</v>
      </c>
      <c r="IE60">
        <v>0.5</v>
      </c>
      <c r="IF60">
        <v>0.5</v>
      </c>
      <c r="IG60">
        <v>0.5</v>
      </c>
      <c r="IH60">
        <v>0.5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0.5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1</v>
      </c>
      <c r="WC60">
        <v>0.5</v>
      </c>
      <c r="WD60">
        <v>0.5</v>
      </c>
      <c r="WE60">
        <v>0.5</v>
      </c>
      <c r="WF60">
        <v>0.5</v>
      </c>
      <c r="WG60">
        <v>0.5</v>
      </c>
      <c r="WH60">
        <v>0.5</v>
      </c>
      <c r="WI60">
        <v>0.5</v>
      </c>
      <c r="WJ60">
        <v>0.5</v>
      </c>
      <c r="WK60">
        <v>0.5</v>
      </c>
      <c r="WL60">
        <v>0.5</v>
      </c>
      <c r="WM60">
        <v>0.5</v>
      </c>
      <c r="WN60">
        <v>0.5</v>
      </c>
      <c r="WO60">
        <v>0.5</v>
      </c>
      <c r="WP60">
        <v>0.5</v>
      </c>
      <c r="WQ60">
        <v>0.5</v>
      </c>
      <c r="WR60">
        <v>0.5</v>
      </c>
      <c r="WS60">
        <v>0.5</v>
      </c>
      <c r="WT60">
        <v>0.5</v>
      </c>
      <c r="WU60">
        <v>0.5</v>
      </c>
      <c r="WV60">
        <v>0.5</v>
      </c>
      <c r="WW60">
        <v>0.5</v>
      </c>
      <c r="WX60">
        <v>0.5</v>
      </c>
      <c r="WY60">
        <v>0.5</v>
      </c>
      <c r="WZ60">
        <v>0.5</v>
      </c>
      <c r="XA60">
        <v>0.5</v>
      </c>
      <c r="XB60">
        <v>0.5</v>
      </c>
      <c r="XC60">
        <v>0.5</v>
      </c>
      <c r="XD60">
        <v>0.5</v>
      </c>
      <c r="XE60">
        <v>0.5</v>
      </c>
      <c r="XF60">
        <v>0.5</v>
      </c>
      <c r="XG60">
        <v>0.5</v>
      </c>
      <c r="XH60">
        <v>0.5</v>
      </c>
      <c r="XI60">
        <v>0.5</v>
      </c>
      <c r="XJ60">
        <v>0.5</v>
      </c>
      <c r="XK60">
        <v>0.5</v>
      </c>
      <c r="XL60">
        <v>0.5</v>
      </c>
      <c r="XM60">
        <v>0.5</v>
      </c>
      <c r="XN60">
        <v>0.5</v>
      </c>
      <c r="XO60">
        <v>0.5</v>
      </c>
      <c r="XP60">
        <v>0.5</v>
      </c>
    </row>
    <row r="61" spans="1:640" x14ac:dyDescent="0.25">
      <c r="A61">
        <v>0.5</v>
      </c>
      <c r="B61">
        <v>0.5</v>
      </c>
      <c r="C61">
        <v>0.5</v>
      </c>
      <c r="D61">
        <v>0.5</v>
      </c>
      <c r="E61">
        <v>0.5</v>
      </c>
      <c r="F61">
        <v>0.5</v>
      </c>
      <c r="G61">
        <v>0.5</v>
      </c>
      <c r="H61">
        <v>0.5</v>
      </c>
      <c r="I61">
        <v>0.5</v>
      </c>
      <c r="J61">
        <v>0.5</v>
      </c>
      <c r="K61">
        <v>0.5</v>
      </c>
      <c r="L61">
        <v>0.5</v>
      </c>
      <c r="M61">
        <v>0.5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0.5</v>
      </c>
      <c r="X61">
        <v>1</v>
      </c>
      <c r="Y61">
        <v>0.5</v>
      </c>
      <c r="Z61">
        <v>0</v>
      </c>
      <c r="AA61">
        <v>0</v>
      </c>
      <c r="AB61">
        <v>0.5</v>
      </c>
      <c r="AC61">
        <v>0.5</v>
      </c>
      <c r="AD61">
        <v>0</v>
      </c>
      <c r="AE61">
        <v>0</v>
      </c>
      <c r="AF61">
        <v>0</v>
      </c>
      <c r="AG61">
        <v>0.5</v>
      </c>
      <c r="AH61">
        <v>0</v>
      </c>
      <c r="AI61">
        <v>0</v>
      </c>
      <c r="AJ61">
        <v>0.5</v>
      </c>
      <c r="AK61">
        <v>0</v>
      </c>
      <c r="AL61">
        <v>0</v>
      </c>
      <c r="AM61">
        <v>0.5</v>
      </c>
      <c r="AN61">
        <v>0</v>
      </c>
      <c r="AO61">
        <v>0.5</v>
      </c>
      <c r="AP61">
        <v>0</v>
      </c>
      <c r="AQ61">
        <v>0</v>
      </c>
      <c r="AR61">
        <v>0.5</v>
      </c>
      <c r="AS61">
        <v>0</v>
      </c>
      <c r="AT61">
        <v>0</v>
      </c>
      <c r="AU61">
        <v>0.5</v>
      </c>
      <c r="AV61">
        <v>0</v>
      </c>
      <c r="AW61">
        <v>0</v>
      </c>
      <c r="AX61">
        <v>0</v>
      </c>
      <c r="AY61">
        <v>0.5</v>
      </c>
      <c r="AZ61">
        <v>0</v>
      </c>
      <c r="BA61">
        <v>0</v>
      </c>
      <c r="BB61">
        <v>0.5</v>
      </c>
      <c r="BC61">
        <v>0</v>
      </c>
      <c r="BD61">
        <v>0</v>
      </c>
      <c r="BE61">
        <v>0</v>
      </c>
      <c r="BF61">
        <v>0.5</v>
      </c>
      <c r="BG61">
        <v>0</v>
      </c>
      <c r="BH61">
        <v>0</v>
      </c>
      <c r="BI61">
        <v>0</v>
      </c>
      <c r="BJ61">
        <v>0</v>
      </c>
      <c r="BK61">
        <v>0.5</v>
      </c>
      <c r="BL61">
        <v>0</v>
      </c>
      <c r="BM61">
        <v>0</v>
      </c>
      <c r="BN61">
        <v>0</v>
      </c>
      <c r="BO61">
        <v>0.5</v>
      </c>
      <c r="BP61">
        <v>0</v>
      </c>
      <c r="BQ61">
        <v>0</v>
      </c>
      <c r="BR61">
        <v>0</v>
      </c>
      <c r="BS61">
        <v>0</v>
      </c>
      <c r="BT61">
        <v>0.5</v>
      </c>
      <c r="BU61">
        <v>0</v>
      </c>
      <c r="BV61">
        <v>0</v>
      </c>
      <c r="BW61">
        <v>0.5</v>
      </c>
      <c r="BX61">
        <v>0.5</v>
      </c>
      <c r="BY61">
        <v>1</v>
      </c>
      <c r="BZ61">
        <v>1</v>
      </c>
      <c r="CA61">
        <v>0.5</v>
      </c>
      <c r="CB61">
        <v>0.5</v>
      </c>
      <c r="CC61">
        <v>0.5</v>
      </c>
      <c r="CD61">
        <v>0.5</v>
      </c>
      <c r="CE61">
        <v>0.5</v>
      </c>
      <c r="CF61">
        <v>0.5</v>
      </c>
      <c r="CG61">
        <v>0.5</v>
      </c>
      <c r="CH61">
        <v>0.5</v>
      </c>
      <c r="CI61">
        <v>0.5</v>
      </c>
      <c r="CJ61">
        <v>0.5</v>
      </c>
      <c r="CK61">
        <v>0.5</v>
      </c>
      <c r="CL61">
        <v>0.5</v>
      </c>
      <c r="CM61">
        <v>0.5</v>
      </c>
      <c r="CN61">
        <v>0.5</v>
      </c>
      <c r="CO61">
        <v>0.5</v>
      </c>
      <c r="CP61">
        <v>0.5</v>
      </c>
      <c r="CQ61">
        <v>0.5</v>
      </c>
      <c r="CR61">
        <v>0.5</v>
      </c>
      <c r="CS61">
        <v>0.5</v>
      </c>
      <c r="CT61">
        <v>0.5</v>
      </c>
      <c r="CU61">
        <v>0.5</v>
      </c>
      <c r="CV61">
        <v>0.5</v>
      </c>
      <c r="CW61">
        <v>0.5</v>
      </c>
      <c r="CX61">
        <v>0.5</v>
      </c>
      <c r="CY61">
        <v>0.5</v>
      </c>
      <c r="CZ61">
        <v>0</v>
      </c>
      <c r="DA61">
        <v>0</v>
      </c>
      <c r="DB61">
        <v>0.5</v>
      </c>
      <c r="DC61">
        <v>0.5</v>
      </c>
      <c r="DD61">
        <v>0.5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0.5</v>
      </c>
      <c r="DX61">
        <v>0</v>
      </c>
      <c r="DY61">
        <v>0</v>
      </c>
      <c r="DZ61">
        <v>0</v>
      </c>
      <c r="EA61">
        <v>0</v>
      </c>
      <c r="EB61">
        <v>0.5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0.5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0.5</v>
      </c>
      <c r="ES61">
        <v>0.5</v>
      </c>
      <c r="ET61">
        <v>0.5</v>
      </c>
      <c r="EU61">
        <v>0.5</v>
      </c>
      <c r="EV61">
        <v>0.5</v>
      </c>
      <c r="EW61">
        <v>0.5</v>
      </c>
      <c r="EX61">
        <v>0.5</v>
      </c>
      <c r="EY61">
        <v>0.5</v>
      </c>
      <c r="EZ61">
        <v>0.5</v>
      </c>
      <c r="FA61">
        <v>0.5</v>
      </c>
      <c r="FB61">
        <v>0.5</v>
      </c>
      <c r="FC61">
        <v>0.5</v>
      </c>
      <c r="FD61">
        <v>0.5</v>
      </c>
      <c r="FE61">
        <v>0.5</v>
      </c>
      <c r="FF61">
        <v>0.5</v>
      </c>
      <c r="FG61">
        <v>0.5</v>
      </c>
      <c r="FH61">
        <v>0.5</v>
      </c>
      <c r="FI61">
        <v>0.5</v>
      </c>
      <c r="FJ61">
        <v>0.5</v>
      </c>
      <c r="FK61">
        <v>0.5</v>
      </c>
      <c r="FL61">
        <v>0.5</v>
      </c>
      <c r="FM61">
        <v>0.5</v>
      </c>
      <c r="FN61">
        <v>0.5</v>
      </c>
      <c r="FO61">
        <v>0.5</v>
      </c>
      <c r="FP61">
        <v>0.5</v>
      </c>
      <c r="FQ61">
        <v>0.5</v>
      </c>
      <c r="FR61">
        <v>0.5</v>
      </c>
      <c r="FS61">
        <v>0.5</v>
      </c>
      <c r="FT61">
        <v>0.5</v>
      </c>
      <c r="FU61">
        <v>0.5</v>
      </c>
      <c r="FV61">
        <v>0.5</v>
      </c>
      <c r="FW61">
        <v>0.5</v>
      </c>
      <c r="FX61">
        <v>0.5</v>
      </c>
      <c r="FY61">
        <v>0.5</v>
      </c>
      <c r="FZ61">
        <v>0.5</v>
      </c>
      <c r="GA61">
        <v>0.5</v>
      </c>
      <c r="GB61">
        <v>0.5</v>
      </c>
      <c r="GC61">
        <v>0.5</v>
      </c>
      <c r="GD61">
        <v>0.5</v>
      </c>
      <c r="GE61">
        <v>0.5</v>
      </c>
      <c r="GF61">
        <v>0.5</v>
      </c>
      <c r="GG61">
        <v>0.5</v>
      </c>
      <c r="GH61">
        <v>0.5</v>
      </c>
      <c r="GI61">
        <v>0.5</v>
      </c>
      <c r="GJ61">
        <v>0.5</v>
      </c>
      <c r="GK61">
        <v>0.5</v>
      </c>
      <c r="GL61">
        <v>0.5</v>
      </c>
      <c r="GM61">
        <v>0.5</v>
      </c>
      <c r="GN61">
        <v>0.5</v>
      </c>
      <c r="GO61">
        <v>0.5</v>
      </c>
      <c r="GP61">
        <v>0.5</v>
      </c>
      <c r="GQ61">
        <v>0.5</v>
      </c>
      <c r="GR61">
        <v>0.5</v>
      </c>
      <c r="GS61">
        <v>0.5</v>
      </c>
      <c r="GT61">
        <v>0.5</v>
      </c>
      <c r="GU61">
        <v>0.5</v>
      </c>
      <c r="GV61">
        <v>0.5</v>
      </c>
      <c r="GW61">
        <v>0.5</v>
      </c>
      <c r="GX61">
        <v>0.5</v>
      </c>
      <c r="GY61">
        <v>0.5</v>
      </c>
      <c r="GZ61">
        <v>0.5</v>
      </c>
      <c r="HA61">
        <v>0.5</v>
      </c>
      <c r="HB61">
        <v>0.5</v>
      </c>
      <c r="HC61">
        <v>0.5</v>
      </c>
      <c r="HD61">
        <v>0.5</v>
      </c>
      <c r="HE61">
        <v>0.5</v>
      </c>
      <c r="HF61">
        <v>0.5</v>
      </c>
      <c r="HG61">
        <v>0.5</v>
      </c>
      <c r="HH61">
        <v>0.5</v>
      </c>
      <c r="HI61">
        <v>0.5</v>
      </c>
      <c r="HJ61">
        <v>0.5</v>
      </c>
      <c r="HK61">
        <v>0.5</v>
      </c>
      <c r="HL61">
        <v>0.5</v>
      </c>
      <c r="HM61">
        <v>0.5</v>
      </c>
      <c r="HN61">
        <v>0.5</v>
      </c>
      <c r="HO61">
        <v>0.5</v>
      </c>
      <c r="HP61">
        <v>0.5</v>
      </c>
      <c r="HQ61">
        <v>0.5</v>
      </c>
      <c r="HR61">
        <v>0.5</v>
      </c>
      <c r="HS61">
        <v>0.5</v>
      </c>
      <c r="HT61">
        <v>0.5</v>
      </c>
      <c r="HU61">
        <v>0.5</v>
      </c>
      <c r="HV61">
        <v>0.5</v>
      </c>
      <c r="HW61">
        <v>0.5</v>
      </c>
      <c r="HX61">
        <v>0.5</v>
      </c>
      <c r="HY61">
        <v>0.5</v>
      </c>
      <c r="HZ61">
        <v>0.5</v>
      </c>
      <c r="IA61">
        <v>0.5</v>
      </c>
      <c r="IB61">
        <v>0.5</v>
      </c>
      <c r="IC61">
        <v>0.5</v>
      </c>
      <c r="ID61">
        <v>0.5</v>
      </c>
      <c r="IE61">
        <v>0.5</v>
      </c>
      <c r="IF61">
        <v>0.5</v>
      </c>
      <c r="IG61">
        <v>0.5</v>
      </c>
      <c r="IH61">
        <v>0.5</v>
      </c>
      <c r="II61">
        <v>0.5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0.5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1</v>
      </c>
      <c r="WC61">
        <v>0.5</v>
      </c>
      <c r="WD61">
        <v>0.5</v>
      </c>
      <c r="WE61">
        <v>0.5</v>
      </c>
      <c r="WF61">
        <v>0.5</v>
      </c>
      <c r="WG61">
        <v>0.5</v>
      </c>
      <c r="WH61">
        <v>0.5</v>
      </c>
      <c r="WI61">
        <v>0.5</v>
      </c>
      <c r="WJ61">
        <v>0.5</v>
      </c>
      <c r="WK61">
        <v>0.5</v>
      </c>
      <c r="WL61">
        <v>0.5</v>
      </c>
      <c r="WM61">
        <v>0.5</v>
      </c>
      <c r="WN61">
        <v>0.5</v>
      </c>
      <c r="WO61">
        <v>0.5</v>
      </c>
      <c r="WP61">
        <v>0.5</v>
      </c>
      <c r="WQ61">
        <v>0.5</v>
      </c>
      <c r="WR61">
        <v>0.5</v>
      </c>
      <c r="WS61">
        <v>0.5</v>
      </c>
      <c r="WT61">
        <v>0.5</v>
      </c>
      <c r="WU61">
        <v>0.5</v>
      </c>
      <c r="WV61">
        <v>0.5</v>
      </c>
      <c r="WW61">
        <v>0.5</v>
      </c>
      <c r="WX61">
        <v>0.5</v>
      </c>
      <c r="WY61">
        <v>0.5</v>
      </c>
      <c r="WZ61">
        <v>0.5</v>
      </c>
      <c r="XA61">
        <v>0.5</v>
      </c>
      <c r="XB61">
        <v>0.5</v>
      </c>
      <c r="XC61">
        <v>0.5</v>
      </c>
      <c r="XD61">
        <v>0.5</v>
      </c>
      <c r="XE61">
        <v>0.5</v>
      </c>
      <c r="XF61">
        <v>0.5</v>
      </c>
      <c r="XG61">
        <v>0.5</v>
      </c>
      <c r="XH61">
        <v>0.5</v>
      </c>
      <c r="XI61">
        <v>0.5</v>
      </c>
      <c r="XJ61">
        <v>0.5</v>
      </c>
      <c r="XK61">
        <v>0.5</v>
      </c>
      <c r="XL61">
        <v>0.5</v>
      </c>
      <c r="XM61">
        <v>0.5</v>
      </c>
      <c r="XN61">
        <v>0.5</v>
      </c>
      <c r="XO61">
        <v>0.5</v>
      </c>
      <c r="XP61">
        <v>0.5</v>
      </c>
    </row>
    <row r="62" spans="1:640" x14ac:dyDescent="0.25">
      <c r="A62">
        <v>0.5</v>
      </c>
      <c r="B62">
        <v>0.5</v>
      </c>
      <c r="C62">
        <v>0.5</v>
      </c>
      <c r="D62">
        <v>0.5</v>
      </c>
      <c r="E62">
        <v>0.5</v>
      </c>
      <c r="F62">
        <v>0.5</v>
      </c>
      <c r="G62">
        <v>0.5</v>
      </c>
      <c r="H62">
        <v>0.5</v>
      </c>
      <c r="I62">
        <v>0.5</v>
      </c>
      <c r="J62">
        <v>0.5</v>
      </c>
      <c r="K62">
        <v>0.5</v>
      </c>
      <c r="L62">
        <v>0.5</v>
      </c>
      <c r="M62">
        <v>0.5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0.5</v>
      </c>
      <c r="Y62">
        <v>0</v>
      </c>
      <c r="Z62">
        <v>0</v>
      </c>
      <c r="AA62">
        <v>0.5</v>
      </c>
      <c r="AB62">
        <v>0</v>
      </c>
      <c r="AC62">
        <v>0.5</v>
      </c>
      <c r="AD62">
        <v>0</v>
      </c>
      <c r="AE62">
        <v>0</v>
      </c>
      <c r="AF62">
        <v>0.5</v>
      </c>
      <c r="AG62">
        <v>0</v>
      </c>
      <c r="AH62">
        <v>0.5</v>
      </c>
      <c r="AI62">
        <v>0</v>
      </c>
      <c r="AJ62">
        <v>0</v>
      </c>
      <c r="AK62">
        <v>0.5</v>
      </c>
      <c r="AL62">
        <v>0</v>
      </c>
      <c r="AM62">
        <v>0</v>
      </c>
      <c r="AN62">
        <v>0.5</v>
      </c>
      <c r="AO62">
        <v>0</v>
      </c>
      <c r="AP62">
        <v>0</v>
      </c>
      <c r="AQ62">
        <v>0.5</v>
      </c>
      <c r="AR62">
        <v>0</v>
      </c>
      <c r="AS62">
        <v>0</v>
      </c>
      <c r="AT62">
        <v>0.5</v>
      </c>
      <c r="AU62">
        <v>0</v>
      </c>
      <c r="AV62">
        <v>0</v>
      </c>
      <c r="AW62">
        <v>0.5</v>
      </c>
      <c r="AX62">
        <v>0</v>
      </c>
      <c r="AY62">
        <v>0</v>
      </c>
      <c r="AZ62">
        <v>0</v>
      </c>
      <c r="BA62">
        <v>0.5</v>
      </c>
      <c r="BB62">
        <v>0</v>
      </c>
      <c r="BC62">
        <v>0.5</v>
      </c>
      <c r="BD62">
        <v>0</v>
      </c>
      <c r="BE62">
        <v>0.5</v>
      </c>
      <c r="BF62">
        <v>0</v>
      </c>
      <c r="BG62">
        <v>0.5</v>
      </c>
      <c r="BH62">
        <v>0</v>
      </c>
      <c r="BI62">
        <v>0.5</v>
      </c>
      <c r="BJ62">
        <v>0</v>
      </c>
      <c r="BK62">
        <v>0</v>
      </c>
      <c r="BL62">
        <v>0</v>
      </c>
      <c r="BM62">
        <v>0.5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0.5</v>
      </c>
      <c r="BU62">
        <v>0.5</v>
      </c>
      <c r="BV62">
        <v>0</v>
      </c>
      <c r="BW62">
        <v>0</v>
      </c>
      <c r="BX62">
        <v>1</v>
      </c>
      <c r="BY62">
        <v>0.5</v>
      </c>
      <c r="BZ62">
        <v>0</v>
      </c>
      <c r="CA62">
        <v>0</v>
      </c>
      <c r="CB62">
        <v>0.5</v>
      </c>
      <c r="CC62">
        <v>0.5</v>
      </c>
      <c r="CD62">
        <v>0.5</v>
      </c>
      <c r="CE62">
        <v>0.5</v>
      </c>
      <c r="CF62">
        <v>0.5</v>
      </c>
      <c r="CG62">
        <v>0.5</v>
      </c>
      <c r="CH62">
        <v>0.5</v>
      </c>
      <c r="CI62">
        <v>0.5</v>
      </c>
      <c r="CJ62">
        <v>0.5</v>
      </c>
      <c r="CK62">
        <v>0.5</v>
      </c>
      <c r="CL62">
        <v>0.5</v>
      </c>
      <c r="CM62">
        <v>0.5</v>
      </c>
      <c r="CN62">
        <v>0.5</v>
      </c>
      <c r="CO62">
        <v>0.5</v>
      </c>
      <c r="CP62">
        <v>0.5</v>
      </c>
      <c r="CQ62">
        <v>0.5</v>
      </c>
      <c r="CR62">
        <v>0.5</v>
      </c>
      <c r="CS62">
        <v>0.5</v>
      </c>
      <c r="CT62">
        <v>0.5</v>
      </c>
      <c r="CU62">
        <v>0.5</v>
      </c>
      <c r="CV62">
        <v>0.5</v>
      </c>
      <c r="CW62">
        <v>0.5</v>
      </c>
      <c r="CX62">
        <v>0.5</v>
      </c>
      <c r="CY62">
        <v>0.5</v>
      </c>
      <c r="CZ62">
        <v>0.5</v>
      </c>
      <c r="DA62">
        <v>0</v>
      </c>
      <c r="DB62">
        <v>0</v>
      </c>
      <c r="DC62">
        <v>1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0.5</v>
      </c>
      <c r="DX62">
        <v>0</v>
      </c>
      <c r="DY62">
        <v>0</v>
      </c>
      <c r="DZ62">
        <v>0</v>
      </c>
      <c r="EA62">
        <v>0</v>
      </c>
      <c r="EB62">
        <v>0.5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0.5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0.5</v>
      </c>
      <c r="ES62">
        <v>1</v>
      </c>
      <c r="ET62">
        <v>0.5</v>
      </c>
      <c r="EU62">
        <v>0.5</v>
      </c>
      <c r="EV62">
        <v>0.5</v>
      </c>
      <c r="EW62">
        <v>0.5</v>
      </c>
      <c r="EX62">
        <v>0.5</v>
      </c>
      <c r="EY62">
        <v>0.5</v>
      </c>
      <c r="EZ62">
        <v>0.5</v>
      </c>
      <c r="FA62">
        <v>0.5</v>
      </c>
      <c r="FB62">
        <v>0.5</v>
      </c>
      <c r="FC62">
        <v>0.5</v>
      </c>
      <c r="FD62">
        <v>0.5</v>
      </c>
      <c r="FE62">
        <v>0.5</v>
      </c>
      <c r="FF62">
        <v>0.5</v>
      </c>
      <c r="FG62">
        <v>0.5</v>
      </c>
      <c r="FH62">
        <v>0.5</v>
      </c>
      <c r="FI62">
        <v>0.5</v>
      </c>
      <c r="FJ62">
        <v>0.5</v>
      </c>
      <c r="FK62">
        <v>0.5</v>
      </c>
      <c r="FL62">
        <v>0.5</v>
      </c>
      <c r="FM62">
        <v>0.5</v>
      </c>
      <c r="FN62">
        <v>0.5</v>
      </c>
      <c r="FO62">
        <v>0.5</v>
      </c>
      <c r="FP62">
        <v>0.5</v>
      </c>
      <c r="FQ62">
        <v>0.5</v>
      </c>
      <c r="FR62">
        <v>0.5</v>
      </c>
      <c r="FS62">
        <v>0.5</v>
      </c>
      <c r="FT62">
        <v>0.5</v>
      </c>
      <c r="FU62">
        <v>0.5</v>
      </c>
      <c r="FV62">
        <v>0.5</v>
      </c>
      <c r="FW62">
        <v>0.5</v>
      </c>
      <c r="FX62">
        <v>0.5</v>
      </c>
      <c r="FY62">
        <v>0.5</v>
      </c>
      <c r="FZ62">
        <v>0.5</v>
      </c>
      <c r="GA62">
        <v>0.5</v>
      </c>
      <c r="GB62">
        <v>0.5</v>
      </c>
      <c r="GC62">
        <v>0.5</v>
      </c>
      <c r="GD62">
        <v>0.5</v>
      </c>
      <c r="GE62">
        <v>0.5</v>
      </c>
      <c r="GF62">
        <v>0.5</v>
      </c>
      <c r="GG62">
        <v>0.5</v>
      </c>
      <c r="GH62">
        <v>0.5</v>
      </c>
      <c r="GI62">
        <v>0.5</v>
      </c>
      <c r="GJ62">
        <v>0.5</v>
      </c>
      <c r="GK62">
        <v>0.5</v>
      </c>
      <c r="GL62">
        <v>0.5</v>
      </c>
      <c r="GM62">
        <v>0.5</v>
      </c>
      <c r="GN62">
        <v>0.5</v>
      </c>
      <c r="GO62">
        <v>0.5</v>
      </c>
      <c r="GP62">
        <v>0.5</v>
      </c>
      <c r="GQ62">
        <v>0.5</v>
      </c>
      <c r="GR62">
        <v>0.5</v>
      </c>
      <c r="GS62">
        <v>0.5</v>
      </c>
      <c r="GT62">
        <v>0.5</v>
      </c>
      <c r="GU62">
        <v>0.5</v>
      </c>
      <c r="GV62">
        <v>0.5</v>
      </c>
      <c r="GW62">
        <v>0.5</v>
      </c>
      <c r="GX62">
        <v>0.5</v>
      </c>
      <c r="GY62">
        <v>0.5</v>
      </c>
      <c r="GZ62">
        <v>0.5</v>
      </c>
      <c r="HA62">
        <v>0.5</v>
      </c>
      <c r="HB62">
        <v>0.5</v>
      </c>
      <c r="HC62">
        <v>0.5</v>
      </c>
      <c r="HD62">
        <v>0.5</v>
      </c>
      <c r="HE62">
        <v>0.5</v>
      </c>
      <c r="HF62">
        <v>0.5</v>
      </c>
      <c r="HG62">
        <v>0.5</v>
      </c>
      <c r="HH62">
        <v>0.5</v>
      </c>
      <c r="HI62">
        <v>0.5</v>
      </c>
      <c r="HJ62">
        <v>0.5</v>
      </c>
      <c r="HK62">
        <v>0.5</v>
      </c>
      <c r="HL62">
        <v>0.5</v>
      </c>
      <c r="HM62">
        <v>0.5</v>
      </c>
      <c r="HN62">
        <v>0.5</v>
      </c>
      <c r="HO62">
        <v>0.5</v>
      </c>
      <c r="HP62">
        <v>0.5</v>
      </c>
      <c r="HQ62">
        <v>0.5</v>
      </c>
      <c r="HR62">
        <v>0.5</v>
      </c>
      <c r="HS62">
        <v>0.5</v>
      </c>
      <c r="HT62">
        <v>0.5</v>
      </c>
      <c r="HU62">
        <v>0.5</v>
      </c>
      <c r="HV62">
        <v>0.5</v>
      </c>
      <c r="HW62">
        <v>0.5</v>
      </c>
      <c r="HX62">
        <v>0.5</v>
      </c>
      <c r="HY62">
        <v>0.5</v>
      </c>
      <c r="HZ62">
        <v>0.5</v>
      </c>
      <c r="IA62">
        <v>0.5</v>
      </c>
      <c r="IB62">
        <v>0.5</v>
      </c>
      <c r="IC62">
        <v>0.5</v>
      </c>
      <c r="ID62">
        <v>0.5</v>
      </c>
      <c r="IE62">
        <v>0.5</v>
      </c>
      <c r="IF62">
        <v>0.5</v>
      </c>
      <c r="IG62">
        <v>0.5</v>
      </c>
      <c r="IH62">
        <v>0.5</v>
      </c>
      <c r="II62">
        <v>0.5</v>
      </c>
      <c r="IJ62">
        <v>0.5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0.5</v>
      </c>
      <c r="WB62">
        <v>0.5</v>
      </c>
      <c r="WC62">
        <v>0.5</v>
      </c>
      <c r="WD62">
        <v>0.5</v>
      </c>
      <c r="WE62">
        <v>0.5</v>
      </c>
      <c r="WF62">
        <v>0.5</v>
      </c>
      <c r="WG62">
        <v>0.5</v>
      </c>
      <c r="WH62">
        <v>0.5</v>
      </c>
      <c r="WI62">
        <v>0.5</v>
      </c>
      <c r="WJ62">
        <v>0.5</v>
      </c>
      <c r="WK62">
        <v>0.5</v>
      </c>
      <c r="WL62">
        <v>0.5</v>
      </c>
      <c r="WM62">
        <v>0.5</v>
      </c>
      <c r="WN62">
        <v>0.5</v>
      </c>
      <c r="WO62">
        <v>0.5</v>
      </c>
      <c r="WP62">
        <v>0.5</v>
      </c>
      <c r="WQ62">
        <v>0.5</v>
      </c>
      <c r="WR62">
        <v>0.5</v>
      </c>
      <c r="WS62">
        <v>0.5</v>
      </c>
      <c r="WT62">
        <v>0.5</v>
      </c>
      <c r="WU62">
        <v>0.5</v>
      </c>
      <c r="WV62">
        <v>0.5</v>
      </c>
      <c r="WW62">
        <v>0.5</v>
      </c>
      <c r="WX62">
        <v>0.5</v>
      </c>
      <c r="WY62">
        <v>0.5</v>
      </c>
      <c r="WZ62">
        <v>0.5</v>
      </c>
      <c r="XA62">
        <v>0.5</v>
      </c>
      <c r="XB62">
        <v>0.5</v>
      </c>
      <c r="XC62">
        <v>0.5</v>
      </c>
      <c r="XD62">
        <v>0.5</v>
      </c>
      <c r="XE62">
        <v>0.5</v>
      </c>
      <c r="XF62">
        <v>0.5</v>
      </c>
      <c r="XG62">
        <v>0.5</v>
      </c>
      <c r="XH62">
        <v>0.5</v>
      </c>
      <c r="XI62">
        <v>0.5</v>
      </c>
      <c r="XJ62">
        <v>0.5</v>
      </c>
      <c r="XK62">
        <v>0.5</v>
      </c>
      <c r="XL62">
        <v>0.5</v>
      </c>
      <c r="XM62">
        <v>0.5</v>
      </c>
      <c r="XN62">
        <v>0.5</v>
      </c>
      <c r="XO62">
        <v>0.5</v>
      </c>
      <c r="XP62">
        <v>0.5</v>
      </c>
    </row>
    <row r="63" spans="1:640" x14ac:dyDescent="0.25">
      <c r="A63">
        <v>0.5</v>
      </c>
      <c r="B63">
        <v>0.5</v>
      </c>
      <c r="C63">
        <v>0.5</v>
      </c>
      <c r="D63">
        <v>0.5</v>
      </c>
      <c r="E63">
        <v>0.5</v>
      </c>
      <c r="F63">
        <v>0.5</v>
      </c>
      <c r="G63">
        <v>0.5</v>
      </c>
      <c r="H63">
        <v>0.5</v>
      </c>
      <c r="I63">
        <v>0.5</v>
      </c>
      <c r="J63">
        <v>0.5</v>
      </c>
      <c r="K63">
        <v>0.5</v>
      </c>
      <c r="L63">
        <v>0.5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1</v>
      </c>
      <c r="W63">
        <v>0.5</v>
      </c>
      <c r="X63">
        <v>0</v>
      </c>
      <c r="Y63">
        <v>0.5</v>
      </c>
      <c r="Z63">
        <v>0</v>
      </c>
      <c r="AA63">
        <v>0</v>
      </c>
      <c r="AB63">
        <v>0.5</v>
      </c>
      <c r="AC63">
        <v>0</v>
      </c>
      <c r="AD63">
        <v>0.5</v>
      </c>
      <c r="AE63">
        <v>0</v>
      </c>
      <c r="AF63">
        <v>0</v>
      </c>
      <c r="AG63">
        <v>0.5</v>
      </c>
      <c r="AH63">
        <v>0</v>
      </c>
      <c r="AI63">
        <v>0.5</v>
      </c>
      <c r="AJ63">
        <v>0</v>
      </c>
      <c r="AK63">
        <v>0</v>
      </c>
      <c r="AL63">
        <v>0</v>
      </c>
      <c r="AM63">
        <v>0.5</v>
      </c>
      <c r="AN63">
        <v>0</v>
      </c>
      <c r="AO63">
        <v>0.5</v>
      </c>
      <c r="AP63">
        <v>0</v>
      </c>
      <c r="AQ63">
        <v>0</v>
      </c>
      <c r="AR63">
        <v>0.5</v>
      </c>
      <c r="AS63">
        <v>0</v>
      </c>
      <c r="AT63">
        <v>0</v>
      </c>
      <c r="AU63">
        <v>0.5</v>
      </c>
      <c r="AV63">
        <v>0</v>
      </c>
      <c r="AW63">
        <v>0</v>
      </c>
      <c r="AX63">
        <v>0</v>
      </c>
      <c r="AY63">
        <v>0.5</v>
      </c>
      <c r="AZ63">
        <v>0</v>
      </c>
      <c r="BA63">
        <v>0</v>
      </c>
      <c r="BB63">
        <v>0</v>
      </c>
      <c r="BC63">
        <v>0.5</v>
      </c>
      <c r="BD63">
        <v>0</v>
      </c>
      <c r="BE63">
        <v>0</v>
      </c>
      <c r="BF63">
        <v>0</v>
      </c>
      <c r="BG63">
        <v>0.5</v>
      </c>
      <c r="BH63">
        <v>0</v>
      </c>
      <c r="BI63">
        <v>0</v>
      </c>
      <c r="BJ63">
        <v>0</v>
      </c>
      <c r="BK63">
        <v>0.5</v>
      </c>
      <c r="BL63">
        <v>0</v>
      </c>
      <c r="BM63">
        <v>0</v>
      </c>
      <c r="BN63">
        <v>0</v>
      </c>
      <c r="BO63">
        <v>0.5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0.5</v>
      </c>
      <c r="BV63">
        <v>0</v>
      </c>
      <c r="BW63">
        <v>0.48279603435546897</v>
      </c>
      <c r="BX63">
        <v>0.5</v>
      </c>
      <c r="BY63">
        <v>0.51720396564453097</v>
      </c>
      <c r="BZ63">
        <v>1</v>
      </c>
      <c r="CA63">
        <v>0</v>
      </c>
      <c r="CB63">
        <v>0.5</v>
      </c>
      <c r="CC63">
        <v>0.5</v>
      </c>
      <c r="CD63">
        <v>0.5</v>
      </c>
      <c r="CE63">
        <v>0.5</v>
      </c>
      <c r="CF63">
        <v>0.5</v>
      </c>
      <c r="CG63">
        <v>0.5</v>
      </c>
      <c r="CH63">
        <v>0.5</v>
      </c>
      <c r="CI63">
        <v>0.5</v>
      </c>
      <c r="CJ63">
        <v>0.5</v>
      </c>
      <c r="CK63">
        <v>0.5</v>
      </c>
      <c r="CL63">
        <v>0.5</v>
      </c>
      <c r="CM63">
        <v>0.5</v>
      </c>
      <c r="CN63">
        <v>0.5</v>
      </c>
      <c r="CO63">
        <v>0.5</v>
      </c>
      <c r="CP63">
        <v>0.5</v>
      </c>
      <c r="CQ63">
        <v>0.5</v>
      </c>
      <c r="CR63">
        <v>0.5</v>
      </c>
      <c r="CS63">
        <v>0.5</v>
      </c>
      <c r="CT63">
        <v>0.5</v>
      </c>
      <c r="CU63">
        <v>0.5</v>
      </c>
      <c r="CV63">
        <v>0.5</v>
      </c>
      <c r="CW63">
        <v>0.5</v>
      </c>
      <c r="CX63">
        <v>0.5</v>
      </c>
      <c r="CY63">
        <v>0.5</v>
      </c>
      <c r="CZ63">
        <v>0.5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0.5</v>
      </c>
      <c r="DI63">
        <v>0</v>
      </c>
      <c r="DJ63">
        <v>0</v>
      </c>
      <c r="DK63">
        <v>0</v>
      </c>
      <c r="DL63">
        <v>0</v>
      </c>
      <c r="DM63">
        <v>0.5</v>
      </c>
      <c r="DN63">
        <v>0</v>
      </c>
      <c r="DO63">
        <v>0</v>
      </c>
      <c r="DP63">
        <v>0</v>
      </c>
      <c r="DQ63">
        <v>0.5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0.5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0.5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1</v>
      </c>
      <c r="ES63">
        <v>0</v>
      </c>
      <c r="ET63">
        <v>0.5</v>
      </c>
      <c r="EU63">
        <v>0.5</v>
      </c>
      <c r="EV63">
        <v>0.5</v>
      </c>
      <c r="EW63">
        <v>0.5</v>
      </c>
      <c r="EX63">
        <v>0.5</v>
      </c>
      <c r="EY63">
        <v>0.5</v>
      </c>
      <c r="EZ63">
        <v>0.5</v>
      </c>
      <c r="FA63">
        <v>0.5</v>
      </c>
      <c r="FB63">
        <v>0.5</v>
      </c>
      <c r="FC63">
        <v>0.5</v>
      </c>
      <c r="FD63">
        <v>0.5</v>
      </c>
      <c r="FE63">
        <v>0.5</v>
      </c>
      <c r="FF63">
        <v>0.5</v>
      </c>
      <c r="FG63">
        <v>0.5</v>
      </c>
      <c r="FH63">
        <v>0.5</v>
      </c>
      <c r="FI63">
        <v>0.5</v>
      </c>
      <c r="FJ63">
        <v>0.5</v>
      </c>
      <c r="FK63">
        <v>0.5</v>
      </c>
      <c r="FL63">
        <v>0.5</v>
      </c>
      <c r="FM63">
        <v>0.5</v>
      </c>
      <c r="FN63">
        <v>0.5</v>
      </c>
      <c r="FO63">
        <v>0.5</v>
      </c>
      <c r="FP63">
        <v>0.5</v>
      </c>
      <c r="FQ63">
        <v>0.5</v>
      </c>
      <c r="FR63">
        <v>0.5</v>
      </c>
      <c r="FS63">
        <v>0.5</v>
      </c>
      <c r="FT63">
        <v>0.5</v>
      </c>
      <c r="FU63">
        <v>0.5</v>
      </c>
      <c r="FV63">
        <v>0.5</v>
      </c>
      <c r="FW63">
        <v>0.5</v>
      </c>
      <c r="FX63">
        <v>0.5</v>
      </c>
      <c r="FY63">
        <v>0.5</v>
      </c>
      <c r="FZ63">
        <v>0.5</v>
      </c>
      <c r="GA63">
        <v>0.5</v>
      </c>
      <c r="GB63">
        <v>0.5</v>
      </c>
      <c r="GC63">
        <v>0.5</v>
      </c>
      <c r="GD63">
        <v>0.5</v>
      </c>
      <c r="GE63">
        <v>0.5</v>
      </c>
      <c r="GF63">
        <v>0.5</v>
      </c>
      <c r="GG63">
        <v>0.5</v>
      </c>
      <c r="GH63">
        <v>0.5</v>
      </c>
      <c r="GI63">
        <v>0.5</v>
      </c>
      <c r="GJ63">
        <v>0.5</v>
      </c>
      <c r="GK63">
        <v>0.5</v>
      </c>
      <c r="GL63">
        <v>0.5</v>
      </c>
      <c r="GM63">
        <v>0.5</v>
      </c>
      <c r="GN63">
        <v>0.5</v>
      </c>
      <c r="GO63">
        <v>0.5</v>
      </c>
      <c r="GP63">
        <v>0.5</v>
      </c>
      <c r="GQ63">
        <v>0.5</v>
      </c>
      <c r="GR63">
        <v>0.5</v>
      </c>
      <c r="GS63">
        <v>0.5</v>
      </c>
      <c r="GT63">
        <v>0.5</v>
      </c>
      <c r="GU63">
        <v>0.5</v>
      </c>
      <c r="GV63">
        <v>0.5</v>
      </c>
      <c r="GW63">
        <v>0.5</v>
      </c>
      <c r="GX63">
        <v>0.5</v>
      </c>
      <c r="GY63">
        <v>0.5</v>
      </c>
      <c r="GZ63">
        <v>0.5</v>
      </c>
      <c r="HA63">
        <v>0.5</v>
      </c>
      <c r="HB63">
        <v>0.5</v>
      </c>
      <c r="HC63">
        <v>0.5</v>
      </c>
      <c r="HD63">
        <v>0.5</v>
      </c>
      <c r="HE63">
        <v>0.5</v>
      </c>
      <c r="HF63">
        <v>0.5</v>
      </c>
      <c r="HG63">
        <v>0.5</v>
      </c>
      <c r="HH63">
        <v>0.5</v>
      </c>
      <c r="HI63">
        <v>0.5</v>
      </c>
      <c r="HJ63">
        <v>0.5</v>
      </c>
      <c r="HK63">
        <v>0.5</v>
      </c>
      <c r="HL63">
        <v>0.5</v>
      </c>
      <c r="HM63">
        <v>0.5</v>
      </c>
      <c r="HN63">
        <v>0.5</v>
      </c>
      <c r="HO63">
        <v>0.5</v>
      </c>
      <c r="HP63">
        <v>0.5</v>
      </c>
      <c r="HQ63">
        <v>0.5</v>
      </c>
      <c r="HR63">
        <v>0.5</v>
      </c>
      <c r="HS63">
        <v>0.5</v>
      </c>
      <c r="HT63">
        <v>0.5</v>
      </c>
      <c r="HU63">
        <v>0.5</v>
      </c>
      <c r="HV63">
        <v>0.5</v>
      </c>
      <c r="HW63">
        <v>0.5</v>
      </c>
      <c r="HX63">
        <v>0.5</v>
      </c>
      <c r="HY63">
        <v>0.5</v>
      </c>
      <c r="HZ63">
        <v>0.5</v>
      </c>
      <c r="IA63">
        <v>0.5</v>
      </c>
      <c r="IB63">
        <v>0.5</v>
      </c>
      <c r="IC63">
        <v>0.5</v>
      </c>
      <c r="ID63">
        <v>0.5</v>
      </c>
      <c r="IE63">
        <v>0.5</v>
      </c>
      <c r="IF63">
        <v>0.5</v>
      </c>
      <c r="IG63">
        <v>0.5</v>
      </c>
      <c r="IH63">
        <v>0.5</v>
      </c>
      <c r="II63">
        <v>0.5</v>
      </c>
      <c r="IJ63">
        <v>0.5</v>
      </c>
      <c r="IK63">
        <v>0.5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1</v>
      </c>
      <c r="WB63">
        <v>0.5</v>
      </c>
      <c r="WC63">
        <v>0.5</v>
      </c>
      <c r="WD63">
        <v>0.5</v>
      </c>
      <c r="WE63">
        <v>0.5</v>
      </c>
      <c r="WF63">
        <v>0.5</v>
      </c>
      <c r="WG63">
        <v>0.5</v>
      </c>
      <c r="WH63">
        <v>0.5</v>
      </c>
      <c r="WI63">
        <v>0.5</v>
      </c>
      <c r="WJ63">
        <v>0.5</v>
      </c>
      <c r="WK63">
        <v>0.5</v>
      </c>
      <c r="WL63">
        <v>0.5</v>
      </c>
      <c r="WM63">
        <v>0.5</v>
      </c>
      <c r="WN63">
        <v>0.5</v>
      </c>
      <c r="WO63">
        <v>0.5</v>
      </c>
      <c r="WP63">
        <v>0.5</v>
      </c>
      <c r="WQ63">
        <v>0.5</v>
      </c>
      <c r="WR63">
        <v>0.5</v>
      </c>
      <c r="WS63">
        <v>0.5</v>
      </c>
      <c r="WT63">
        <v>0.5</v>
      </c>
      <c r="WU63">
        <v>0.5</v>
      </c>
      <c r="WV63">
        <v>0.5</v>
      </c>
      <c r="WW63">
        <v>0.5</v>
      </c>
      <c r="WX63">
        <v>0.5</v>
      </c>
      <c r="WY63">
        <v>0.5</v>
      </c>
      <c r="WZ63">
        <v>0.5</v>
      </c>
      <c r="XA63">
        <v>0.5</v>
      </c>
      <c r="XB63">
        <v>0.5</v>
      </c>
      <c r="XC63">
        <v>0.5</v>
      </c>
      <c r="XD63">
        <v>0.5</v>
      </c>
      <c r="XE63">
        <v>0.5</v>
      </c>
      <c r="XF63">
        <v>0.5</v>
      </c>
      <c r="XG63">
        <v>0.5</v>
      </c>
      <c r="XH63">
        <v>0.5</v>
      </c>
      <c r="XI63">
        <v>0.5</v>
      </c>
      <c r="XJ63">
        <v>0.5</v>
      </c>
      <c r="XK63">
        <v>0.5</v>
      </c>
      <c r="XL63">
        <v>0.5</v>
      </c>
      <c r="XM63">
        <v>0.5</v>
      </c>
      <c r="XN63">
        <v>0.5</v>
      </c>
      <c r="XO63">
        <v>0.5</v>
      </c>
      <c r="XP63">
        <v>0.5</v>
      </c>
    </row>
    <row r="64" spans="1:640" x14ac:dyDescent="0.25">
      <c r="A64">
        <v>0.5</v>
      </c>
      <c r="B64">
        <v>0.5</v>
      </c>
      <c r="C64">
        <v>0.5</v>
      </c>
      <c r="D64">
        <v>0.5</v>
      </c>
      <c r="E64">
        <v>0.5</v>
      </c>
      <c r="F64">
        <v>0.5</v>
      </c>
      <c r="G64">
        <v>0.5</v>
      </c>
      <c r="H64">
        <v>0.5</v>
      </c>
      <c r="I64">
        <v>0.5</v>
      </c>
      <c r="J64">
        <v>0.5</v>
      </c>
      <c r="K64">
        <v>0.5</v>
      </c>
      <c r="L64">
        <v>0.5</v>
      </c>
      <c r="M64">
        <v>0.5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0</v>
      </c>
      <c r="X64">
        <v>0.5</v>
      </c>
      <c r="Y64">
        <v>0</v>
      </c>
      <c r="Z64">
        <v>0.5</v>
      </c>
      <c r="AA64">
        <v>0</v>
      </c>
      <c r="AB64">
        <v>0</v>
      </c>
      <c r="AC64">
        <v>0.5</v>
      </c>
      <c r="AD64">
        <v>0</v>
      </c>
      <c r="AE64">
        <v>0.5</v>
      </c>
      <c r="AF64">
        <v>0</v>
      </c>
      <c r="AG64">
        <v>0</v>
      </c>
      <c r="AH64">
        <v>0.5</v>
      </c>
      <c r="AI64">
        <v>0</v>
      </c>
      <c r="AJ64">
        <v>0.5</v>
      </c>
      <c r="AK64">
        <v>0</v>
      </c>
      <c r="AL64">
        <v>0</v>
      </c>
      <c r="AM64">
        <v>0</v>
      </c>
      <c r="AN64">
        <v>0.5</v>
      </c>
      <c r="AO64">
        <v>0</v>
      </c>
      <c r="AP64">
        <v>0</v>
      </c>
      <c r="AQ64">
        <v>0.5</v>
      </c>
      <c r="AR64">
        <v>0</v>
      </c>
      <c r="AS64">
        <v>0</v>
      </c>
      <c r="AT64">
        <v>0.5</v>
      </c>
      <c r="AU64">
        <v>0</v>
      </c>
      <c r="AV64">
        <v>0</v>
      </c>
      <c r="AW64">
        <v>0.5</v>
      </c>
      <c r="AX64">
        <v>0</v>
      </c>
      <c r="AY64">
        <v>0</v>
      </c>
      <c r="AZ64">
        <v>0</v>
      </c>
      <c r="BA64">
        <v>0.5</v>
      </c>
      <c r="BB64">
        <v>0</v>
      </c>
      <c r="BC64">
        <v>0</v>
      </c>
      <c r="BD64">
        <v>0.5</v>
      </c>
      <c r="BE64">
        <v>0</v>
      </c>
      <c r="BF64">
        <v>0</v>
      </c>
      <c r="BG64">
        <v>0</v>
      </c>
      <c r="BH64">
        <v>0.5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0.5</v>
      </c>
      <c r="BO64">
        <v>0</v>
      </c>
      <c r="BP64">
        <v>0</v>
      </c>
      <c r="BQ64">
        <v>0</v>
      </c>
      <c r="BR64">
        <v>0.5</v>
      </c>
      <c r="BS64">
        <v>0</v>
      </c>
      <c r="BT64">
        <v>0.5</v>
      </c>
      <c r="BU64">
        <v>0</v>
      </c>
      <c r="BV64">
        <v>0.5</v>
      </c>
      <c r="BW64">
        <v>0</v>
      </c>
      <c r="BX64">
        <v>0</v>
      </c>
      <c r="BY64">
        <v>0.51720396564453097</v>
      </c>
      <c r="BZ64">
        <v>0</v>
      </c>
      <c r="CA64">
        <v>0</v>
      </c>
      <c r="CB64">
        <v>0</v>
      </c>
      <c r="CC64">
        <v>0.5</v>
      </c>
      <c r="CD64">
        <v>0.5</v>
      </c>
      <c r="CE64">
        <v>0.5</v>
      </c>
      <c r="CF64">
        <v>0.5</v>
      </c>
      <c r="CG64">
        <v>0.5</v>
      </c>
      <c r="CH64">
        <v>0.5</v>
      </c>
      <c r="CI64">
        <v>0.5</v>
      </c>
      <c r="CJ64">
        <v>0.5</v>
      </c>
      <c r="CK64">
        <v>0.5</v>
      </c>
      <c r="CL64">
        <v>0.5</v>
      </c>
      <c r="CM64">
        <v>0.5</v>
      </c>
      <c r="CN64">
        <v>0.5</v>
      </c>
      <c r="CO64">
        <v>0.5</v>
      </c>
      <c r="CP64">
        <v>0.5</v>
      </c>
      <c r="CQ64">
        <v>0.5</v>
      </c>
      <c r="CR64">
        <v>0.5</v>
      </c>
      <c r="CS64">
        <v>0.5</v>
      </c>
      <c r="CT64">
        <v>0.5</v>
      </c>
      <c r="CU64">
        <v>0.5</v>
      </c>
      <c r="CV64">
        <v>0.5</v>
      </c>
      <c r="CW64">
        <v>0.5</v>
      </c>
      <c r="CX64">
        <v>0.5</v>
      </c>
      <c r="CY64">
        <v>0.5</v>
      </c>
      <c r="CZ64">
        <v>1</v>
      </c>
      <c r="DA64">
        <v>0</v>
      </c>
      <c r="DB64">
        <v>0</v>
      </c>
      <c r="DC64">
        <v>0.5</v>
      </c>
      <c r="DD64">
        <v>0</v>
      </c>
      <c r="DE64">
        <v>0</v>
      </c>
      <c r="DF64">
        <v>0</v>
      </c>
      <c r="DG64">
        <v>0</v>
      </c>
      <c r="DH64">
        <v>0.5</v>
      </c>
      <c r="DI64">
        <v>0</v>
      </c>
      <c r="DJ64">
        <v>0</v>
      </c>
      <c r="DK64">
        <v>0</v>
      </c>
      <c r="DL64">
        <v>0</v>
      </c>
      <c r="DM64">
        <v>0.5</v>
      </c>
      <c r="DN64">
        <v>0</v>
      </c>
      <c r="DO64">
        <v>0</v>
      </c>
      <c r="DP64">
        <v>0</v>
      </c>
      <c r="DQ64">
        <v>0.5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0.5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0.5</v>
      </c>
      <c r="EU64">
        <v>0.5</v>
      </c>
      <c r="EV64">
        <v>0.5</v>
      </c>
      <c r="EW64">
        <v>0.5</v>
      </c>
      <c r="EX64">
        <v>0.5</v>
      </c>
      <c r="EY64">
        <v>0.5</v>
      </c>
      <c r="EZ64">
        <v>0.5</v>
      </c>
      <c r="FA64">
        <v>0.5</v>
      </c>
      <c r="FB64">
        <v>0.5</v>
      </c>
      <c r="FC64">
        <v>0.5</v>
      </c>
      <c r="FD64">
        <v>0.5</v>
      </c>
      <c r="FE64">
        <v>0.5</v>
      </c>
      <c r="FF64">
        <v>0.5</v>
      </c>
      <c r="FG64">
        <v>0.5</v>
      </c>
      <c r="FH64">
        <v>0.5</v>
      </c>
      <c r="FI64">
        <v>0.5</v>
      </c>
      <c r="FJ64">
        <v>0.5</v>
      </c>
      <c r="FK64">
        <v>0.5</v>
      </c>
      <c r="FL64">
        <v>0.5</v>
      </c>
      <c r="FM64">
        <v>0.5</v>
      </c>
      <c r="FN64">
        <v>0.5</v>
      </c>
      <c r="FO64">
        <v>0.5</v>
      </c>
      <c r="FP64">
        <v>0.5</v>
      </c>
      <c r="FQ64">
        <v>0.5</v>
      </c>
      <c r="FR64">
        <v>0.5</v>
      </c>
      <c r="FS64">
        <v>0.5</v>
      </c>
      <c r="FT64">
        <v>0.5</v>
      </c>
      <c r="FU64">
        <v>0.5</v>
      </c>
      <c r="FV64">
        <v>0.5</v>
      </c>
      <c r="FW64">
        <v>0.5</v>
      </c>
      <c r="FX64">
        <v>0.5</v>
      </c>
      <c r="FY64">
        <v>0.5</v>
      </c>
      <c r="FZ64">
        <v>0.5</v>
      </c>
      <c r="GA64">
        <v>0.5</v>
      </c>
      <c r="GB64">
        <v>0.5</v>
      </c>
      <c r="GC64">
        <v>0.5</v>
      </c>
      <c r="GD64">
        <v>0.5</v>
      </c>
      <c r="GE64">
        <v>0.5</v>
      </c>
      <c r="GF64">
        <v>0.5</v>
      </c>
      <c r="GG64">
        <v>0.5</v>
      </c>
      <c r="GH64">
        <v>0.5</v>
      </c>
      <c r="GI64">
        <v>0.5</v>
      </c>
      <c r="GJ64">
        <v>0.5</v>
      </c>
      <c r="GK64">
        <v>0.5</v>
      </c>
      <c r="GL64">
        <v>0.5</v>
      </c>
      <c r="GM64">
        <v>0.5</v>
      </c>
      <c r="GN64">
        <v>0.5</v>
      </c>
      <c r="GO64">
        <v>0.5</v>
      </c>
      <c r="GP64">
        <v>0.5</v>
      </c>
      <c r="GQ64">
        <v>0.5</v>
      </c>
      <c r="GR64">
        <v>0.5</v>
      </c>
      <c r="GS64">
        <v>0.5</v>
      </c>
      <c r="GT64">
        <v>0.5</v>
      </c>
      <c r="GU64">
        <v>0.5</v>
      </c>
      <c r="GV64">
        <v>0.5</v>
      </c>
      <c r="GW64">
        <v>0.5</v>
      </c>
      <c r="GX64">
        <v>0.5</v>
      </c>
      <c r="GY64">
        <v>0.5</v>
      </c>
      <c r="GZ64">
        <v>0.5</v>
      </c>
      <c r="HA64">
        <v>0.5</v>
      </c>
      <c r="HB64">
        <v>0.5</v>
      </c>
      <c r="HC64">
        <v>0.5</v>
      </c>
      <c r="HD64">
        <v>0.5</v>
      </c>
      <c r="HE64">
        <v>0.5</v>
      </c>
      <c r="HF64">
        <v>0.5</v>
      </c>
      <c r="HG64">
        <v>0.5</v>
      </c>
      <c r="HH64">
        <v>0.5</v>
      </c>
      <c r="HI64">
        <v>0.5</v>
      </c>
      <c r="HJ64">
        <v>0.5</v>
      </c>
      <c r="HK64">
        <v>0.5</v>
      </c>
      <c r="HL64">
        <v>0.5</v>
      </c>
      <c r="HM64">
        <v>0.5</v>
      </c>
      <c r="HN64">
        <v>0.5</v>
      </c>
      <c r="HO64">
        <v>0.5</v>
      </c>
      <c r="HP64">
        <v>0.5</v>
      </c>
      <c r="HQ64">
        <v>0.5</v>
      </c>
      <c r="HR64">
        <v>0.5</v>
      </c>
      <c r="HS64">
        <v>0.5</v>
      </c>
      <c r="HT64">
        <v>0.5</v>
      </c>
      <c r="HU64">
        <v>0.5</v>
      </c>
      <c r="HV64">
        <v>0.5</v>
      </c>
      <c r="HW64">
        <v>0.5</v>
      </c>
      <c r="HX64">
        <v>0.5</v>
      </c>
      <c r="HY64">
        <v>0.5</v>
      </c>
      <c r="HZ64">
        <v>0.5</v>
      </c>
      <c r="IA64">
        <v>0.5</v>
      </c>
      <c r="IB64">
        <v>0.5</v>
      </c>
      <c r="IC64">
        <v>0.5</v>
      </c>
      <c r="ID64">
        <v>0.5</v>
      </c>
      <c r="IE64">
        <v>0.5</v>
      </c>
      <c r="IF64">
        <v>0.5</v>
      </c>
      <c r="IG64">
        <v>0.5</v>
      </c>
      <c r="IH64">
        <v>0.5</v>
      </c>
      <c r="II64">
        <v>0.5</v>
      </c>
      <c r="IJ64">
        <v>0.5</v>
      </c>
      <c r="IK64">
        <v>1</v>
      </c>
      <c r="IL64">
        <v>1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0.5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0.5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0.5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1</v>
      </c>
      <c r="WC64">
        <v>0.5</v>
      </c>
      <c r="WD64">
        <v>0.5</v>
      </c>
      <c r="WE64">
        <v>0.5</v>
      </c>
      <c r="WF64">
        <v>0.5</v>
      </c>
      <c r="WG64">
        <v>0.5</v>
      </c>
      <c r="WH64">
        <v>0.5</v>
      </c>
      <c r="WI64">
        <v>0.5</v>
      </c>
      <c r="WJ64">
        <v>0.5</v>
      </c>
      <c r="WK64">
        <v>0.5</v>
      </c>
      <c r="WL64">
        <v>0.5</v>
      </c>
      <c r="WM64">
        <v>0.5</v>
      </c>
      <c r="WN64">
        <v>0.5</v>
      </c>
      <c r="WO64">
        <v>0.5</v>
      </c>
      <c r="WP64">
        <v>0.5</v>
      </c>
      <c r="WQ64">
        <v>0.5</v>
      </c>
      <c r="WR64">
        <v>0.5</v>
      </c>
      <c r="WS64">
        <v>0.5</v>
      </c>
      <c r="WT64">
        <v>0.5</v>
      </c>
      <c r="WU64">
        <v>0.5</v>
      </c>
      <c r="WV64">
        <v>0.5</v>
      </c>
      <c r="WW64">
        <v>0.5</v>
      </c>
      <c r="WX64">
        <v>0.5</v>
      </c>
      <c r="WY64">
        <v>0.5</v>
      </c>
      <c r="WZ64">
        <v>0.5</v>
      </c>
      <c r="XA64">
        <v>0.5</v>
      </c>
      <c r="XB64">
        <v>0.5</v>
      </c>
      <c r="XC64">
        <v>0.5</v>
      </c>
      <c r="XD64">
        <v>0.5</v>
      </c>
      <c r="XE64">
        <v>0.5</v>
      </c>
      <c r="XF64">
        <v>0.5</v>
      </c>
      <c r="XG64">
        <v>0.5</v>
      </c>
      <c r="XH64">
        <v>0.5</v>
      </c>
      <c r="XI64">
        <v>0.5</v>
      </c>
      <c r="XJ64">
        <v>0.5</v>
      </c>
      <c r="XK64">
        <v>0.5</v>
      </c>
      <c r="XL64">
        <v>0.5</v>
      </c>
      <c r="XM64">
        <v>0.5</v>
      </c>
      <c r="XN64">
        <v>0.5</v>
      </c>
      <c r="XO64">
        <v>0.5</v>
      </c>
      <c r="XP64">
        <v>0.5</v>
      </c>
    </row>
    <row r="65" spans="1:640" x14ac:dyDescent="0.25">
      <c r="A65">
        <v>0.5</v>
      </c>
      <c r="B65">
        <v>0.5</v>
      </c>
      <c r="C65">
        <v>0.5</v>
      </c>
      <c r="D65">
        <v>0.5</v>
      </c>
      <c r="E65">
        <v>0.5</v>
      </c>
      <c r="F65">
        <v>0.5</v>
      </c>
      <c r="G65">
        <v>0.5</v>
      </c>
      <c r="H65">
        <v>0.5</v>
      </c>
      <c r="I65">
        <v>0.5</v>
      </c>
      <c r="J65">
        <v>0.5</v>
      </c>
      <c r="K65">
        <v>0.5</v>
      </c>
      <c r="L65">
        <v>0.5</v>
      </c>
      <c r="M65">
        <v>0.5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0.5</v>
      </c>
      <c r="X65">
        <v>0</v>
      </c>
      <c r="Y65">
        <v>0.5</v>
      </c>
      <c r="Z65">
        <v>0</v>
      </c>
      <c r="AA65">
        <v>0.5</v>
      </c>
      <c r="AB65">
        <v>0</v>
      </c>
      <c r="AC65">
        <v>0</v>
      </c>
      <c r="AD65">
        <v>0.5</v>
      </c>
      <c r="AE65">
        <v>0</v>
      </c>
      <c r="AF65">
        <v>0.5</v>
      </c>
      <c r="AG65">
        <v>0</v>
      </c>
      <c r="AH65">
        <v>0</v>
      </c>
      <c r="AI65">
        <v>0.5</v>
      </c>
      <c r="AJ65">
        <v>0</v>
      </c>
      <c r="AK65">
        <v>0</v>
      </c>
      <c r="AL65">
        <v>0</v>
      </c>
      <c r="AM65">
        <v>0.5</v>
      </c>
      <c r="AN65">
        <v>0</v>
      </c>
      <c r="AO65">
        <v>0.5</v>
      </c>
      <c r="AP65">
        <v>0</v>
      </c>
      <c r="AQ65">
        <v>0</v>
      </c>
      <c r="AR65">
        <v>0.5</v>
      </c>
      <c r="AS65">
        <v>0</v>
      </c>
      <c r="AT65">
        <v>0</v>
      </c>
      <c r="AU65">
        <v>0.5</v>
      </c>
      <c r="AV65">
        <v>0</v>
      </c>
      <c r="AW65">
        <v>0</v>
      </c>
      <c r="AX65">
        <v>0</v>
      </c>
      <c r="AY65">
        <v>0.5</v>
      </c>
      <c r="AZ65">
        <v>0</v>
      </c>
      <c r="BA65">
        <v>0</v>
      </c>
      <c r="BB65">
        <v>0</v>
      </c>
      <c r="BC65">
        <v>0.5</v>
      </c>
      <c r="BD65">
        <v>0</v>
      </c>
      <c r="BE65">
        <v>0.5</v>
      </c>
      <c r="BF65">
        <v>0</v>
      </c>
      <c r="BG65">
        <v>0</v>
      </c>
      <c r="BH65">
        <v>0.5</v>
      </c>
      <c r="BI65">
        <v>0.5</v>
      </c>
      <c r="BJ65">
        <v>0</v>
      </c>
      <c r="BK65">
        <v>0</v>
      </c>
      <c r="BL65">
        <v>0.5</v>
      </c>
      <c r="BM65">
        <v>0</v>
      </c>
      <c r="BN65">
        <v>0</v>
      </c>
      <c r="BO65">
        <v>0</v>
      </c>
      <c r="BP65">
        <v>0.5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0.5</v>
      </c>
      <c r="BW65">
        <v>0</v>
      </c>
      <c r="BX65">
        <v>0</v>
      </c>
      <c r="BY65">
        <v>0.5</v>
      </c>
      <c r="BZ65">
        <v>0</v>
      </c>
      <c r="CA65">
        <v>0</v>
      </c>
      <c r="CB65">
        <v>0</v>
      </c>
      <c r="CC65">
        <v>0</v>
      </c>
      <c r="CD65">
        <v>0.5</v>
      </c>
      <c r="CE65">
        <v>0.5</v>
      </c>
      <c r="CF65">
        <v>0.5</v>
      </c>
      <c r="CG65">
        <v>0.5</v>
      </c>
      <c r="CH65">
        <v>0.5</v>
      </c>
      <c r="CI65">
        <v>0.5</v>
      </c>
      <c r="CJ65">
        <v>0.5</v>
      </c>
      <c r="CK65">
        <v>0.5</v>
      </c>
      <c r="CL65">
        <v>0.5</v>
      </c>
      <c r="CM65">
        <v>0.5</v>
      </c>
      <c r="CN65">
        <v>0.5</v>
      </c>
      <c r="CO65">
        <v>0.5</v>
      </c>
      <c r="CP65">
        <v>0.5</v>
      </c>
      <c r="CQ65">
        <v>0.5</v>
      </c>
      <c r="CR65">
        <v>0.5</v>
      </c>
      <c r="CS65">
        <v>0.5</v>
      </c>
      <c r="CT65">
        <v>0.5</v>
      </c>
      <c r="CU65">
        <v>0.5</v>
      </c>
      <c r="CV65">
        <v>0.5</v>
      </c>
      <c r="CW65">
        <v>0.5</v>
      </c>
      <c r="CX65">
        <v>0.5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0.5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0.5</v>
      </c>
      <c r="EU65">
        <v>0.5</v>
      </c>
      <c r="EV65">
        <v>0.5</v>
      </c>
      <c r="EW65">
        <v>0.5</v>
      </c>
      <c r="EX65">
        <v>0.5</v>
      </c>
      <c r="EY65">
        <v>0.5</v>
      </c>
      <c r="EZ65">
        <v>0.5</v>
      </c>
      <c r="FA65">
        <v>0.5</v>
      </c>
      <c r="FB65">
        <v>0.5</v>
      </c>
      <c r="FC65">
        <v>0.5</v>
      </c>
      <c r="FD65">
        <v>0.5</v>
      </c>
      <c r="FE65">
        <v>0.5</v>
      </c>
      <c r="FF65">
        <v>0.5</v>
      </c>
      <c r="FG65">
        <v>0.5</v>
      </c>
      <c r="FH65">
        <v>0.5</v>
      </c>
      <c r="FI65">
        <v>0.5</v>
      </c>
      <c r="FJ65">
        <v>0.5</v>
      </c>
      <c r="FK65">
        <v>0.5</v>
      </c>
      <c r="FL65">
        <v>0.5</v>
      </c>
      <c r="FM65">
        <v>0.5</v>
      </c>
      <c r="FN65">
        <v>0.5</v>
      </c>
      <c r="FO65">
        <v>0.5</v>
      </c>
      <c r="FP65">
        <v>0.5</v>
      </c>
      <c r="FQ65">
        <v>0.5</v>
      </c>
      <c r="FR65">
        <v>0.5</v>
      </c>
      <c r="FS65">
        <v>0.5</v>
      </c>
      <c r="FT65">
        <v>0.5</v>
      </c>
      <c r="FU65">
        <v>0.5</v>
      </c>
      <c r="FV65">
        <v>0.5</v>
      </c>
      <c r="FW65">
        <v>0.5</v>
      </c>
      <c r="FX65">
        <v>0.5</v>
      </c>
      <c r="FY65">
        <v>0.5</v>
      </c>
      <c r="FZ65">
        <v>0.5</v>
      </c>
      <c r="GA65">
        <v>0.5</v>
      </c>
      <c r="GB65">
        <v>0.5</v>
      </c>
      <c r="GC65">
        <v>0.5</v>
      </c>
      <c r="GD65">
        <v>0.5</v>
      </c>
      <c r="GE65">
        <v>0.5</v>
      </c>
      <c r="GF65">
        <v>0.5</v>
      </c>
      <c r="GG65">
        <v>0.5</v>
      </c>
      <c r="GH65">
        <v>0.5</v>
      </c>
      <c r="GI65">
        <v>0.5</v>
      </c>
      <c r="GJ65">
        <v>0.5</v>
      </c>
      <c r="GK65">
        <v>0.5</v>
      </c>
      <c r="GL65">
        <v>0.5</v>
      </c>
      <c r="GM65">
        <v>0.5</v>
      </c>
      <c r="GN65">
        <v>0.5</v>
      </c>
      <c r="GO65">
        <v>0.5</v>
      </c>
      <c r="GP65">
        <v>0.5</v>
      </c>
      <c r="GQ65">
        <v>0.5</v>
      </c>
      <c r="GR65">
        <v>0.5</v>
      </c>
      <c r="GS65">
        <v>0.5</v>
      </c>
      <c r="GT65">
        <v>0.5</v>
      </c>
      <c r="GU65">
        <v>0.5</v>
      </c>
      <c r="GV65">
        <v>0.5</v>
      </c>
      <c r="GW65">
        <v>0.5</v>
      </c>
      <c r="GX65">
        <v>0.5</v>
      </c>
      <c r="GY65">
        <v>0.5</v>
      </c>
      <c r="GZ65">
        <v>0.5</v>
      </c>
      <c r="HA65">
        <v>0.5</v>
      </c>
      <c r="HB65">
        <v>0.5</v>
      </c>
      <c r="HC65">
        <v>0.5</v>
      </c>
      <c r="HD65">
        <v>0.5</v>
      </c>
      <c r="HE65">
        <v>0.5</v>
      </c>
      <c r="HF65">
        <v>0.5</v>
      </c>
      <c r="HG65">
        <v>0.5</v>
      </c>
      <c r="HH65">
        <v>0.5</v>
      </c>
      <c r="HI65">
        <v>0.5</v>
      </c>
      <c r="HJ65">
        <v>0.5</v>
      </c>
      <c r="HK65">
        <v>0.5</v>
      </c>
      <c r="HL65">
        <v>0.5</v>
      </c>
      <c r="HM65">
        <v>0.5</v>
      </c>
      <c r="HN65">
        <v>0.5</v>
      </c>
      <c r="HO65">
        <v>0.5</v>
      </c>
      <c r="HP65">
        <v>0.5</v>
      </c>
      <c r="HQ65">
        <v>0.5</v>
      </c>
      <c r="HR65">
        <v>0.5</v>
      </c>
      <c r="HS65">
        <v>0.5</v>
      </c>
      <c r="HT65">
        <v>0.5</v>
      </c>
      <c r="HU65">
        <v>0.5</v>
      </c>
      <c r="HV65">
        <v>0.5</v>
      </c>
      <c r="HW65">
        <v>0.5</v>
      </c>
      <c r="HX65">
        <v>0.5</v>
      </c>
      <c r="HY65">
        <v>0.5</v>
      </c>
      <c r="HZ65">
        <v>0.5</v>
      </c>
      <c r="IA65">
        <v>0.5</v>
      </c>
      <c r="IB65">
        <v>0.5</v>
      </c>
      <c r="IC65">
        <v>0.5</v>
      </c>
      <c r="ID65">
        <v>0.5</v>
      </c>
      <c r="IE65">
        <v>0.5</v>
      </c>
      <c r="IF65">
        <v>0.5</v>
      </c>
      <c r="IG65">
        <v>0.5</v>
      </c>
      <c r="IH65">
        <v>0.5</v>
      </c>
      <c r="II65">
        <v>0.5</v>
      </c>
      <c r="IJ65">
        <v>0.5</v>
      </c>
      <c r="IK65">
        <v>0</v>
      </c>
      <c r="IL65">
        <v>1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0.49911832501953102</v>
      </c>
      <c r="WB65">
        <v>1</v>
      </c>
      <c r="WC65">
        <v>0.5</v>
      </c>
      <c r="WD65">
        <v>0.5</v>
      </c>
      <c r="WE65">
        <v>0.5</v>
      </c>
      <c r="WF65">
        <v>0.5</v>
      </c>
      <c r="WG65">
        <v>0.5</v>
      </c>
      <c r="WH65">
        <v>0.5</v>
      </c>
      <c r="WI65">
        <v>0.5</v>
      </c>
      <c r="WJ65">
        <v>0.5</v>
      </c>
      <c r="WK65">
        <v>0.5</v>
      </c>
      <c r="WL65">
        <v>0.5</v>
      </c>
      <c r="WM65">
        <v>0.5</v>
      </c>
      <c r="WN65">
        <v>0.5</v>
      </c>
      <c r="WO65">
        <v>0.5</v>
      </c>
      <c r="WP65">
        <v>0.5</v>
      </c>
      <c r="WQ65">
        <v>0.5</v>
      </c>
      <c r="WR65">
        <v>0.5</v>
      </c>
      <c r="WS65">
        <v>0.5</v>
      </c>
      <c r="WT65">
        <v>0.5</v>
      </c>
      <c r="WU65">
        <v>0.5</v>
      </c>
      <c r="WV65">
        <v>0.5</v>
      </c>
      <c r="WW65">
        <v>0.5</v>
      </c>
      <c r="WX65">
        <v>0.5</v>
      </c>
      <c r="WY65">
        <v>0.5</v>
      </c>
      <c r="WZ65">
        <v>0.5</v>
      </c>
      <c r="XA65">
        <v>0.5</v>
      </c>
      <c r="XB65">
        <v>0.5</v>
      </c>
      <c r="XC65">
        <v>0.5</v>
      </c>
      <c r="XD65">
        <v>0.5</v>
      </c>
      <c r="XE65">
        <v>0.5</v>
      </c>
      <c r="XF65">
        <v>0.5</v>
      </c>
      <c r="XG65">
        <v>0.5</v>
      </c>
      <c r="XH65">
        <v>0.5</v>
      </c>
      <c r="XI65">
        <v>0.5</v>
      </c>
      <c r="XJ65">
        <v>0.5</v>
      </c>
      <c r="XK65">
        <v>0.5</v>
      </c>
      <c r="XL65">
        <v>0.5</v>
      </c>
      <c r="XM65">
        <v>0.5</v>
      </c>
      <c r="XN65">
        <v>0.5</v>
      </c>
      <c r="XO65">
        <v>0.5</v>
      </c>
      <c r="XP65">
        <v>0.5</v>
      </c>
    </row>
    <row r="66" spans="1:640" x14ac:dyDescent="0.25">
      <c r="A66">
        <v>0.5</v>
      </c>
      <c r="B66">
        <v>0.5</v>
      </c>
      <c r="C66">
        <v>0.5</v>
      </c>
      <c r="D66">
        <v>0.5</v>
      </c>
      <c r="E66">
        <v>0.5</v>
      </c>
      <c r="F66">
        <v>0.5</v>
      </c>
      <c r="G66">
        <v>0.5</v>
      </c>
      <c r="H66">
        <v>0.5</v>
      </c>
      <c r="I66">
        <v>0.5</v>
      </c>
      <c r="J66">
        <v>0.5</v>
      </c>
      <c r="K66">
        <v>0.5</v>
      </c>
      <c r="L66">
        <v>0.5</v>
      </c>
      <c r="M66">
        <v>0.5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0.5</v>
      </c>
      <c r="X66">
        <v>1</v>
      </c>
      <c r="Y66">
        <v>0</v>
      </c>
      <c r="Z66">
        <v>0.5</v>
      </c>
      <c r="AA66">
        <v>0</v>
      </c>
      <c r="AB66">
        <v>0</v>
      </c>
      <c r="AC66">
        <v>0.5</v>
      </c>
      <c r="AD66">
        <v>0</v>
      </c>
      <c r="AE66">
        <v>0.5</v>
      </c>
      <c r="AF66">
        <v>0</v>
      </c>
      <c r="AG66">
        <v>0.5</v>
      </c>
      <c r="AH66">
        <v>0</v>
      </c>
      <c r="AI66">
        <v>0</v>
      </c>
      <c r="AJ66">
        <v>0</v>
      </c>
      <c r="AK66">
        <v>0.5</v>
      </c>
      <c r="AL66">
        <v>0</v>
      </c>
      <c r="AM66">
        <v>0</v>
      </c>
      <c r="AN66">
        <v>0.5</v>
      </c>
      <c r="AO66">
        <v>0</v>
      </c>
      <c r="AP66">
        <v>0</v>
      </c>
      <c r="AQ66">
        <v>0.5</v>
      </c>
      <c r="AR66">
        <v>0</v>
      </c>
      <c r="AS66">
        <v>0</v>
      </c>
      <c r="AT66">
        <v>0.5</v>
      </c>
      <c r="AU66">
        <v>0</v>
      </c>
      <c r="AV66">
        <v>0</v>
      </c>
      <c r="AW66">
        <v>0.5</v>
      </c>
      <c r="AX66">
        <v>0</v>
      </c>
      <c r="AY66">
        <v>0</v>
      </c>
      <c r="AZ66">
        <v>0</v>
      </c>
      <c r="BA66">
        <v>0.5</v>
      </c>
      <c r="BB66">
        <v>0</v>
      </c>
      <c r="BC66">
        <v>0</v>
      </c>
      <c r="BD66">
        <v>0</v>
      </c>
      <c r="BE66">
        <v>0.5</v>
      </c>
      <c r="BF66">
        <v>0</v>
      </c>
      <c r="BG66">
        <v>0</v>
      </c>
      <c r="BH66">
        <v>0</v>
      </c>
      <c r="BI66">
        <v>0.5</v>
      </c>
      <c r="BJ66">
        <v>0</v>
      </c>
      <c r="BK66">
        <v>0</v>
      </c>
      <c r="BL66">
        <v>0</v>
      </c>
      <c r="BM66">
        <v>0</v>
      </c>
      <c r="BN66">
        <v>0.5</v>
      </c>
      <c r="BO66">
        <v>0</v>
      </c>
      <c r="BP66">
        <v>0</v>
      </c>
      <c r="BQ66">
        <v>0</v>
      </c>
      <c r="BR66">
        <v>0.5</v>
      </c>
      <c r="BS66">
        <v>0</v>
      </c>
      <c r="BT66">
        <v>0</v>
      </c>
      <c r="BU66">
        <v>0.5</v>
      </c>
      <c r="BV66">
        <v>0</v>
      </c>
      <c r="BW66">
        <v>0.5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0.49875000000000003</v>
      </c>
      <c r="CD66">
        <v>0.5</v>
      </c>
      <c r="CE66">
        <v>0.5</v>
      </c>
      <c r="CF66">
        <v>0.5</v>
      </c>
      <c r="CG66">
        <v>0.5</v>
      </c>
      <c r="CH66">
        <v>0.5</v>
      </c>
      <c r="CI66">
        <v>0.5</v>
      </c>
      <c r="CJ66">
        <v>1</v>
      </c>
      <c r="CK66">
        <v>1</v>
      </c>
      <c r="CL66">
        <v>0.5</v>
      </c>
      <c r="CM66">
        <v>0.5</v>
      </c>
      <c r="CN66">
        <v>0.5</v>
      </c>
      <c r="CO66">
        <v>0.5</v>
      </c>
      <c r="CP66">
        <v>0.5</v>
      </c>
      <c r="CQ66">
        <v>0.5</v>
      </c>
      <c r="CR66">
        <v>0.5</v>
      </c>
      <c r="CS66">
        <v>0.5</v>
      </c>
      <c r="CT66">
        <v>0.5</v>
      </c>
      <c r="CU66">
        <v>0.5</v>
      </c>
      <c r="CV66">
        <v>0.5</v>
      </c>
      <c r="CW66">
        <v>0.5</v>
      </c>
      <c r="CX66">
        <v>0.5</v>
      </c>
      <c r="CY66">
        <v>0</v>
      </c>
      <c r="CZ66">
        <v>0.5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0.5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0.5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0.5</v>
      </c>
      <c r="EU66">
        <v>0.5</v>
      </c>
      <c r="EV66">
        <v>0.5</v>
      </c>
      <c r="EW66">
        <v>0.5</v>
      </c>
      <c r="EX66">
        <v>0.5</v>
      </c>
      <c r="EY66">
        <v>0.5</v>
      </c>
      <c r="EZ66">
        <v>0.5</v>
      </c>
      <c r="FA66">
        <v>0.5</v>
      </c>
      <c r="FB66">
        <v>0.5</v>
      </c>
      <c r="FC66">
        <v>0.5</v>
      </c>
      <c r="FD66">
        <v>0.5</v>
      </c>
      <c r="FE66">
        <v>0.5</v>
      </c>
      <c r="FF66">
        <v>0.5</v>
      </c>
      <c r="FG66">
        <v>0.5</v>
      </c>
      <c r="FH66">
        <v>0.5</v>
      </c>
      <c r="FI66">
        <v>0.5</v>
      </c>
      <c r="FJ66">
        <v>0.5</v>
      </c>
      <c r="FK66">
        <v>0.5</v>
      </c>
      <c r="FL66">
        <v>0.5</v>
      </c>
      <c r="FM66">
        <v>0.5</v>
      </c>
      <c r="FN66">
        <v>0.5</v>
      </c>
      <c r="FO66">
        <v>0.5</v>
      </c>
      <c r="FP66">
        <v>0.5</v>
      </c>
      <c r="FQ66">
        <v>0.5</v>
      </c>
      <c r="FR66">
        <v>0.5</v>
      </c>
      <c r="FS66">
        <v>0.5</v>
      </c>
      <c r="FT66">
        <v>0.5</v>
      </c>
      <c r="FU66">
        <v>0.5</v>
      </c>
      <c r="FV66">
        <v>0.5</v>
      </c>
      <c r="FW66">
        <v>0.5</v>
      </c>
      <c r="FX66">
        <v>0.5</v>
      </c>
      <c r="FY66">
        <v>0.5</v>
      </c>
      <c r="FZ66">
        <v>0.5</v>
      </c>
      <c r="GA66">
        <v>0.5</v>
      </c>
      <c r="GB66">
        <v>0.5</v>
      </c>
      <c r="GC66">
        <v>0.5</v>
      </c>
      <c r="GD66">
        <v>0.5</v>
      </c>
      <c r="GE66">
        <v>0.5</v>
      </c>
      <c r="GF66">
        <v>0.5</v>
      </c>
      <c r="GG66">
        <v>0.5</v>
      </c>
      <c r="GH66">
        <v>0.5</v>
      </c>
      <c r="GI66">
        <v>0.5</v>
      </c>
      <c r="GJ66">
        <v>0.5</v>
      </c>
      <c r="GK66">
        <v>0.5</v>
      </c>
      <c r="GL66">
        <v>0.5</v>
      </c>
      <c r="GM66">
        <v>0.5</v>
      </c>
      <c r="GN66">
        <v>0.5</v>
      </c>
      <c r="GO66">
        <v>0.5</v>
      </c>
      <c r="GP66">
        <v>0.5</v>
      </c>
      <c r="GQ66">
        <v>0.5</v>
      </c>
      <c r="GR66">
        <v>0.5</v>
      </c>
      <c r="GS66">
        <v>0.5</v>
      </c>
      <c r="GT66">
        <v>0.5</v>
      </c>
      <c r="GU66">
        <v>0.5</v>
      </c>
      <c r="GV66">
        <v>0.5</v>
      </c>
      <c r="GW66">
        <v>0.5</v>
      </c>
      <c r="GX66">
        <v>0.5</v>
      </c>
      <c r="GY66">
        <v>0.5</v>
      </c>
      <c r="GZ66">
        <v>0.5</v>
      </c>
      <c r="HA66">
        <v>0.5</v>
      </c>
      <c r="HB66">
        <v>0.5</v>
      </c>
      <c r="HC66">
        <v>0.5</v>
      </c>
      <c r="HD66">
        <v>0.5</v>
      </c>
      <c r="HE66">
        <v>0.5</v>
      </c>
      <c r="HF66">
        <v>0.5</v>
      </c>
      <c r="HG66">
        <v>0.5</v>
      </c>
      <c r="HH66">
        <v>0.5</v>
      </c>
      <c r="HI66">
        <v>0.5</v>
      </c>
      <c r="HJ66">
        <v>0.5</v>
      </c>
      <c r="HK66">
        <v>0.5</v>
      </c>
      <c r="HL66">
        <v>0.5</v>
      </c>
      <c r="HM66">
        <v>0.5</v>
      </c>
      <c r="HN66">
        <v>0.5</v>
      </c>
      <c r="HO66">
        <v>0.5</v>
      </c>
      <c r="HP66">
        <v>0.5</v>
      </c>
      <c r="HQ66">
        <v>0.5</v>
      </c>
      <c r="HR66">
        <v>0.5</v>
      </c>
      <c r="HS66">
        <v>0.5</v>
      </c>
      <c r="HT66">
        <v>0.5</v>
      </c>
      <c r="HU66">
        <v>0.5</v>
      </c>
      <c r="HV66">
        <v>0.5</v>
      </c>
      <c r="HW66">
        <v>0.5</v>
      </c>
      <c r="HX66">
        <v>0.5</v>
      </c>
      <c r="HY66">
        <v>0.5</v>
      </c>
      <c r="HZ66">
        <v>0.5</v>
      </c>
      <c r="IA66">
        <v>0.5</v>
      </c>
      <c r="IB66">
        <v>0.5</v>
      </c>
      <c r="IC66">
        <v>0.5</v>
      </c>
      <c r="ID66">
        <v>0.5</v>
      </c>
      <c r="IE66">
        <v>0.5</v>
      </c>
      <c r="IF66">
        <v>0.5</v>
      </c>
      <c r="IG66">
        <v>0.5</v>
      </c>
      <c r="IH66">
        <v>0.5</v>
      </c>
      <c r="II66">
        <v>0.5</v>
      </c>
      <c r="IJ66">
        <v>0.5</v>
      </c>
      <c r="IK66">
        <v>1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1</v>
      </c>
      <c r="WD66">
        <v>0.5</v>
      </c>
      <c r="WE66">
        <v>0.5</v>
      </c>
      <c r="WF66">
        <v>0.5</v>
      </c>
      <c r="WG66">
        <v>0.5</v>
      </c>
      <c r="WH66">
        <v>0.5</v>
      </c>
      <c r="WI66">
        <v>0.5</v>
      </c>
      <c r="WJ66">
        <v>0.5</v>
      </c>
      <c r="WK66">
        <v>0.5</v>
      </c>
      <c r="WL66">
        <v>0.5</v>
      </c>
      <c r="WM66">
        <v>0.5</v>
      </c>
      <c r="WN66">
        <v>0.5</v>
      </c>
      <c r="WO66">
        <v>0.5</v>
      </c>
      <c r="WP66">
        <v>0.5</v>
      </c>
      <c r="WQ66">
        <v>0.5</v>
      </c>
      <c r="WR66">
        <v>0.5</v>
      </c>
      <c r="WS66">
        <v>0.5</v>
      </c>
      <c r="WT66">
        <v>0.5</v>
      </c>
      <c r="WU66">
        <v>0.5</v>
      </c>
      <c r="WV66">
        <v>0.5</v>
      </c>
      <c r="WW66">
        <v>0.5</v>
      </c>
      <c r="WX66">
        <v>0.5</v>
      </c>
      <c r="WY66">
        <v>0.5</v>
      </c>
      <c r="WZ66">
        <v>0.5</v>
      </c>
      <c r="XA66">
        <v>0.5</v>
      </c>
      <c r="XB66">
        <v>0.5</v>
      </c>
      <c r="XC66">
        <v>0.5</v>
      </c>
      <c r="XD66">
        <v>0.5</v>
      </c>
      <c r="XE66">
        <v>0.5</v>
      </c>
      <c r="XF66">
        <v>0.5</v>
      </c>
      <c r="XG66">
        <v>0.5</v>
      </c>
      <c r="XH66">
        <v>0.5</v>
      </c>
      <c r="XI66">
        <v>0.5</v>
      </c>
      <c r="XJ66">
        <v>0.5</v>
      </c>
      <c r="XK66">
        <v>0.5</v>
      </c>
      <c r="XL66">
        <v>0.5</v>
      </c>
      <c r="XM66">
        <v>0.5</v>
      </c>
      <c r="XN66">
        <v>0.5</v>
      </c>
      <c r="XO66">
        <v>0.5</v>
      </c>
      <c r="XP66">
        <v>0.5</v>
      </c>
    </row>
    <row r="67" spans="1:640" x14ac:dyDescent="0.25">
      <c r="A67">
        <v>0.5</v>
      </c>
      <c r="B67">
        <v>0.5</v>
      </c>
      <c r="C67">
        <v>0.5</v>
      </c>
      <c r="D67">
        <v>0.5</v>
      </c>
      <c r="E67">
        <v>0.5</v>
      </c>
      <c r="F67">
        <v>0.5</v>
      </c>
      <c r="G67">
        <v>0.5</v>
      </c>
      <c r="H67">
        <v>0.5</v>
      </c>
      <c r="I67">
        <v>0.5</v>
      </c>
      <c r="J67">
        <v>0.5</v>
      </c>
      <c r="K67">
        <v>0.5</v>
      </c>
      <c r="L67">
        <v>0.5</v>
      </c>
      <c r="M67">
        <v>0.5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0.5</v>
      </c>
      <c r="Y67">
        <v>0</v>
      </c>
      <c r="Z67">
        <v>0</v>
      </c>
      <c r="AA67">
        <v>0.5</v>
      </c>
      <c r="AB67">
        <v>0</v>
      </c>
      <c r="AC67">
        <v>0</v>
      </c>
      <c r="AD67">
        <v>0.5</v>
      </c>
      <c r="AE67">
        <v>0</v>
      </c>
      <c r="AF67">
        <v>0.5</v>
      </c>
      <c r="AG67">
        <v>0</v>
      </c>
      <c r="AH67">
        <v>0.5</v>
      </c>
      <c r="AI67">
        <v>0</v>
      </c>
      <c r="AJ67">
        <v>0</v>
      </c>
      <c r="AK67">
        <v>0</v>
      </c>
      <c r="AL67">
        <v>0.5</v>
      </c>
      <c r="AM67">
        <v>0</v>
      </c>
      <c r="AN67">
        <v>0</v>
      </c>
      <c r="AO67">
        <v>0.5</v>
      </c>
      <c r="AP67">
        <v>0</v>
      </c>
      <c r="AQ67">
        <v>0</v>
      </c>
      <c r="AR67">
        <v>0.5</v>
      </c>
      <c r="AS67">
        <v>0</v>
      </c>
      <c r="AT67">
        <v>0</v>
      </c>
      <c r="AU67">
        <v>0.5</v>
      </c>
      <c r="AV67">
        <v>0</v>
      </c>
      <c r="AW67">
        <v>0</v>
      </c>
      <c r="AX67">
        <v>0.5</v>
      </c>
      <c r="AY67">
        <v>0</v>
      </c>
      <c r="AZ67">
        <v>0</v>
      </c>
      <c r="BA67">
        <v>0</v>
      </c>
      <c r="BB67">
        <v>0</v>
      </c>
      <c r="BC67">
        <v>0.5</v>
      </c>
      <c r="BD67">
        <v>0</v>
      </c>
      <c r="BE67">
        <v>0</v>
      </c>
      <c r="BF67">
        <v>0.5</v>
      </c>
      <c r="BG67">
        <v>0</v>
      </c>
      <c r="BH67">
        <v>0</v>
      </c>
      <c r="BI67">
        <v>0</v>
      </c>
      <c r="BJ67">
        <v>0.5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0.5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0.5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1</v>
      </c>
      <c r="CE67">
        <v>1</v>
      </c>
      <c r="CF67">
        <v>0.5</v>
      </c>
      <c r="CG67">
        <v>0.5</v>
      </c>
      <c r="CH67">
        <v>0.5</v>
      </c>
      <c r="CI67">
        <v>0.5</v>
      </c>
      <c r="CJ67">
        <v>0</v>
      </c>
      <c r="CK67">
        <v>0</v>
      </c>
      <c r="CL67">
        <v>0.5</v>
      </c>
      <c r="CM67">
        <v>1</v>
      </c>
      <c r="CN67">
        <v>0.5</v>
      </c>
      <c r="CO67">
        <v>0.5</v>
      </c>
      <c r="CP67">
        <v>0.5</v>
      </c>
      <c r="CQ67">
        <v>0.5</v>
      </c>
      <c r="CR67">
        <v>0.5</v>
      </c>
      <c r="CS67">
        <v>0.5</v>
      </c>
      <c r="CT67">
        <v>0.5</v>
      </c>
      <c r="CU67">
        <v>0.5</v>
      </c>
      <c r="CV67">
        <v>0.5</v>
      </c>
      <c r="CW67">
        <v>1</v>
      </c>
      <c r="CX67">
        <v>0.5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0.5</v>
      </c>
      <c r="DJ67">
        <v>0</v>
      </c>
      <c r="DK67">
        <v>0</v>
      </c>
      <c r="DL67">
        <v>0</v>
      </c>
      <c r="DM67">
        <v>0</v>
      </c>
      <c r="DN67">
        <v>0.5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0.5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0.5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0.5</v>
      </c>
      <c r="EU67">
        <v>0.5</v>
      </c>
      <c r="EV67">
        <v>0.5</v>
      </c>
      <c r="EW67">
        <v>0.5</v>
      </c>
      <c r="EX67">
        <v>0.5</v>
      </c>
      <c r="EY67">
        <v>0.5</v>
      </c>
      <c r="EZ67">
        <v>0.5</v>
      </c>
      <c r="FA67">
        <v>0.5</v>
      </c>
      <c r="FB67">
        <v>0.5</v>
      </c>
      <c r="FC67">
        <v>0.5</v>
      </c>
      <c r="FD67">
        <v>0.5</v>
      </c>
      <c r="FE67">
        <v>0.5</v>
      </c>
      <c r="FF67">
        <v>0.5</v>
      </c>
      <c r="FG67">
        <v>0.5</v>
      </c>
      <c r="FH67">
        <v>0.5</v>
      </c>
      <c r="FI67">
        <v>0.5</v>
      </c>
      <c r="FJ67">
        <v>0.5</v>
      </c>
      <c r="FK67">
        <v>0.5</v>
      </c>
      <c r="FL67">
        <v>0.5</v>
      </c>
      <c r="FM67">
        <v>0.5</v>
      </c>
      <c r="FN67">
        <v>0.5</v>
      </c>
      <c r="FO67">
        <v>0.5</v>
      </c>
      <c r="FP67">
        <v>0.5</v>
      </c>
      <c r="FQ67">
        <v>0.5</v>
      </c>
      <c r="FR67">
        <v>0.5</v>
      </c>
      <c r="FS67">
        <v>0.5</v>
      </c>
      <c r="FT67">
        <v>0.5</v>
      </c>
      <c r="FU67">
        <v>0.5</v>
      </c>
      <c r="FV67">
        <v>0.5</v>
      </c>
      <c r="FW67">
        <v>0.5</v>
      </c>
      <c r="FX67">
        <v>0.5</v>
      </c>
      <c r="FY67">
        <v>0.5</v>
      </c>
      <c r="FZ67">
        <v>0.5</v>
      </c>
      <c r="GA67">
        <v>0.5</v>
      </c>
      <c r="GB67">
        <v>0.5</v>
      </c>
      <c r="GC67">
        <v>0.5</v>
      </c>
      <c r="GD67">
        <v>0.5</v>
      </c>
      <c r="GE67">
        <v>0.5</v>
      </c>
      <c r="GF67">
        <v>0.5</v>
      </c>
      <c r="GG67">
        <v>0.5</v>
      </c>
      <c r="GH67">
        <v>0.5</v>
      </c>
      <c r="GI67">
        <v>0.5</v>
      </c>
      <c r="GJ67">
        <v>0.5</v>
      </c>
      <c r="GK67">
        <v>0.5</v>
      </c>
      <c r="GL67">
        <v>0.5</v>
      </c>
      <c r="GM67">
        <v>0.5</v>
      </c>
      <c r="GN67">
        <v>0.5</v>
      </c>
      <c r="GO67">
        <v>0.5</v>
      </c>
      <c r="GP67">
        <v>0.5</v>
      </c>
      <c r="GQ67">
        <v>0.5</v>
      </c>
      <c r="GR67">
        <v>0.5</v>
      </c>
      <c r="GS67">
        <v>0.5</v>
      </c>
      <c r="GT67">
        <v>0.5</v>
      </c>
      <c r="GU67">
        <v>0.5</v>
      </c>
      <c r="GV67">
        <v>0.5</v>
      </c>
      <c r="GW67">
        <v>0.5</v>
      </c>
      <c r="GX67">
        <v>0.5</v>
      </c>
      <c r="GY67">
        <v>0.5</v>
      </c>
      <c r="GZ67">
        <v>0.5</v>
      </c>
      <c r="HA67">
        <v>0.5</v>
      </c>
      <c r="HB67">
        <v>0.5</v>
      </c>
      <c r="HC67">
        <v>0.5</v>
      </c>
      <c r="HD67">
        <v>0.5</v>
      </c>
      <c r="HE67">
        <v>0.5</v>
      </c>
      <c r="HF67">
        <v>0.5</v>
      </c>
      <c r="HG67">
        <v>0.5</v>
      </c>
      <c r="HH67">
        <v>0.5</v>
      </c>
      <c r="HI67">
        <v>0.5</v>
      </c>
      <c r="HJ67">
        <v>0.5</v>
      </c>
      <c r="HK67">
        <v>0.5</v>
      </c>
      <c r="HL67">
        <v>0.5</v>
      </c>
      <c r="HM67">
        <v>0.5</v>
      </c>
      <c r="HN67">
        <v>0.5</v>
      </c>
      <c r="HO67">
        <v>0.5</v>
      </c>
      <c r="HP67">
        <v>0.5</v>
      </c>
      <c r="HQ67">
        <v>0.5</v>
      </c>
      <c r="HR67">
        <v>0.5</v>
      </c>
      <c r="HS67">
        <v>0.5</v>
      </c>
      <c r="HT67">
        <v>0.5</v>
      </c>
      <c r="HU67">
        <v>0.5</v>
      </c>
      <c r="HV67">
        <v>0.5</v>
      </c>
      <c r="HW67">
        <v>0.5</v>
      </c>
      <c r="HX67">
        <v>0.5</v>
      </c>
      <c r="HY67">
        <v>0.5</v>
      </c>
      <c r="HZ67">
        <v>0.5</v>
      </c>
      <c r="IA67">
        <v>0.5</v>
      </c>
      <c r="IB67">
        <v>0.5</v>
      </c>
      <c r="IC67">
        <v>0.5</v>
      </c>
      <c r="ID67">
        <v>0.5</v>
      </c>
      <c r="IE67">
        <v>0.5</v>
      </c>
      <c r="IF67">
        <v>0.5</v>
      </c>
      <c r="IG67">
        <v>0.5</v>
      </c>
      <c r="IH67">
        <v>0.5</v>
      </c>
      <c r="II67">
        <v>0.5</v>
      </c>
      <c r="IJ67">
        <v>0.5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0.5</v>
      </c>
      <c r="WC67">
        <v>0.5</v>
      </c>
      <c r="WD67">
        <v>0.5</v>
      </c>
      <c r="WE67">
        <v>0.5</v>
      </c>
      <c r="WF67">
        <v>0.5</v>
      </c>
      <c r="WG67">
        <v>0.5</v>
      </c>
      <c r="WH67">
        <v>0.5</v>
      </c>
      <c r="WI67">
        <v>0.5</v>
      </c>
      <c r="WJ67">
        <v>0.5</v>
      </c>
      <c r="WK67">
        <v>0.5</v>
      </c>
      <c r="WL67">
        <v>0.5</v>
      </c>
      <c r="WM67">
        <v>0.5</v>
      </c>
      <c r="WN67">
        <v>0.5</v>
      </c>
      <c r="WO67">
        <v>0.5</v>
      </c>
      <c r="WP67">
        <v>0.5</v>
      </c>
      <c r="WQ67">
        <v>0.5</v>
      </c>
      <c r="WR67">
        <v>0.5</v>
      </c>
      <c r="WS67">
        <v>0.5</v>
      </c>
      <c r="WT67">
        <v>0.5</v>
      </c>
      <c r="WU67">
        <v>0.5</v>
      </c>
      <c r="WV67">
        <v>0.5</v>
      </c>
      <c r="WW67">
        <v>0.5</v>
      </c>
      <c r="WX67">
        <v>0.5</v>
      </c>
      <c r="WY67">
        <v>0.5</v>
      </c>
      <c r="WZ67">
        <v>0.5</v>
      </c>
      <c r="XA67">
        <v>0.5</v>
      </c>
      <c r="XB67">
        <v>0.5</v>
      </c>
      <c r="XC67">
        <v>0.5</v>
      </c>
      <c r="XD67">
        <v>0.5</v>
      </c>
      <c r="XE67">
        <v>0.5</v>
      </c>
      <c r="XF67">
        <v>0.5</v>
      </c>
      <c r="XG67">
        <v>0.5</v>
      </c>
      <c r="XH67">
        <v>0.5</v>
      </c>
      <c r="XI67">
        <v>0.5</v>
      </c>
      <c r="XJ67">
        <v>0.5</v>
      </c>
      <c r="XK67">
        <v>0.5</v>
      </c>
      <c r="XL67">
        <v>0.5</v>
      </c>
      <c r="XM67">
        <v>0.5</v>
      </c>
      <c r="XN67">
        <v>0.5</v>
      </c>
      <c r="XO67">
        <v>0.5</v>
      </c>
      <c r="XP67">
        <v>0.5</v>
      </c>
    </row>
    <row r="68" spans="1:640" x14ac:dyDescent="0.25">
      <c r="A68">
        <v>0.5</v>
      </c>
      <c r="B68">
        <v>0.5</v>
      </c>
      <c r="C68">
        <v>0.5</v>
      </c>
      <c r="D68">
        <v>0.5</v>
      </c>
      <c r="E68">
        <v>0.5</v>
      </c>
      <c r="F68">
        <v>0.5</v>
      </c>
      <c r="G68">
        <v>0.5</v>
      </c>
      <c r="H68">
        <v>0.5</v>
      </c>
      <c r="I68">
        <v>0.5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1</v>
      </c>
      <c r="W68">
        <v>0.5</v>
      </c>
      <c r="X68">
        <v>0</v>
      </c>
      <c r="Y68">
        <v>0.5</v>
      </c>
      <c r="Z68">
        <v>0</v>
      </c>
      <c r="AA68">
        <v>0</v>
      </c>
      <c r="AB68">
        <v>0</v>
      </c>
      <c r="AC68">
        <v>0.5</v>
      </c>
      <c r="AD68">
        <v>0</v>
      </c>
      <c r="AE68">
        <v>0.5</v>
      </c>
      <c r="AF68">
        <v>0</v>
      </c>
      <c r="AG68">
        <v>0.5</v>
      </c>
      <c r="AH68">
        <v>0</v>
      </c>
      <c r="AI68">
        <v>0.5</v>
      </c>
      <c r="AJ68">
        <v>0</v>
      </c>
      <c r="AK68">
        <v>0.5</v>
      </c>
      <c r="AL68">
        <v>0</v>
      </c>
      <c r="AM68">
        <v>0.5</v>
      </c>
      <c r="AN68">
        <v>0</v>
      </c>
      <c r="AO68">
        <v>0</v>
      </c>
      <c r="AP68">
        <v>0</v>
      </c>
      <c r="AQ68">
        <v>0.5</v>
      </c>
      <c r="AR68">
        <v>0</v>
      </c>
      <c r="AS68">
        <v>0</v>
      </c>
      <c r="AT68">
        <v>0.5</v>
      </c>
      <c r="AU68">
        <v>0</v>
      </c>
      <c r="AV68">
        <v>0</v>
      </c>
      <c r="AW68">
        <v>0.5</v>
      </c>
      <c r="AX68">
        <v>0</v>
      </c>
      <c r="AY68">
        <v>0</v>
      </c>
      <c r="AZ68">
        <v>0.5</v>
      </c>
      <c r="BA68">
        <v>0</v>
      </c>
      <c r="BB68">
        <v>0</v>
      </c>
      <c r="BC68">
        <v>0</v>
      </c>
      <c r="BD68">
        <v>0</v>
      </c>
      <c r="BE68">
        <v>0.5</v>
      </c>
      <c r="BF68">
        <v>0</v>
      </c>
      <c r="BG68">
        <v>0.5</v>
      </c>
      <c r="BH68">
        <v>0</v>
      </c>
      <c r="BI68">
        <v>0</v>
      </c>
      <c r="BJ68">
        <v>0.5</v>
      </c>
      <c r="BK68">
        <v>0</v>
      </c>
      <c r="BL68">
        <v>0</v>
      </c>
      <c r="BM68">
        <v>0</v>
      </c>
      <c r="BN68">
        <v>0.5</v>
      </c>
      <c r="BO68">
        <v>0</v>
      </c>
      <c r="BP68">
        <v>0</v>
      </c>
      <c r="BQ68">
        <v>0</v>
      </c>
      <c r="BR68">
        <v>0</v>
      </c>
      <c r="BS68">
        <v>0.5</v>
      </c>
      <c r="BT68">
        <v>0</v>
      </c>
      <c r="BU68">
        <v>0</v>
      </c>
      <c r="BV68">
        <v>0</v>
      </c>
      <c r="BW68">
        <v>0</v>
      </c>
      <c r="BX68">
        <v>0.5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0.5</v>
      </c>
      <c r="CG68">
        <v>0.5</v>
      </c>
      <c r="CH68">
        <v>0.5</v>
      </c>
      <c r="CI68">
        <v>0.5</v>
      </c>
      <c r="CJ68">
        <v>0</v>
      </c>
      <c r="CK68">
        <v>0</v>
      </c>
      <c r="CL68">
        <v>0.5</v>
      </c>
      <c r="CM68">
        <v>0</v>
      </c>
      <c r="CN68">
        <v>0.5</v>
      </c>
      <c r="CO68">
        <v>0.5</v>
      </c>
      <c r="CP68">
        <v>0.5</v>
      </c>
      <c r="CQ68">
        <v>0.5</v>
      </c>
      <c r="CR68">
        <v>0.5</v>
      </c>
      <c r="CS68">
        <v>0.5</v>
      </c>
      <c r="CT68">
        <v>0.5</v>
      </c>
      <c r="CU68">
        <v>0.5</v>
      </c>
      <c r="CV68">
        <v>0.5</v>
      </c>
      <c r="CW68">
        <v>0</v>
      </c>
      <c r="CX68">
        <v>0.5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0.5</v>
      </c>
      <c r="DO68">
        <v>0</v>
      </c>
      <c r="DP68">
        <v>0</v>
      </c>
      <c r="DQ68">
        <v>0</v>
      </c>
      <c r="DR68">
        <v>0.5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0.5</v>
      </c>
      <c r="DY68">
        <v>0</v>
      </c>
      <c r="DZ68">
        <v>0</v>
      </c>
      <c r="EA68">
        <v>0</v>
      </c>
      <c r="EB68">
        <v>0</v>
      </c>
      <c r="EC68">
        <v>0.5</v>
      </c>
      <c r="ED68">
        <v>0</v>
      </c>
      <c r="EE68">
        <v>0</v>
      </c>
      <c r="EF68">
        <v>0</v>
      </c>
      <c r="EG68">
        <v>0</v>
      </c>
      <c r="EH68">
        <v>0.5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0.5</v>
      </c>
      <c r="EU68">
        <v>0.5</v>
      </c>
      <c r="EV68">
        <v>0.5</v>
      </c>
      <c r="EW68">
        <v>0.5</v>
      </c>
      <c r="EX68">
        <v>0.5</v>
      </c>
      <c r="EY68">
        <v>0.5</v>
      </c>
      <c r="EZ68">
        <v>0.5</v>
      </c>
      <c r="FA68">
        <v>0.5</v>
      </c>
      <c r="FB68">
        <v>0.5</v>
      </c>
      <c r="FC68">
        <v>0.5</v>
      </c>
      <c r="FD68">
        <v>0.5</v>
      </c>
      <c r="FE68">
        <v>0.5</v>
      </c>
      <c r="FF68">
        <v>0.5</v>
      </c>
      <c r="FG68">
        <v>0.5</v>
      </c>
      <c r="FH68">
        <v>0.5</v>
      </c>
      <c r="FI68">
        <v>0.5</v>
      </c>
      <c r="FJ68">
        <v>0.5</v>
      </c>
      <c r="FK68">
        <v>0.5</v>
      </c>
      <c r="FL68">
        <v>0.5</v>
      </c>
      <c r="FM68">
        <v>0.5</v>
      </c>
      <c r="FN68">
        <v>0.5</v>
      </c>
      <c r="FO68">
        <v>0.5</v>
      </c>
      <c r="FP68">
        <v>0.5</v>
      </c>
      <c r="FQ68">
        <v>0.5</v>
      </c>
      <c r="FR68">
        <v>0.5</v>
      </c>
      <c r="FS68">
        <v>0.5</v>
      </c>
      <c r="FT68">
        <v>0.5</v>
      </c>
      <c r="FU68">
        <v>0.5</v>
      </c>
      <c r="FV68">
        <v>0.5</v>
      </c>
      <c r="FW68">
        <v>0.5</v>
      </c>
      <c r="FX68">
        <v>0.5</v>
      </c>
      <c r="FY68">
        <v>0.5</v>
      </c>
      <c r="FZ68">
        <v>0.5</v>
      </c>
      <c r="GA68">
        <v>0.5</v>
      </c>
      <c r="GB68">
        <v>0.5</v>
      </c>
      <c r="GC68">
        <v>0.5</v>
      </c>
      <c r="GD68">
        <v>0.5</v>
      </c>
      <c r="GE68">
        <v>0.5</v>
      </c>
      <c r="GF68">
        <v>0.5</v>
      </c>
      <c r="GG68">
        <v>0.5</v>
      </c>
      <c r="GH68">
        <v>0.5</v>
      </c>
      <c r="GI68">
        <v>0.5</v>
      </c>
      <c r="GJ68">
        <v>0.5</v>
      </c>
      <c r="GK68">
        <v>0.5</v>
      </c>
      <c r="GL68">
        <v>0.5</v>
      </c>
      <c r="GM68">
        <v>0.5</v>
      </c>
      <c r="GN68">
        <v>0.5</v>
      </c>
      <c r="GO68">
        <v>0.5</v>
      </c>
      <c r="GP68">
        <v>0.5</v>
      </c>
      <c r="GQ68">
        <v>0.5</v>
      </c>
      <c r="GR68">
        <v>0.5</v>
      </c>
      <c r="GS68">
        <v>0.5</v>
      </c>
      <c r="GT68">
        <v>0.5</v>
      </c>
      <c r="GU68">
        <v>0.5</v>
      </c>
      <c r="GV68">
        <v>0.5</v>
      </c>
      <c r="GW68">
        <v>0.5</v>
      </c>
      <c r="GX68">
        <v>0.5</v>
      </c>
      <c r="GY68">
        <v>0.5</v>
      </c>
      <c r="GZ68">
        <v>0.5</v>
      </c>
      <c r="HA68">
        <v>0.5</v>
      </c>
      <c r="HB68">
        <v>0.5</v>
      </c>
      <c r="HC68">
        <v>0.5</v>
      </c>
      <c r="HD68">
        <v>0.5</v>
      </c>
      <c r="HE68">
        <v>0.5</v>
      </c>
      <c r="HF68">
        <v>0.5</v>
      </c>
      <c r="HG68">
        <v>0.5</v>
      </c>
      <c r="HH68">
        <v>0.5</v>
      </c>
      <c r="HI68">
        <v>0.5</v>
      </c>
      <c r="HJ68">
        <v>0.5</v>
      </c>
      <c r="HK68">
        <v>0.5</v>
      </c>
      <c r="HL68">
        <v>0.5</v>
      </c>
      <c r="HM68">
        <v>0.5</v>
      </c>
      <c r="HN68">
        <v>0.5</v>
      </c>
      <c r="HO68">
        <v>0.5</v>
      </c>
      <c r="HP68">
        <v>0.5</v>
      </c>
      <c r="HQ68">
        <v>0.5</v>
      </c>
      <c r="HR68">
        <v>0.5</v>
      </c>
      <c r="HS68">
        <v>0.5</v>
      </c>
      <c r="HT68">
        <v>0.5</v>
      </c>
      <c r="HU68">
        <v>0.5</v>
      </c>
      <c r="HV68">
        <v>0.5</v>
      </c>
      <c r="HW68">
        <v>0.5</v>
      </c>
      <c r="HX68">
        <v>0.5</v>
      </c>
      <c r="HY68">
        <v>0.5</v>
      </c>
      <c r="HZ68">
        <v>0.5</v>
      </c>
      <c r="IA68">
        <v>0.5</v>
      </c>
      <c r="IB68">
        <v>0.5</v>
      </c>
      <c r="IC68">
        <v>0.5</v>
      </c>
      <c r="ID68">
        <v>0.5</v>
      </c>
      <c r="IE68">
        <v>0.5</v>
      </c>
      <c r="IF68">
        <v>0.5</v>
      </c>
      <c r="IG68">
        <v>0.5</v>
      </c>
      <c r="IH68">
        <v>0.5</v>
      </c>
      <c r="II68">
        <v>0.5</v>
      </c>
      <c r="IJ68">
        <v>0.5</v>
      </c>
      <c r="IK68">
        <v>0.5</v>
      </c>
      <c r="IL68">
        <v>0</v>
      </c>
      <c r="IM68">
        <v>0.49422874218750001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1</v>
      </c>
      <c r="WC68">
        <v>0.5</v>
      </c>
      <c r="WD68">
        <v>0.5</v>
      </c>
      <c r="WE68">
        <v>0.5</v>
      </c>
      <c r="WF68">
        <v>0.5</v>
      </c>
      <c r="WG68">
        <v>0.5</v>
      </c>
      <c r="WH68">
        <v>0.5</v>
      </c>
      <c r="WI68">
        <v>0.5</v>
      </c>
      <c r="WJ68">
        <v>0.5</v>
      </c>
      <c r="WK68">
        <v>0.5</v>
      </c>
      <c r="WL68">
        <v>0.5</v>
      </c>
      <c r="WM68">
        <v>0.5</v>
      </c>
      <c r="WN68">
        <v>0.5</v>
      </c>
      <c r="WO68">
        <v>0.5</v>
      </c>
      <c r="WP68">
        <v>0.5</v>
      </c>
      <c r="WQ68">
        <v>0.5</v>
      </c>
      <c r="WR68">
        <v>0.5</v>
      </c>
      <c r="WS68">
        <v>0.5</v>
      </c>
      <c r="WT68">
        <v>0.5</v>
      </c>
      <c r="WU68">
        <v>0.5</v>
      </c>
      <c r="WV68">
        <v>0.5</v>
      </c>
      <c r="WW68">
        <v>0.5</v>
      </c>
      <c r="WX68">
        <v>0.5</v>
      </c>
      <c r="WY68">
        <v>0.5</v>
      </c>
      <c r="WZ68">
        <v>0.5</v>
      </c>
      <c r="XA68">
        <v>0.5</v>
      </c>
      <c r="XB68">
        <v>0.5</v>
      </c>
      <c r="XC68">
        <v>0.5</v>
      </c>
      <c r="XD68">
        <v>0.5</v>
      </c>
      <c r="XE68">
        <v>0.5</v>
      </c>
      <c r="XF68">
        <v>0.5</v>
      </c>
      <c r="XG68">
        <v>0.5</v>
      </c>
      <c r="XH68">
        <v>0.5</v>
      </c>
      <c r="XI68">
        <v>0.5</v>
      </c>
      <c r="XJ68">
        <v>0.5</v>
      </c>
      <c r="XK68">
        <v>0.5</v>
      </c>
      <c r="XL68">
        <v>0.5</v>
      </c>
      <c r="XM68">
        <v>0.5</v>
      </c>
      <c r="XN68">
        <v>0.5</v>
      </c>
      <c r="XO68">
        <v>0.5</v>
      </c>
      <c r="XP68">
        <v>0.5</v>
      </c>
    </row>
    <row r="69" spans="1:640" x14ac:dyDescent="0.25">
      <c r="A69">
        <v>0.5</v>
      </c>
      <c r="B69">
        <v>0.5</v>
      </c>
      <c r="C69">
        <v>0.5</v>
      </c>
      <c r="D69">
        <v>0.5</v>
      </c>
      <c r="E69">
        <v>0.5</v>
      </c>
      <c r="F69">
        <v>0.5</v>
      </c>
      <c r="G69">
        <v>0.5</v>
      </c>
      <c r="H69">
        <v>0.5</v>
      </c>
      <c r="I69">
        <v>0.5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</v>
      </c>
      <c r="X69">
        <v>0.5</v>
      </c>
      <c r="Y69">
        <v>0</v>
      </c>
      <c r="Z69">
        <v>0.5</v>
      </c>
      <c r="AA69">
        <v>0</v>
      </c>
      <c r="AB69">
        <v>0</v>
      </c>
      <c r="AC69">
        <v>0</v>
      </c>
      <c r="AD69">
        <v>0.5</v>
      </c>
      <c r="AE69">
        <v>0</v>
      </c>
      <c r="AF69">
        <v>0.5</v>
      </c>
      <c r="AG69">
        <v>0</v>
      </c>
      <c r="AH69">
        <v>0</v>
      </c>
      <c r="AI69">
        <v>0.5</v>
      </c>
      <c r="AJ69">
        <v>0</v>
      </c>
      <c r="AK69">
        <v>0</v>
      </c>
      <c r="AL69">
        <v>0.5</v>
      </c>
      <c r="AM69">
        <v>0</v>
      </c>
      <c r="AN69">
        <v>0.5</v>
      </c>
      <c r="AO69">
        <v>0</v>
      </c>
      <c r="AP69">
        <v>0</v>
      </c>
      <c r="AQ69">
        <v>0</v>
      </c>
      <c r="AR69">
        <v>0.5</v>
      </c>
      <c r="AS69">
        <v>0</v>
      </c>
      <c r="AT69">
        <v>0</v>
      </c>
      <c r="AU69">
        <v>0.5</v>
      </c>
      <c r="AV69">
        <v>0</v>
      </c>
      <c r="AW69">
        <v>0</v>
      </c>
      <c r="AX69">
        <v>0.5</v>
      </c>
      <c r="AY69">
        <v>0</v>
      </c>
      <c r="AZ69">
        <v>0</v>
      </c>
      <c r="BA69">
        <v>0</v>
      </c>
      <c r="BB69">
        <v>0.5</v>
      </c>
      <c r="BC69">
        <v>0</v>
      </c>
      <c r="BD69">
        <v>0</v>
      </c>
      <c r="BE69">
        <v>0</v>
      </c>
      <c r="BF69">
        <v>0</v>
      </c>
      <c r="BG69">
        <v>0.5</v>
      </c>
      <c r="BH69">
        <v>0</v>
      </c>
      <c r="BI69">
        <v>0</v>
      </c>
      <c r="BJ69">
        <v>0</v>
      </c>
      <c r="BK69">
        <v>0.5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0.5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0.5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0.5</v>
      </c>
      <c r="CG69">
        <v>1</v>
      </c>
      <c r="CH69">
        <v>0.5</v>
      </c>
      <c r="CI69">
        <v>0.5</v>
      </c>
      <c r="CJ69">
        <v>0</v>
      </c>
      <c r="CK69">
        <v>0</v>
      </c>
      <c r="CL69">
        <v>0.5</v>
      </c>
      <c r="CM69">
        <v>0</v>
      </c>
      <c r="CN69">
        <v>0.5</v>
      </c>
      <c r="CO69">
        <v>0.5</v>
      </c>
      <c r="CP69">
        <v>0.5</v>
      </c>
      <c r="CQ69">
        <v>0.5</v>
      </c>
      <c r="CR69">
        <v>0.5</v>
      </c>
      <c r="CS69">
        <v>0.5</v>
      </c>
      <c r="CT69">
        <v>0.5</v>
      </c>
      <c r="CU69">
        <v>0.5</v>
      </c>
      <c r="CV69">
        <v>0.5</v>
      </c>
      <c r="CW69">
        <v>1</v>
      </c>
      <c r="CX69">
        <v>1</v>
      </c>
      <c r="CY69">
        <v>0</v>
      </c>
      <c r="CZ69">
        <v>0</v>
      </c>
      <c r="DA69">
        <v>0.5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0.5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0.5</v>
      </c>
      <c r="DY69">
        <v>0</v>
      </c>
      <c r="DZ69">
        <v>0</v>
      </c>
      <c r="EA69">
        <v>0</v>
      </c>
      <c r="EB69">
        <v>0</v>
      </c>
      <c r="EC69">
        <v>0.5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0.5</v>
      </c>
      <c r="EU69">
        <v>0.5</v>
      </c>
      <c r="EV69">
        <v>0.5</v>
      </c>
      <c r="EW69">
        <v>0.5</v>
      </c>
      <c r="EX69">
        <v>0.5</v>
      </c>
      <c r="EY69">
        <v>0.5</v>
      </c>
      <c r="EZ69">
        <v>0.5</v>
      </c>
      <c r="FA69">
        <v>0.5</v>
      </c>
      <c r="FB69">
        <v>0.5</v>
      </c>
      <c r="FC69">
        <v>0.5</v>
      </c>
      <c r="FD69">
        <v>0.5</v>
      </c>
      <c r="FE69">
        <v>0.5</v>
      </c>
      <c r="FF69">
        <v>0.5</v>
      </c>
      <c r="FG69">
        <v>0.5</v>
      </c>
      <c r="FH69">
        <v>0.5</v>
      </c>
      <c r="FI69">
        <v>0.5</v>
      </c>
      <c r="FJ69">
        <v>0.5</v>
      </c>
      <c r="FK69">
        <v>0.5</v>
      </c>
      <c r="FL69">
        <v>0.5</v>
      </c>
      <c r="FM69">
        <v>0.5</v>
      </c>
      <c r="FN69">
        <v>0.5</v>
      </c>
      <c r="FO69">
        <v>0.5</v>
      </c>
      <c r="FP69">
        <v>0.5</v>
      </c>
      <c r="FQ69">
        <v>0.5</v>
      </c>
      <c r="FR69">
        <v>0.5</v>
      </c>
      <c r="FS69">
        <v>0.5</v>
      </c>
      <c r="FT69">
        <v>0.5</v>
      </c>
      <c r="FU69">
        <v>0.5</v>
      </c>
      <c r="FV69">
        <v>0.5</v>
      </c>
      <c r="FW69">
        <v>0.5</v>
      </c>
      <c r="FX69">
        <v>0.5</v>
      </c>
      <c r="FY69">
        <v>0.5</v>
      </c>
      <c r="FZ69">
        <v>0.5</v>
      </c>
      <c r="GA69">
        <v>0.5</v>
      </c>
      <c r="GB69">
        <v>0.5</v>
      </c>
      <c r="GC69">
        <v>0.5</v>
      </c>
      <c r="GD69">
        <v>0.5</v>
      </c>
      <c r="GE69">
        <v>0.5</v>
      </c>
      <c r="GF69">
        <v>0.5</v>
      </c>
      <c r="GG69">
        <v>0.5</v>
      </c>
      <c r="GH69">
        <v>0.5</v>
      </c>
      <c r="GI69">
        <v>0.5</v>
      </c>
      <c r="GJ69">
        <v>0.5</v>
      </c>
      <c r="GK69">
        <v>0.5</v>
      </c>
      <c r="GL69">
        <v>0.5</v>
      </c>
      <c r="GM69">
        <v>0.5</v>
      </c>
      <c r="GN69">
        <v>0.5</v>
      </c>
      <c r="GO69">
        <v>0.5</v>
      </c>
      <c r="GP69">
        <v>0.5</v>
      </c>
      <c r="GQ69">
        <v>0.5</v>
      </c>
      <c r="GR69">
        <v>0.5</v>
      </c>
      <c r="GS69">
        <v>0.5</v>
      </c>
      <c r="GT69">
        <v>0.5</v>
      </c>
      <c r="GU69">
        <v>0.5</v>
      </c>
      <c r="GV69">
        <v>0.5</v>
      </c>
      <c r="GW69">
        <v>0.5</v>
      </c>
      <c r="GX69">
        <v>0.5</v>
      </c>
      <c r="GY69">
        <v>0.5</v>
      </c>
      <c r="GZ69">
        <v>0.5</v>
      </c>
      <c r="HA69">
        <v>0.5</v>
      </c>
      <c r="HB69">
        <v>0.5</v>
      </c>
      <c r="HC69">
        <v>0.5</v>
      </c>
      <c r="HD69">
        <v>0.5</v>
      </c>
      <c r="HE69">
        <v>0.5</v>
      </c>
      <c r="HF69">
        <v>0.5</v>
      </c>
      <c r="HG69">
        <v>0.5</v>
      </c>
      <c r="HH69">
        <v>0.5</v>
      </c>
      <c r="HI69">
        <v>0.5</v>
      </c>
      <c r="HJ69">
        <v>0.5</v>
      </c>
      <c r="HK69">
        <v>0.5</v>
      </c>
      <c r="HL69">
        <v>0.5</v>
      </c>
      <c r="HM69">
        <v>0.5</v>
      </c>
      <c r="HN69">
        <v>0.5</v>
      </c>
      <c r="HO69">
        <v>0.5</v>
      </c>
      <c r="HP69">
        <v>0.5</v>
      </c>
      <c r="HQ69">
        <v>0.5</v>
      </c>
      <c r="HR69">
        <v>0.5</v>
      </c>
      <c r="HS69">
        <v>0.5</v>
      </c>
      <c r="HT69">
        <v>0.5</v>
      </c>
      <c r="HU69">
        <v>0.5</v>
      </c>
      <c r="HV69">
        <v>0.5</v>
      </c>
      <c r="HW69">
        <v>0.5</v>
      </c>
      <c r="HX69">
        <v>0.5</v>
      </c>
      <c r="HY69">
        <v>0.5</v>
      </c>
      <c r="HZ69">
        <v>0.5</v>
      </c>
      <c r="IA69">
        <v>0.5</v>
      </c>
      <c r="IB69">
        <v>0.5</v>
      </c>
      <c r="IC69">
        <v>0.5</v>
      </c>
      <c r="ID69">
        <v>0.5</v>
      </c>
      <c r="IE69">
        <v>0.5</v>
      </c>
      <c r="IF69">
        <v>0.5</v>
      </c>
      <c r="IG69">
        <v>0.5</v>
      </c>
      <c r="IH69">
        <v>0.5</v>
      </c>
      <c r="II69">
        <v>0.5</v>
      </c>
      <c r="IJ69">
        <v>0.5</v>
      </c>
      <c r="IK69">
        <v>1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0.5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0.5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1</v>
      </c>
      <c r="WD69">
        <v>0.5</v>
      </c>
      <c r="WE69">
        <v>0.5</v>
      </c>
      <c r="WF69">
        <v>0.5</v>
      </c>
      <c r="WG69">
        <v>0.5</v>
      </c>
      <c r="WH69">
        <v>0.5</v>
      </c>
      <c r="WI69">
        <v>0.5</v>
      </c>
      <c r="WJ69">
        <v>0.5</v>
      </c>
      <c r="WK69">
        <v>0.5</v>
      </c>
      <c r="WL69">
        <v>0.5</v>
      </c>
      <c r="WM69">
        <v>0.5</v>
      </c>
      <c r="WN69">
        <v>0.5</v>
      </c>
      <c r="WO69">
        <v>0.5</v>
      </c>
      <c r="WP69">
        <v>0.5</v>
      </c>
      <c r="WQ69">
        <v>0.5</v>
      </c>
      <c r="WR69">
        <v>0.5</v>
      </c>
      <c r="WS69">
        <v>0.5</v>
      </c>
      <c r="WT69">
        <v>0.5</v>
      </c>
      <c r="WU69">
        <v>0.5</v>
      </c>
      <c r="WV69">
        <v>0.5</v>
      </c>
      <c r="WW69">
        <v>0.5</v>
      </c>
      <c r="WX69">
        <v>0.5</v>
      </c>
      <c r="WY69">
        <v>0.5</v>
      </c>
      <c r="WZ69">
        <v>0.5</v>
      </c>
      <c r="XA69">
        <v>0.5</v>
      </c>
      <c r="XB69">
        <v>0.5</v>
      </c>
      <c r="XC69">
        <v>0.5</v>
      </c>
      <c r="XD69">
        <v>0.5</v>
      </c>
      <c r="XE69">
        <v>0.5</v>
      </c>
      <c r="XF69">
        <v>0.5</v>
      </c>
      <c r="XG69">
        <v>0.5</v>
      </c>
      <c r="XH69">
        <v>0.5</v>
      </c>
      <c r="XI69">
        <v>0.5</v>
      </c>
      <c r="XJ69">
        <v>0.5</v>
      </c>
      <c r="XK69">
        <v>0.5</v>
      </c>
      <c r="XL69">
        <v>0.5</v>
      </c>
      <c r="XM69">
        <v>0.5</v>
      </c>
      <c r="XN69">
        <v>0.5</v>
      </c>
      <c r="XO69">
        <v>0.5</v>
      </c>
      <c r="XP69">
        <v>0.5</v>
      </c>
    </row>
    <row r="70" spans="1:640" x14ac:dyDescent="0.25">
      <c r="A70">
        <v>0.5</v>
      </c>
      <c r="B70">
        <v>0.5</v>
      </c>
      <c r="C70">
        <v>0.5</v>
      </c>
      <c r="D70">
        <v>0.5</v>
      </c>
      <c r="E70">
        <v>0.5</v>
      </c>
      <c r="F70">
        <v>0.5</v>
      </c>
      <c r="G70">
        <v>0.5</v>
      </c>
      <c r="H70">
        <v>0.5</v>
      </c>
      <c r="I70">
        <v>0.5</v>
      </c>
      <c r="J70">
        <v>0.5</v>
      </c>
      <c r="K70">
        <v>0.5</v>
      </c>
      <c r="L70">
        <v>0.5</v>
      </c>
      <c r="M70">
        <v>0.5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0.5</v>
      </c>
      <c r="X70">
        <v>0</v>
      </c>
      <c r="Y70">
        <v>0.5</v>
      </c>
      <c r="Z70">
        <v>0</v>
      </c>
      <c r="AA70">
        <v>0.5</v>
      </c>
      <c r="AB70">
        <v>0</v>
      </c>
      <c r="AC70">
        <v>0.5</v>
      </c>
      <c r="AD70">
        <v>0</v>
      </c>
      <c r="AE70">
        <v>0.5</v>
      </c>
      <c r="AF70">
        <v>0</v>
      </c>
      <c r="AG70">
        <v>0</v>
      </c>
      <c r="AH70">
        <v>0.5</v>
      </c>
      <c r="AI70">
        <v>0</v>
      </c>
      <c r="AJ70">
        <v>0.5</v>
      </c>
      <c r="AK70">
        <v>0</v>
      </c>
      <c r="AL70">
        <v>0</v>
      </c>
      <c r="AM70">
        <v>0.5</v>
      </c>
      <c r="AN70">
        <v>0</v>
      </c>
      <c r="AO70">
        <v>0.5</v>
      </c>
      <c r="AP70">
        <v>0</v>
      </c>
      <c r="AQ70">
        <v>0.5</v>
      </c>
      <c r="AR70">
        <v>0</v>
      </c>
      <c r="AS70">
        <v>0.5</v>
      </c>
      <c r="AT70">
        <v>0</v>
      </c>
      <c r="AU70">
        <v>0</v>
      </c>
      <c r="AV70">
        <v>0</v>
      </c>
      <c r="AW70">
        <v>0.5</v>
      </c>
      <c r="AX70">
        <v>0</v>
      </c>
      <c r="AY70">
        <v>0</v>
      </c>
      <c r="AZ70">
        <v>0.5</v>
      </c>
      <c r="BA70">
        <v>0</v>
      </c>
      <c r="BB70">
        <v>0</v>
      </c>
      <c r="BC70">
        <v>0</v>
      </c>
      <c r="BD70">
        <v>0.5</v>
      </c>
      <c r="BE70">
        <v>0</v>
      </c>
      <c r="BF70">
        <v>0</v>
      </c>
      <c r="BG70">
        <v>0</v>
      </c>
      <c r="BH70">
        <v>0.5</v>
      </c>
      <c r="BI70">
        <v>0</v>
      </c>
      <c r="BJ70">
        <v>0</v>
      </c>
      <c r="BK70">
        <v>0</v>
      </c>
      <c r="BL70">
        <v>0.5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0.5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0.5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1</v>
      </c>
      <c r="CJ70">
        <v>0.50124999999999997</v>
      </c>
      <c r="CK70">
        <v>0</v>
      </c>
      <c r="CL70">
        <v>0.5</v>
      </c>
      <c r="CM70">
        <v>0</v>
      </c>
      <c r="CN70">
        <v>0.5</v>
      </c>
      <c r="CO70">
        <v>0.5</v>
      </c>
      <c r="CP70">
        <v>0.5</v>
      </c>
      <c r="CQ70">
        <v>0.5</v>
      </c>
      <c r="CR70">
        <v>1</v>
      </c>
      <c r="CS70">
        <v>0.5</v>
      </c>
      <c r="CT70">
        <v>0.5</v>
      </c>
      <c r="CU70">
        <v>0.5</v>
      </c>
      <c r="CV70">
        <v>0.5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0.5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0.5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0.5</v>
      </c>
      <c r="EU70">
        <v>0.5</v>
      </c>
      <c r="EV70">
        <v>0.5</v>
      </c>
      <c r="EW70">
        <v>0.5</v>
      </c>
      <c r="EX70">
        <v>0.5</v>
      </c>
      <c r="EY70">
        <v>0.5</v>
      </c>
      <c r="EZ70">
        <v>0.5</v>
      </c>
      <c r="FA70">
        <v>0.5</v>
      </c>
      <c r="FB70">
        <v>0.5</v>
      </c>
      <c r="FC70">
        <v>0.5</v>
      </c>
      <c r="FD70">
        <v>0.5</v>
      </c>
      <c r="FE70">
        <v>0.5</v>
      </c>
      <c r="FF70">
        <v>0.5</v>
      </c>
      <c r="FG70">
        <v>0.5</v>
      </c>
      <c r="FH70">
        <v>0.5</v>
      </c>
      <c r="FI70">
        <v>0.5</v>
      </c>
      <c r="FJ70">
        <v>0.5</v>
      </c>
      <c r="FK70">
        <v>0.5</v>
      </c>
      <c r="FL70">
        <v>0.5</v>
      </c>
      <c r="FM70">
        <v>0.5</v>
      </c>
      <c r="FN70">
        <v>0.5</v>
      </c>
      <c r="FO70">
        <v>0.5</v>
      </c>
      <c r="FP70">
        <v>0.5</v>
      </c>
      <c r="FQ70">
        <v>0.5</v>
      </c>
      <c r="FR70">
        <v>0.5</v>
      </c>
      <c r="FS70">
        <v>0.5</v>
      </c>
      <c r="FT70">
        <v>0.5</v>
      </c>
      <c r="FU70">
        <v>0.5</v>
      </c>
      <c r="FV70">
        <v>0.5</v>
      </c>
      <c r="FW70">
        <v>0.5</v>
      </c>
      <c r="FX70">
        <v>0.5</v>
      </c>
      <c r="FY70">
        <v>0.5</v>
      </c>
      <c r="FZ70">
        <v>0.5</v>
      </c>
      <c r="GA70">
        <v>0.5</v>
      </c>
      <c r="GB70">
        <v>0.5</v>
      </c>
      <c r="GC70">
        <v>0.5</v>
      </c>
      <c r="GD70">
        <v>0.5</v>
      </c>
      <c r="GE70">
        <v>0.5</v>
      </c>
      <c r="GF70">
        <v>0.5</v>
      </c>
      <c r="GG70">
        <v>0.5</v>
      </c>
      <c r="GH70">
        <v>0.5</v>
      </c>
      <c r="GI70">
        <v>0.5</v>
      </c>
      <c r="GJ70">
        <v>0.5</v>
      </c>
      <c r="GK70">
        <v>0.5</v>
      </c>
      <c r="GL70">
        <v>0.5</v>
      </c>
      <c r="GM70">
        <v>0.5</v>
      </c>
      <c r="GN70">
        <v>0.5</v>
      </c>
      <c r="GO70">
        <v>0.5</v>
      </c>
      <c r="GP70">
        <v>0.5</v>
      </c>
      <c r="GQ70">
        <v>0.5</v>
      </c>
      <c r="GR70">
        <v>0.5</v>
      </c>
      <c r="GS70">
        <v>0.5</v>
      </c>
      <c r="GT70">
        <v>0.5</v>
      </c>
      <c r="GU70">
        <v>0.5</v>
      </c>
      <c r="GV70">
        <v>0.5</v>
      </c>
      <c r="GW70">
        <v>0.5</v>
      </c>
      <c r="GX70">
        <v>0.5</v>
      </c>
      <c r="GY70">
        <v>0.5</v>
      </c>
      <c r="GZ70">
        <v>0.5</v>
      </c>
      <c r="HA70">
        <v>0.5</v>
      </c>
      <c r="HB70">
        <v>0.5</v>
      </c>
      <c r="HC70">
        <v>0.5</v>
      </c>
      <c r="HD70">
        <v>0.5</v>
      </c>
      <c r="HE70">
        <v>0.5</v>
      </c>
      <c r="HF70">
        <v>0.5</v>
      </c>
      <c r="HG70">
        <v>0.5</v>
      </c>
      <c r="HH70">
        <v>0.5</v>
      </c>
      <c r="HI70">
        <v>0.5</v>
      </c>
      <c r="HJ70">
        <v>0.5</v>
      </c>
      <c r="HK70">
        <v>0.5</v>
      </c>
      <c r="HL70">
        <v>0.5</v>
      </c>
      <c r="HM70">
        <v>0.5</v>
      </c>
      <c r="HN70">
        <v>0.5</v>
      </c>
      <c r="HO70">
        <v>0.5</v>
      </c>
      <c r="HP70">
        <v>0.5</v>
      </c>
      <c r="HQ70">
        <v>0.5</v>
      </c>
      <c r="HR70">
        <v>0.5</v>
      </c>
      <c r="HS70">
        <v>0.5</v>
      </c>
      <c r="HT70">
        <v>0.5</v>
      </c>
      <c r="HU70">
        <v>0.5</v>
      </c>
      <c r="HV70">
        <v>0.5</v>
      </c>
      <c r="HW70">
        <v>0.5</v>
      </c>
      <c r="HX70">
        <v>0.5</v>
      </c>
      <c r="HY70">
        <v>0.5</v>
      </c>
      <c r="HZ70">
        <v>0.5</v>
      </c>
      <c r="IA70">
        <v>0.5</v>
      </c>
      <c r="IB70">
        <v>0.5</v>
      </c>
      <c r="IC70">
        <v>0.5</v>
      </c>
      <c r="ID70">
        <v>0.5</v>
      </c>
      <c r="IE70">
        <v>0.5</v>
      </c>
      <c r="IF70">
        <v>0.5</v>
      </c>
      <c r="IG70">
        <v>0.5</v>
      </c>
      <c r="IH70">
        <v>0.5</v>
      </c>
      <c r="II70">
        <v>0.5</v>
      </c>
      <c r="IJ70">
        <v>0.5</v>
      </c>
      <c r="IK70">
        <v>0</v>
      </c>
      <c r="IL70">
        <v>1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0.5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1</v>
      </c>
      <c r="WC70">
        <v>0.5</v>
      </c>
      <c r="WD70">
        <v>0.5</v>
      </c>
      <c r="WE70">
        <v>0.5</v>
      </c>
      <c r="WF70">
        <v>0.5</v>
      </c>
      <c r="WG70">
        <v>0.5</v>
      </c>
      <c r="WH70">
        <v>0.5</v>
      </c>
      <c r="WI70">
        <v>0.5</v>
      </c>
      <c r="WJ70">
        <v>0.5</v>
      </c>
      <c r="WK70">
        <v>0.5</v>
      </c>
      <c r="WL70">
        <v>0.5</v>
      </c>
      <c r="WM70">
        <v>0.5</v>
      </c>
      <c r="WN70">
        <v>0.5</v>
      </c>
      <c r="WO70">
        <v>0.5</v>
      </c>
      <c r="WP70">
        <v>0.5</v>
      </c>
      <c r="WQ70">
        <v>0.5</v>
      </c>
      <c r="WR70">
        <v>0.5</v>
      </c>
      <c r="WS70">
        <v>0.5</v>
      </c>
      <c r="WT70">
        <v>0.5</v>
      </c>
      <c r="WU70">
        <v>0.5</v>
      </c>
      <c r="WV70">
        <v>0.5</v>
      </c>
      <c r="WW70">
        <v>0.5</v>
      </c>
      <c r="WX70">
        <v>0.5</v>
      </c>
      <c r="WY70">
        <v>0.5</v>
      </c>
      <c r="WZ70">
        <v>0.5</v>
      </c>
      <c r="XA70">
        <v>0.5</v>
      </c>
      <c r="XB70">
        <v>0.5</v>
      </c>
      <c r="XC70">
        <v>0.5</v>
      </c>
      <c r="XD70">
        <v>0.5</v>
      </c>
      <c r="XE70">
        <v>0.5</v>
      </c>
      <c r="XF70">
        <v>0.5</v>
      </c>
      <c r="XG70">
        <v>0.5</v>
      </c>
      <c r="XH70">
        <v>0.5</v>
      </c>
      <c r="XI70">
        <v>0.5</v>
      </c>
      <c r="XJ70">
        <v>0.5</v>
      </c>
      <c r="XK70">
        <v>0.5</v>
      </c>
      <c r="XL70">
        <v>0.5</v>
      </c>
      <c r="XM70">
        <v>0.5</v>
      </c>
      <c r="XN70">
        <v>0.5</v>
      </c>
      <c r="XO70">
        <v>0.5</v>
      </c>
      <c r="XP70">
        <v>0.5</v>
      </c>
    </row>
    <row r="71" spans="1:640" x14ac:dyDescent="0.25">
      <c r="A71">
        <v>0.5</v>
      </c>
      <c r="B71">
        <v>0.5</v>
      </c>
      <c r="C71">
        <v>0.5</v>
      </c>
      <c r="D71">
        <v>0.5</v>
      </c>
      <c r="E71">
        <v>0.5</v>
      </c>
      <c r="F71">
        <v>0.5</v>
      </c>
      <c r="G71">
        <v>0.5</v>
      </c>
      <c r="H71">
        <v>0.5</v>
      </c>
      <c r="I71">
        <v>0.5</v>
      </c>
      <c r="J71">
        <v>0.5</v>
      </c>
      <c r="K71">
        <v>0.5</v>
      </c>
      <c r="L71">
        <v>0.5</v>
      </c>
      <c r="M71">
        <v>0.5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0.5</v>
      </c>
      <c r="X71">
        <v>1</v>
      </c>
      <c r="Y71">
        <v>0</v>
      </c>
      <c r="Z71">
        <v>0.5</v>
      </c>
      <c r="AA71">
        <v>0</v>
      </c>
      <c r="AB71">
        <v>0.5</v>
      </c>
      <c r="AC71">
        <v>0</v>
      </c>
      <c r="AD71">
        <v>0.5</v>
      </c>
      <c r="AE71">
        <v>0</v>
      </c>
      <c r="AF71">
        <v>0.5</v>
      </c>
      <c r="AG71">
        <v>0</v>
      </c>
      <c r="AH71">
        <v>0</v>
      </c>
      <c r="AI71">
        <v>0.5</v>
      </c>
      <c r="AJ71">
        <v>0</v>
      </c>
      <c r="AK71">
        <v>0.5</v>
      </c>
      <c r="AL71">
        <v>0</v>
      </c>
      <c r="AM71">
        <v>0</v>
      </c>
      <c r="AN71">
        <v>0.5</v>
      </c>
      <c r="AO71">
        <v>0</v>
      </c>
      <c r="AP71">
        <v>0</v>
      </c>
      <c r="AQ71">
        <v>0</v>
      </c>
      <c r="AR71">
        <v>0.5</v>
      </c>
      <c r="AS71">
        <v>0</v>
      </c>
      <c r="AT71">
        <v>0</v>
      </c>
      <c r="AU71">
        <v>0.5</v>
      </c>
      <c r="AV71">
        <v>0</v>
      </c>
      <c r="AW71">
        <v>0</v>
      </c>
      <c r="AX71">
        <v>0.5</v>
      </c>
      <c r="AY71">
        <v>0</v>
      </c>
      <c r="AZ71">
        <v>0</v>
      </c>
      <c r="BA71">
        <v>0</v>
      </c>
      <c r="BB71">
        <v>0.5</v>
      </c>
      <c r="BC71">
        <v>0</v>
      </c>
      <c r="BD71">
        <v>0</v>
      </c>
      <c r="BE71">
        <v>0</v>
      </c>
      <c r="BF71">
        <v>0.5</v>
      </c>
      <c r="BG71">
        <v>0</v>
      </c>
      <c r="BH71">
        <v>0</v>
      </c>
      <c r="BI71">
        <v>0.5</v>
      </c>
      <c r="BJ71">
        <v>0</v>
      </c>
      <c r="BK71">
        <v>0</v>
      </c>
      <c r="BL71">
        <v>0.5</v>
      </c>
      <c r="BM71">
        <v>0</v>
      </c>
      <c r="BN71">
        <v>0</v>
      </c>
      <c r="BO71">
        <v>0</v>
      </c>
      <c r="BP71">
        <v>0</v>
      </c>
      <c r="BQ71">
        <v>0.5</v>
      </c>
      <c r="BR71">
        <v>0</v>
      </c>
      <c r="BS71">
        <v>0</v>
      </c>
      <c r="BT71">
        <v>0</v>
      </c>
      <c r="BU71">
        <v>0</v>
      </c>
      <c r="BV71">
        <v>0.5</v>
      </c>
      <c r="BW71">
        <v>0</v>
      </c>
      <c r="BX71">
        <v>0</v>
      </c>
      <c r="BY71">
        <v>0.5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0.51498103945312501</v>
      </c>
      <c r="CJ71">
        <v>0</v>
      </c>
      <c r="CK71">
        <v>0</v>
      </c>
      <c r="CL71">
        <v>0.5</v>
      </c>
      <c r="CM71">
        <v>0</v>
      </c>
      <c r="CN71">
        <v>0.5</v>
      </c>
      <c r="CO71">
        <v>1</v>
      </c>
      <c r="CP71">
        <v>1</v>
      </c>
      <c r="CQ71">
        <v>1</v>
      </c>
      <c r="CR71">
        <v>0</v>
      </c>
      <c r="CS71">
        <v>1</v>
      </c>
      <c r="CT71">
        <v>0.5</v>
      </c>
      <c r="CU71">
        <v>0.5</v>
      </c>
      <c r="CV71">
        <v>0.5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0.5</v>
      </c>
      <c r="DF71">
        <v>0</v>
      </c>
      <c r="DG71">
        <v>0</v>
      </c>
      <c r="DH71">
        <v>0</v>
      </c>
      <c r="DI71">
        <v>0</v>
      </c>
      <c r="DJ71">
        <v>0.5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0.5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0.5</v>
      </c>
      <c r="EU71">
        <v>0.5</v>
      </c>
      <c r="EV71">
        <v>0.5</v>
      </c>
      <c r="EW71">
        <v>0.5</v>
      </c>
      <c r="EX71">
        <v>0.5</v>
      </c>
      <c r="EY71">
        <v>0.5</v>
      </c>
      <c r="EZ71">
        <v>0.5</v>
      </c>
      <c r="FA71">
        <v>0.5</v>
      </c>
      <c r="FB71">
        <v>0.5</v>
      </c>
      <c r="FC71">
        <v>0.5</v>
      </c>
      <c r="FD71">
        <v>0.5</v>
      </c>
      <c r="FE71">
        <v>0.5</v>
      </c>
      <c r="FF71">
        <v>0.5</v>
      </c>
      <c r="FG71">
        <v>0.5</v>
      </c>
      <c r="FH71">
        <v>0.5</v>
      </c>
      <c r="FI71">
        <v>0.5</v>
      </c>
      <c r="FJ71">
        <v>0.5</v>
      </c>
      <c r="FK71">
        <v>0.5</v>
      </c>
      <c r="FL71">
        <v>0.5</v>
      </c>
      <c r="FM71">
        <v>0.5</v>
      </c>
      <c r="FN71">
        <v>0.5</v>
      </c>
      <c r="FO71">
        <v>0.5</v>
      </c>
      <c r="FP71">
        <v>0.5</v>
      </c>
      <c r="FQ71">
        <v>0.5</v>
      </c>
      <c r="FR71">
        <v>0.5</v>
      </c>
      <c r="FS71">
        <v>0.5</v>
      </c>
      <c r="FT71">
        <v>0.5</v>
      </c>
      <c r="FU71">
        <v>0.5</v>
      </c>
      <c r="FV71">
        <v>0.5</v>
      </c>
      <c r="FW71">
        <v>0.5</v>
      </c>
      <c r="FX71">
        <v>0.5</v>
      </c>
      <c r="FY71">
        <v>0.5</v>
      </c>
      <c r="FZ71">
        <v>0.5</v>
      </c>
      <c r="GA71">
        <v>0.5</v>
      </c>
      <c r="GB71">
        <v>0.5</v>
      </c>
      <c r="GC71">
        <v>0.5</v>
      </c>
      <c r="GD71">
        <v>0.5</v>
      </c>
      <c r="GE71">
        <v>0.5</v>
      </c>
      <c r="GF71">
        <v>0.5</v>
      </c>
      <c r="GG71">
        <v>0.5</v>
      </c>
      <c r="GH71">
        <v>0.5</v>
      </c>
      <c r="GI71">
        <v>0.5</v>
      </c>
      <c r="GJ71">
        <v>0.5</v>
      </c>
      <c r="GK71">
        <v>0.5</v>
      </c>
      <c r="GL71">
        <v>0.5</v>
      </c>
      <c r="GM71">
        <v>0.5</v>
      </c>
      <c r="GN71">
        <v>0.5</v>
      </c>
      <c r="GO71">
        <v>0.5</v>
      </c>
      <c r="GP71">
        <v>0.5</v>
      </c>
      <c r="GQ71">
        <v>0.5</v>
      </c>
      <c r="GR71">
        <v>0.5</v>
      </c>
      <c r="GS71">
        <v>0.5</v>
      </c>
      <c r="GT71">
        <v>0.5</v>
      </c>
      <c r="GU71">
        <v>0.5</v>
      </c>
      <c r="GV71">
        <v>0.5</v>
      </c>
      <c r="GW71">
        <v>0.5</v>
      </c>
      <c r="GX71">
        <v>0.5</v>
      </c>
      <c r="GY71">
        <v>0.5</v>
      </c>
      <c r="GZ71">
        <v>0.5</v>
      </c>
      <c r="HA71">
        <v>0.5</v>
      </c>
      <c r="HB71">
        <v>0.5</v>
      </c>
      <c r="HC71">
        <v>0.5</v>
      </c>
      <c r="HD71">
        <v>0.5</v>
      </c>
      <c r="HE71">
        <v>0.5</v>
      </c>
      <c r="HF71">
        <v>0.5</v>
      </c>
      <c r="HG71">
        <v>0.5</v>
      </c>
      <c r="HH71">
        <v>0.5</v>
      </c>
      <c r="HI71">
        <v>0.5</v>
      </c>
      <c r="HJ71">
        <v>0.5</v>
      </c>
      <c r="HK71">
        <v>0.5</v>
      </c>
      <c r="HL71">
        <v>0.5</v>
      </c>
      <c r="HM71">
        <v>0.5</v>
      </c>
      <c r="HN71">
        <v>0.5</v>
      </c>
      <c r="HO71">
        <v>0.5</v>
      </c>
      <c r="HP71">
        <v>0.5</v>
      </c>
      <c r="HQ71">
        <v>0.5</v>
      </c>
      <c r="HR71">
        <v>0.5</v>
      </c>
      <c r="HS71">
        <v>0.5</v>
      </c>
      <c r="HT71">
        <v>0.5</v>
      </c>
      <c r="HU71">
        <v>0.5</v>
      </c>
      <c r="HV71">
        <v>0.5</v>
      </c>
      <c r="HW71">
        <v>0.5</v>
      </c>
      <c r="HX71">
        <v>0.5</v>
      </c>
      <c r="HY71">
        <v>0.5</v>
      </c>
      <c r="HZ71">
        <v>0.5</v>
      </c>
      <c r="IA71">
        <v>0.5</v>
      </c>
      <c r="IB71">
        <v>0.5</v>
      </c>
      <c r="IC71">
        <v>0.5</v>
      </c>
      <c r="ID71">
        <v>0.5</v>
      </c>
      <c r="IE71">
        <v>0.5</v>
      </c>
      <c r="IF71">
        <v>0.5</v>
      </c>
      <c r="IG71">
        <v>0.5</v>
      </c>
      <c r="IH71">
        <v>0.5</v>
      </c>
      <c r="II71">
        <v>0.5</v>
      </c>
      <c r="IJ71">
        <v>0.5</v>
      </c>
      <c r="IK71">
        <v>1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0.5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0.50475312500000002</v>
      </c>
      <c r="WB71">
        <v>1</v>
      </c>
      <c r="WC71">
        <v>0.5</v>
      </c>
      <c r="WD71">
        <v>0.5</v>
      </c>
      <c r="WE71">
        <v>0.5</v>
      </c>
      <c r="WF71">
        <v>0.5</v>
      </c>
      <c r="WG71">
        <v>0.5</v>
      </c>
      <c r="WH71">
        <v>0.5</v>
      </c>
      <c r="WI71">
        <v>0.5</v>
      </c>
      <c r="WJ71">
        <v>0.5</v>
      </c>
      <c r="WK71">
        <v>0.5</v>
      </c>
      <c r="WL71">
        <v>0.5</v>
      </c>
      <c r="WM71">
        <v>0.5</v>
      </c>
      <c r="WN71">
        <v>0.5</v>
      </c>
      <c r="WO71">
        <v>0.5</v>
      </c>
      <c r="WP71">
        <v>0.5</v>
      </c>
      <c r="WQ71">
        <v>0.5</v>
      </c>
      <c r="WR71">
        <v>0.5</v>
      </c>
      <c r="WS71">
        <v>0.5</v>
      </c>
      <c r="WT71">
        <v>0.5</v>
      </c>
      <c r="WU71">
        <v>0.5</v>
      </c>
      <c r="WV71">
        <v>0.5</v>
      </c>
      <c r="WW71">
        <v>0.5</v>
      </c>
      <c r="WX71">
        <v>0.5</v>
      </c>
      <c r="WY71">
        <v>0.5</v>
      </c>
      <c r="WZ71">
        <v>0.5</v>
      </c>
      <c r="XA71">
        <v>0.5</v>
      </c>
      <c r="XB71">
        <v>0.5</v>
      </c>
      <c r="XC71">
        <v>0.5</v>
      </c>
      <c r="XD71">
        <v>0.5</v>
      </c>
      <c r="XE71">
        <v>0.5</v>
      </c>
      <c r="XF71">
        <v>0.5</v>
      </c>
      <c r="XG71">
        <v>0.5</v>
      </c>
      <c r="XH71">
        <v>0.5</v>
      </c>
      <c r="XI71">
        <v>0.5</v>
      </c>
      <c r="XJ71">
        <v>0.5</v>
      </c>
      <c r="XK71">
        <v>0.5</v>
      </c>
      <c r="XL71">
        <v>0.5</v>
      </c>
      <c r="XM71">
        <v>0.5</v>
      </c>
      <c r="XN71">
        <v>0.5</v>
      </c>
      <c r="XO71">
        <v>0.5</v>
      </c>
      <c r="XP71">
        <v>0.5</v>
      </c>
    </row>
    <row r="72" spans="1:640" x14ac:dyDescent="0.25">
      <c r="A72">
        <v>0.5</v>
      </c>
      <c r="B72">
        <v>0.5</v>
      </c>
      <c r="C72">
        <v>0.5</v>
      </c>
      <c r="D72">
        <v>0.5</v>
      </c>
      <c r="E72">
        <v>0.5</v>
      </c>
      <c r="F72">
        <v>0.5</v>
      </c>
      <c r="G72">
        <v>0.5</v>
      </c>
      <c r="H72">
        <v>0.5</v>
      </c>
      <c r="I72">
        <v>0.5</v>
      </c>
      <c r="J72">
        <v>0.5</v>
      </c>
      <c r="K72">
        <v>0.5</v>
      </c>
      <c r="L72">
        <v>0.5</v>
      </c>
      <c r="M72">
        <v>0.5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0.5</v>
      </c>
      <c r="Y72">
        <v>0</v>
      </c>
      <c r="Z72">
        <v>0</v>
      </c>
      <c r="AA72">
        <v>0.5</v>
      </c>
      <c r="AB72">
        <v>0</v>
      </c>
      <c r="AC72">
        <v>0.5</v>
      </c>
      <c r="AD72">
        <v>0</v>
      </c>
      <c r="AE72">
        <v>0.5</v>
      </c>
      <c r="AF72">
        <v>0</v>
      </c>
      <c r="AG72">
        <v>0.5</v>
      </c>
      <c r="AH72">
        <v>0</v>
      </c>
      <c r="AI72">
        <v>0</v>
      </c>
      <c r="AJ72">
        <v>0.5</v>
      </c>
      <c r="AK72">
        <v>0</v>
      </c>
      <c r="AL72">
        <v>0.5</v>
      </c>
      <c r="AM72">
        <v>0</v>
      </c>
      <c r="AN72">
        <v>0</v>
      </c>
      <c r="AO72">
        <v>0</v>
      </c>
      <c r="AP72">
        <v>0.5</v>
      </c>
      <c r="AQ72">
        <v>0</v>
      </c>
      <c r="AR72">
        <v>0</v>
      </c>
      <c r="AS72">
        <v>0.5</v>
      </c>
      <c r="AT72">
        <v>0</v>
      </c>
      <c r="AU72">
        <v>0</v>
      </c>
      <c r="AV72">
        <v>0.5</v>
      </c>
      <c r="AW72">
        <v>0</v>
      </c>
      <c r="AX72">
        <v>0</v>
      </c>
      <c r="AY72">
        <v>0</v>
      </c>
      <c r="AZ72">
        <v>0.5</v>
      </c>
      <c r="BA72">
        <v>0</v>
      </c>
      <c r="BB72">
        <v>0</v>
      </c>
      <c r="BC72">
        <v>0</v>
      </c>
      <c r="BD72">
        <v>0.5</v>
      </c>
      <c r="BE72">
        <v>0</v>
      </c>
      <c r="BF72">
        <v>0</v>
      </c>
      <c r="BG72">
        <v>0</v>
      </c>
      <c r="BH72">
        <v>0</v>
      </c>
      <c r="BI72">
        <v>0.5</v>
      </c>
      <c r="BJ72">
        <v>0</v>
      </c>
      <c r="BK72">
        <v>0</v>
      </c>
      <c r="BL72">
        <v>0</v>
      </c>
      <c r="BM72">
        <v>0.5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0.5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0.5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0.5</v>
      </c>
      <c r="CO72">
        <v>0</v>
      </c>
      <c r="CP72">
        <v>0.49568487732421901</v>
      </c>
      <c r="CQ72">
        <v>0</v>
      </c>
      <c r="CR72">
        <v>0.5</v>
      </c>
      <c r="CS72">
        <v>0</v>
      </c>
      <c r="CT72">
        <v>1</v>
      </c>
      <c r="CU72">
        <v>0.5</v>
      </c>
      <c r="CV72">
        <v>1</v>
      </c>
      <c r="CW72">
        <v>1</v>
      </c>
      <c r="CX72">
        <v>0</v>
      </c>
      <c r="CY72">
        <v>0</v>
      </c>
      <c r="CZ72">
        <v>0</v>
      </c>
      <c r="DA72">
        <v>0</v>
      </c>
      <c r="DB72">
        <v>0.5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0.5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0.5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1</v>
      </c>
      <c r="EU72">
        <v>0.5</v>
      </c>
      <c r="EV72">
        <v>0.5</v>
      </c>
      <c r="EW72">
        <v>0.5</v>
      </c>
      <c r="EX72">
        <v>0.5</v>
      </c>
      <c r="EY72">
        <v>0.5</v>
      </c>
      <c r="EZ72">
        <v>0.5</v>
      </c>
      <c r="FA72">
        <v>0.5</v>
      </c>
      <c r="FB72">
        <v>0.5</v>
      </c>
      <c r="FC72">
        <v>0.5</v>
      </c>
      <c r="FD72">
        <v>0.5</v>
      </c>
      <c r="FE72">
        <v>0.5</v>
      </c>
      <c r="FF72">
        <v>0.5</v>
      </c>
      <c r="FG72">
        <v>0.5</v>
      </c>
      <c r="FH72">
        <v>0.5</v>
      </c>
      <c r="FI72">
        <v>0.5</v>
      </c>
      <c r="FJ72">
        <v>0.5</v>
      </c>
      <c r="FK72">
        <v>0.5</v>
      </c>
      <c r="FL72">
        <v>0.5</v>
      </c>
      <c r="FM72">
        <v>0.5</v>
      </c>
      <c r="FN72">
        <v>0.5</v>
      </c>
      <c r="FO72">
        <v>0.5</v>
      </c>
      <c r="FP72">
        <v>0.5</v>
      </c>
      <c r="FQ72">
        <v>0.5</v>
      </c>
      <c r="FR72">
        <v>0.5</v>
      </c>
      <c r="FS72">
        <v>0.5</v>
      </c>
      <c r="FT72">
        <v>0.5</v>
      </c>
      <c r="FU72">
        <v>0.5</v>
      </c>
      <c r="FV72">
        <v>0.5</v>
      </c>
      <c r="FW72">
        <v>0.5</v>
      </c>
      <c r="FX72">
        <v>0.5</v>
      </c>
      <c r="FY72">
        <v>0.5</v>
      </c>
      <c r="FZ72">
        <v>0.5</v>
      </c>
      <c r="GA72">
        <v>0.5</v>
      </c>
      <c r="GB72">
        <v>0.5</v>
      </c>
      <c r="GC72">
        <v>0.5</v>
      </c>
      <c r="GD72">
        <v>0.5</v>
      </c>
      <c r="GE72">
        <v>0.5</v>
      </c>
      <c r="GF72">
        <v>0.5</v>
      </c>
      <c r="GG72">
        <v>0.5</v>
      </c>
      <c r="GH72">
        <v>0.5</v>
      </c>
      <c r="GI72">
        <v>0.5</v>
      </c>
      <c r="GJ72">
        <v>0.5</v>
      </c>
      <c r="GK72">
        <v>0.5</v>
      </c>
      <c r="GL72">
        <v>0.5</v>
      </c>
      <c r="GM72">
        <v>0.5</v>
      </c>
      <c r="GN72">
        <v>0.5</v>
      </c>
      <c r="GO72">
        <v>0.5</v>
      </c>
      <c r="GP72">
        <v>0.5</v>
      </c>
      <c r="GQ72">
        <v>0.5</v>
      </c>
      <c r="GR72">
        <v>0.5</v>
      </c>
      <c r="GS72">
        <v>0.5</v>
      </c>
      <c r="GT72">
        <v>0.5</v>
      </c>
      <c r="GU72">
        <v>0.5</v>
      </c>
      <c r="GV72">
        <v>0.5</v>
      </c>
      <c r="GW72">
        <v>0.5</v>
      </c>
      <c r="GX72">
        <v>0.5</v>
      </c>
      <c r="GY72">
        <v>0.5</v>
      </c>
      <c r="GZ72">
        <v>0.5</v>
      </c>
      <c r="HA72">
        <v>0.5</v>
      </c>
      <c r="HB72">
        <v>0.5</v>
      </c>
      <c r="HC72">
        <v>0.5</v>
      </c>
      <c r="HD72">
        <v>0.5</v>
      </c>
      <c r="HE72">
        <v>0.5</v>
      </c>
      <c r="HF72">
        <v>0.5</v>
      </c>
      <c r="HG72">
        <v>0.5</v>
      </c>
      <c r="HH72">
        <v>0.5</v>
      </c>
      <c r="HI72">
        <v>0.5</v>
      </c>
      <c r="HJ72">
        <v>0.5</v>
      </c>
      <c r="HK72">
        <v>0.5</v>
      </c>
      <c r="HL72">
        <v>0.5</v>
      </c>
      <c r="HM72">
        <v>0.5</v>
      </c>
      <c r="HN72">
        <v>0.5</v>
      </c>
      <c r="HO72">
        <v>0.5</v>
      </c>
      <c r="HP72">
        <v>0.5</v>
      </c>
      <c r="HQ72">
        <v>0.5</v>
      </c>
      <c r="HR72">
        <v>0.5</v>
      </c>
      <c r="HS72">
        <v>0.5</v>
      </c>
      <c r="HT72">
        <v>0.5</v>
      </c>
      <c r="HU72">
        <v>0.5</v>
      </c>
      <c r="HV72">
        <v>0.5</v>
      </c>
      <c r="HW72">
        <v>0.5</v>
      </c>
      <c r="HX72">
        <v>0.5</v>
      </c>
      <c r="HY72">
        <v>0.5</v>
      </c>
      <c r="HZ72">
        <v>0.5</v>
      </c>
      <c r="IA72">
        <v>0.5</v>
      </c>
      <c r="IB72">
        <v>0.5</v>
      </c>
      <c r="IC72">
        <v>0.5</v>
      </c>
      <c r="ID72">
        <v>0.5</v>
      </c>
      <c r="IE72">
        <v>0.5</v>
      </c>
      <c r="IF72">
        <v>0.5</v>
      </c>
      <c r="IG72">
        <v>0.5</v>
      </c>
      <c r="IH72">
        <v>0.5</v>
      </c>
      <c r="II72">
        <v>0.5</v>
      </c>
      <c r="IJ72">
        <v>1</v>
      </c>
      <c r="IK72">
        <v>0.5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0.49524687499999998</v>
      </c>
      <c r="WB72">
        <v>0.5</v>
      </c>
      <c r="WC72">
        <v>0.5</v>
      </c>
      <c r="WD72">
        <v>0.5</v>
      </c>
      <c r="WE72">
        <v>0.5</v>
      </c>
      <c r="WF72">
        <v>0.5</v>
      </c>
      <c r="WG72">
        <v>0.5</v>
      </c>
      <c r="WH72">
        <v>0.5</v>
      </c>
      <c r="WI72">
        <v>0.5</v>
      </c>
      <c r="WJ72">
        <v>0.5</v>
      </c>
      <c r="WK72">
        <v>0.5</v>
      </c>
      <c r="WL72">
        <v>0.5</v>
      </c>
      <c r="WM72">
        <v>0.5</v>
      </c>
      <c r="WN72">
        <v>0.5</v>
      </c>
      <c r="WO72">
        <v>0.5</v>
      </c>
      <c r="WP72">
        <v>0.5</v>
      </c>
      <c r="WQ72">
        <v>0.5</v>
      </c>
      <c r="WR72">
        <v>0.5</v>
      </c>
      <c r="WS72">
        <v>0.5</v>
      </c>
      <c r="WT72">
        <v>0.5</v>
      </c>
      <c r="WU72">
        <v>0.5</v>
      </c>
      <c r="WV72">
        <v>0.5</v>
      </c>
      <c r="WW72">
        <v>0.5</v>
      </c>
      <c r="WX72">
        <v>0.5</v>
      </c>
      <c r="WY72">
        <v>0.5</v>
      </c>
      <c r="WZ72">
        <v>0.5</v>
      </c>
      <c r="XA72">
        <v>0.5</v>
      </c>
      <c r="XB72">
        <v>0.5</v>
      </c>
      <c r="XC72">
        <v>0.5</v>
      </c>
      <c r="XD72">
        <v>0.5</v>
      </c>
      <c r="XE72">
        <v>0.5</v>
      </c>
      <c r="XF72">
        <v>0.5</v>
      </c>
      <c r="XG72">
        <v>0.5</v>
      </c>
      <c r="XH72">
        <v>0.5</v>
      </c>
      <c r="XI72">
        <v>0.5</v>
      </c>
      <c r="XJ72">
        <v>0.5</v>
      </c>
      <c r="XK72">
        <v>0.5</v>
      </c>
      <c r="XL72">
        <v>0.5</v>
      </c>
      <c r="XM72">
        <v>0.5</v>
      </c>
      <c r="XN72">
        <v>0.5</v>
      </c>
      <c r="XO72">
        <v>0.5</v>
      </c>
      <c r="XP72">
        <v>0.5</v>
      </c>
    </row>
    <row r="73" spans="1:640" x14ac:dyDescent="0.25">
      <c r="A73">
        <v>0.5</v>
      </c>
      <c r="B73">
        <v>0.5</v>
      </c>
      <c r="C73">
        <v>0.5</v>
      </c>
      <c r="D73">
        <v>0.5</v>
      </c>
      <c r="E73">
        <v>0.5</v>
      </c>
      <c r="F73">
        <v>0.5</v>
      </c>
      <c r="G73">
        <v>0.5</v>
      </c>
      <c r="H73">
        <v>0.5</v>
      </c>
      <c r="I73">
        <v>0.5</v>
      </c>
      <c r="J73">
        <v>0.5</v>
      </c>
      <c r="K73">
        <v>0.5</v>
      </c>
      <c r="L73">
        <v>0.5</v>
      </c>
      <c r="M73">
        <v>0.5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0.5</v>
      </c>
      <c r="X73">
        <v>0</v>
      </c>
      <c r="Y73">
        <v>0.5</v>
      </c>
      <c r="Z73">
        <v>0</v>
      </c>
      <c r="AA73">
        <v>0</v>
      </c>
      <c r="AB73">
        <v>0.5</v>
      </c>
      <c r="AC73">
        <v>0</v>
      </c>
      <c r="AD73">
        <v>0</v>
      </c>
      <c r="AE73">
        <v>0</v>
      </c>
      <c r="AF73">
        <v>0.5</v>
      </c>
      <c r="AG73">
        <v>0</v>
      </c>
      <c r="AH73">
        <v>0.5</v>
      </c>
      <c r="AI73">
        <v>0</v>
      </c>
      <c r="AJ73">
        <v>0</v>
      </c>
      <c r="AK73">
        <v>0.5</v>
      </c>
      <c r="AL73">
        <v>0</v>
      </c>
      <c r="AM73">
        <v>0.5</v>
      </c>
      <c r="AN73">
        <v>0</v>
      </c>
      <c r="AO73">
        <v>0</v>
      </c>
      <c r="AP73">
        <v>0</v>
      </c>
      <c r="AQ73">
        <v>0.5</v>
      </c>
      <c r="AR73">
        <v>0</v>
      </c>
      <c r="AS73">
        <v>0</v>
      </c>
      <c r="AT73">
        <v>0</v>
      </c>
      <c r="AU73">
        <v>0.5</v>
      </c>
      <c r="AV73">
        <v>0</v>
      </c>
      <c r="AW73">
        <v>0</v>
      </c>
      <c r="AX73">
        <v>0.5</v>
      </c>
      <c r="AY73">
        <v>0</v>
      </c>
      <c r="AZ73">
        <v>0</v>
      </c>
      <c r="BA73">
        <v>0.5</v>
      </c>
      <c r="BB73">
        <v>0</v>
      </c>
      <c r="BC73">
        <v>0</v>
      </c>
      <c r="BD73">
        <v>0</v>
      </c>
      <c r="BE73">
        <v>0</v>
      </c>
      <c r="BF73">
        <v>0.5</v>
      </c>
      <c r="BG73">
        <v>0</v>
      </c>
      <c r="BH73">
        <v>0</v>
      </c>
      <c r="BI73">
        <v>0</v>
      </c>
      <c r="BJ73">
        <v>0.5</v>
      </c>
      <c r="BK73">
        <v>0</v>
      </c>
      <c r="BL73">
        <v>0</v>
      </c>
      <c r="BM73">
        <v>0</v>
      </c>
      <c r="BN73">
        <v>0.5</v>
      </c>
      <c r="BO73">
        <v>0</v>
      </c>
      <c r="BP73">
        <v>0</v>
      </c>
      <c r="BQ73">
        <v>0.5</v>
      </c>
      <c r="BR73">
        <v>0</v>
      </c>
      <c r="BS73">
        <v>0</v>
      </c>
      <c r="BT73">
        <v>0</v>
      </c>
      <c r="BU73">
        <v>0</v>
      </c>
      <c r="BV73">
        <v>0.5</v>
      </c>
      <c r="BW73">
        <v>0</v>
      </c>
      <c r="BX73">
        <v>0</v>
      </c>
      <c r="BY73">
        <v>0</v>
      </c>
      <c r="BZ73">
        <v>0.5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0.5</v>
      </c>
      <c r="CJ73">
        <v>0</v>
      </c>
      <c r="CK73">
        <v>0</v>
      </c>
      <c r="CL73">
        <v>1</v>
      </c>
      <c r="CM73">
        <v>0</v>
      </c>
      <c r="CN73">
        <v>0.5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1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0.5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0.5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0.5</v>
      </c>
      <c r="EV73">
        <v>0.5</v>
      </c>
      <c r="EW73">
        <v>0.5</v>
      </c>
      <c r="EX73">
        <v>0.5</v>
      </c>
      <c r="EY73">
        <v>0.5</v>
      </c>
      <c r="EZ73">
        <v>0.5</v>
      </c>
      <c r="FA73">
        <v>0.5</v>
      </c>
      <c r="FB73">
        <v>0.5</v>
      </c>
      <c r="FC73">
        <v>0.5</v>
      </c>
      <c r="FD73">
        <v>0.5</v>
      </c>
      <c r="FE73">
        <v>0.5</v>
      </c>
      <c r="FF73">
        <v>0.5</v>
      </c>
      <c r="FG73">
        <v>0.5</v>
      </c>
      <c r="FH73">
        <v>0.5</v>
      </c>
      <c r="FI73">
        <v>0.5</v>
      </c>
      <c r="FJ73">
        <v>0.5</v>
      </c>
      <c r="FK73">
        <v>0.5</v>
      </c>
      <c r="FL73">
        <v>0.5</v>
      </c>
      <c r="FM73">
        <v>0.5</v>
      </c>
      <c r="FN73">
        <v>0.5</v>
      </c>
      <c r="FO73">
        <v>0.5</v>
      </c>
      <c r="FP73">
        <v>0.5</v>
      </c>
      <c r="FQ73">
        <v>0.5</v>
      </c>
      <c r="FR73">
        <v>0.5</v>
      </c>
      <c r="FS73">
        <v>0.5</v>
      </c>
      <c r="FT73">
        <v>0.5</v>
      </c>
      <c r="FU73">
        <v>0.5</v>
      </c>
      <c r="FV73">
        <v>0.5</v>
      </c>
      <c r="FW73">
        <v>0.5</v>
      </c>
      <c r="FX73">
        <v>0.5</v>
      </c>
      <c r="FY73">
        <v>0.5</v>
      </c>
      <c r="FZ73">
        <v>0.5</v>
      </c>
      <c r="GA73">
        <v>0.5</v>
      </c>
      <c r="GB73">
        <v>0.5</v>
      </c>
      <c r="GC73">
        <v>0.5</v>
      </c>
      <c r="GD73">
        <v>0.5</v>
      </c>
      <c r="GE73">
        <v>0.5</v>
      </c>
      <c r="GF73">
        <v>0.5</v>
      </c>
      <c r="GG73">
        <v>0.5</v>
      </c>
      <c r="GH73">
        <v>0.5</v>
      </c>
      <c r="GI73">
        <v>0.5</v>
      </c>
      <c r="GJ73">
        <v>0.5</v>
      </c>
      <c r="GK73">
        <v>0.5</v>
      </c>
      <c r="GL73">
        <v>0.5</v>
      </c>
      <c r="GM73">
        <v>0.5</v>
      </c>
      <c r="GN73">
        <v>0.5</v>
      </c>
      <c r="GO73">
        <v>0.5</v>
      </c>
      <c r="GP73">
        <v>0.5</v>
      </c>
      <c r="GQ73">
        <v>0.5</v>
      </c>
      <c r="GR73">
        <v>0.5</v>
      </c>
      <c r="GS73">
        <v>0.5</v>
      </c>
      <c r="GT73">
        <v>0.5</v>
      </c>
      <c r="GU73">
        <v>0.5</v>
      </c>
      <c r="GV73">
        <v>0.5</v>
      </c>
      <c r="GW73">
        <v>0.5</v>
      </c>
      <c r="GX73">
        <v>0.5</v>
      </c>
      <c r="GY73">
        <v>0.5</v>
      </c>
      <c r="GZ73">
        <v>0.5</v>
      </c>
      <c r="HA73">
        <v>0.5</v>
      </c>
      <c r="HB73">
        <v>0.5</v>
      </c>
      <c r="HC73">
        <v>0.5</v>
      </c>
      <c r="HD73">
        <v>0.5</v>
      </c>
      <c r="HE73">
        <v>0.5</v>
      </c>
      <c r="HF73">
        <v>0.5</v>
      </c>
      <c r="HG73">
        <v>0.5</v>
      </c>
      <c r="HH73">
        <v>0.5</v>
      </c>
      <c r="HI73">
        <v>0.5</v>
      </c>
      <c r="HJ73">
        <v>0.5</v>
      </c>
      <c r="HK73">
        <v>0.5</v>
      </c>
      <c r="HL73">
        <v>0.5</v>
      </c>
      <c r="HM73">
        <v>0.5</v>
      </c>
      <c r="HN73">
        <v>0.5</v>
      </c>
      <c r="HO73">
        <v>0.5</v>
      </c>
      <c r="HP73">
        <v>0.5</v>
      </c>
      <c r="HQ73">
        <v>0.5</v>
      </c>
      <c r="HR73">
        <v>0.5</v>
      </c>
      <c r="HS73">
        <v>0.5</v>
      </c>
      <c r="HT73">
        <v>0.5</v>
      </c>
      <c r="HU73">
        <v>0.5</v>
      </c>
      <c r="HV73">
        <v>0.5</v>
      </c>
      <c r="HW73">
        <v>0.5</v>
      </c>
      <c r="HX73">
        <v>0.5</v>
      </c>
      <c r="HY73">
        <v>0.5</v>
      </c>
      <c r="HZ73">
        <v>0.5</v>
      </c>
      <c r="IA73">
        <v>0.5</v>
      </c>
      <c r="IB73">
        <v>0.5</v>
      </c>
      <c r="IC73">
        <v>0.5</v>
      </c>
      <c r="ID73">
        <v>0.5</v>
      </c>
      <c r="IE73">
        <v>0.5</v>
      </c>
      <c r="IF73">
        <v>0.5</v>
      </c>
      <c r="IG73">
        <v>0.5</v>
      </c>
      <c r="IH73">
        <v>0.5</v>
      </c>
      <c r="II73">
        <v>0.5</v>
      </c>
      <c r="IJ73">
        <v>0.5</v>
      </c>
      <c r="IK73">
        <v>0</v>
      </c>
      <c r="IL73">
        <v>0</v>
      </c>
      <c r="IM73">
        <v>1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0.5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0.5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1</v>
      </c>
      <c r="WC73">
        <v>0.5</v>
      </c>
      <c r="WD73">
        <v>0.5</v>
      </c>
      <c r="WE73">
        <v>0.5</v>
      </c>
      <c r="WF73">
        <v>0.5</v>
      </c>
      <c r="WG73">
        <v>0.5</v>
      </c>
      <c r="WH73">
        <v>0.5</v>
      </c>
      <c r="WI73">
        <v>0.5</v>
      </c>
      <c r="WJ73">
        <v>0.5</v>
      </c>
      <c r="WK73">
        <v>0.5</v>
      </c>
      <c r="WL73">
        <v>0.5</v>
      </c>
      <c r="WM73">
        <v>0.5</v>
      </c>
      <c r="WN73">
        <v>0.5</v>
      </c>
      <c r="WO73">
        <v>0.5</v>
      </c>
      <c r="WP73">
        <v>0.5</v>
      </c>
      <c r="WQ73">
        <v>0.5</v>
      </c>
      <c r="WR73">
        <v>0.5</v>
      </c>
      <c r="WS73">
        <v>0.5</v>
      </c>
      <c r="WT73">
        <v>0.5</v>
      </c>
      <c r="WU73">
        <v>0.5</v>
      </c>
      <c r="WV73">
        <v>0.5</v>
      </c>
      <c r="WW73">
        <v>0.5</v>
      </c>
      <c r="WX73">
        <v>0.5</v>
      </c>
      <c r="WY73">
        <v>0.5</v>
      </c>
      <c r="WZ73">
        <v>0.5</v>
      </c>
      <c r="XA73">
        <v>0.5</v>
      </c>
      <c r="XB73">
        <v>0.5</v>
      </c>
      <c r="XC73">
        <v>0.5</v>
      </c>
      <c r="XD73">
        <v>0.5</v>
      </c>
      <c r="XE73">
        <v>0.5</v>
      </c>
      <c r="XF73">
        <v>0.5</v>
      </c>
      <c r="XG73">
        <v>0.5</v>
      </c>
      <c r="XH73">
        <v>0.5</v>
      </c>
      <c r="XI73">
        <v>0.5</v>
      </c>
      <c r="XJ73">
        <v>0.5</v>
      </c>
      <c r="XK73">
        <v>0.5</v>
      </c>
      <c r="XL73">
        <v>0.5</v>
      </c>
      <c r="XM73">
        <v>0.5</v>
      </c>
      <c r="XN73">
        <v>0.5</v>
      </c>
      <c r="XO73">
        <v>0.5</v>
      </c>
      <c r="XP73">
        <v>0.5</v>
      </c>
    </row>
    <row r="74" spans="1:640" x14ac:dyDescent="0.25">
      <c r="A74">
        <v>0.5</v>
      </c>
      <c r="B74">
        <v>0.5</v>
      </c>
      <c r="C74">
        <v>0.5</v>
      </c>
      <c r="D74">
        <v>0.5</v>
      </c>
      <c r="E74">
        <v>0.5</v>
      </c>
      <c r="F74">
        <v>0.5</v>
      </c>
      <c r="G74">
        <v>0.5</v>
      </c>
      <c r="H74">
        <v>0.5</v>
      </c>
      <c r="I74">
        <v>0.5</v>
      </c>
      <c r="J74">
        <v>0.5</v>
      </c>
      <c r="K74">
        <v>0.5</v>
      </c>
      <c r="L74">
        <v>0.5</v>
      </c>
      <c r="M74">
        <v>0.5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0.5</v>
      </c>
      <c r="X74">
        <v>0.5</v>
      </c>
      <c r="Y74">
        <v>0</v>
      </c>
      <c r="Z74">
        <v>0.5</v>
      </c>
      <c r="AA74">
        <v>0</v>
      </c>
      <c r="AB74">
        <v>0</v>
      </c>
      <c r="AC74">
        <v>0.5</v>
      </c>
      <c r="AD74">
        <v>0</v>
      </c>
      <c r="AE74">
        <v>0</v>
      </c>
      <c r="AF74">
        <v>0</v>
      </c>
      <c r="AG74">
        <v>0.5</v>
      </c>
      <c r="AH74">
        <v>0</v>
      </c>
      <c r="AI74">
        <v>0.5</v>
      </c>
      <c r="AJ74">
        <v>0</v>
      </c>
      <c r="AK74">
        <v>0</v>
      </c>
      <c r="AL74">
        <v>0.5</v>
      </c>
      <c r="AM74">
        <v>0</v>
      </c>
      <c r="AN74">
        <v>0.5</v>
      </c>
      <c r="AO74">
        <v>0</v>
      </c>
      <c r="AP74">
        <v>0</v>
      </c>
      <c r="AQ74">
        <v>0</v>
      </c>
      <c r="AR74">
        <v>0.5</v>
      </c>
      <c r="AS74">
        <v>0</v>
      </c>
      <c r="AT74">
        <v>0</v>
      </c>
      <c r="AU74">
        <v>0</v>
      </c>
      <c r="AV74">
        <v>0.5</v>
      </c>
      <c r="AW74">
        <v>0</v>
      </c>
      <c r="AX74">
        <v>0</v>
      </c>
      <c r="AY74">
        <v>0</v>
      </c>
      <c r="AZ74">
        <v>0.5</v>
      </c>
      <c r="BA74">
        <v>0</v>
      </c>
      <c r="BB74">
        <v>0</v>
      </c>
      <c r="BC74">
        <v>0.5</v>
      </c>
      <c r="BD74">
        <v>0</v>
      </c>
      <c r="BE74">
        <v>0</v>
      </c>
      <c r="BF74">
        <v>0</v>
      </c>
      <c r="BG74">
        <v>0</v>
      </c>
      <c r="BH74">
        <v>0.5</v>
      </c>
      <c r="BI74">
        <v>0</v>
      </c>
      <c r="BJ74">
        <v>0</v>
      </c>
      <c r="BK74">
        <v>0.5</v>
      </c>
      <c r="BL74">
        <v>0</v>
      </c>
      <c r="BM74">
        <v>0</v>
      </c>
      <c r="BN74">
        <v>0.5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0.5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0.5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0.5</v>
      </c>
      <c r="CN74">
        <v>0</v>
      </c>
      <c r="CO74">
        <v>0</v>
      </c>
      <c r="CP74">
        <v>0.5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0.5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0.5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0.5</v>
      </c>
      <c r="EV74">
        <v>0.5</v>
      </c>
      <c r="EW74">
        <v>0.5</v>
      </c>
      <c r="EX74">
        <v>0.5</v>
      </c>
      <c r="EY74">
        <v>0.5</v>
      </c>
      <c r="EZ74">
        <v>0.5</v>
      </c>
      <c r="FA74">
        <v>0.5</v>
      </c>
      <c r="FB74">
        <v>0.5</v>
      </c>
      <c r="FC74">
        <v>0.5</v>
      </c>
      <c r="FD74">
        <v>0.5</v>
      </c>
      <c r="FE74">
        <v>0.5</v>
      </c>
      <c r="FF74">
        <v>0.5</v>
      </c>
      <c r="FG74">
        <v>0.5</v>
      </c>
      <c r="FH74">
        <v>0.5</v>
      </c>
      <c r="FI74">
        <v>0.5</v>
      </c>
      <c r="FJ74">
        <v>0.5</v>
      </c>
      <c r="FK74">
        <v>0.5</v>
      </c>
      <c r="FL74">
        <v>0.5</v>
      </c>
      <c r="FM74">
        <v>0.5</v>
      </c>
      <c r="FN74">
        <v>0.5</v>
      </c>
      <c r="FO74">
        <v>0.5</v>
      </c>
      <c r="FP74">
        <v>0.5</v>
      </c>
      <c r="FQ74">
        <v>0.5</v>
      </c>
      <c r="FR74">
        <v>0.5</v>
      </c>
      <c r="FS74">
        <v>0.5</v>
      </c>
      <c r="FT74">
        <v>0.5</v>
      </c>
      <c r="FU74">
        <v>0.5</v>
      </c>
      <c r="FV74">
        <v>0.5</v>
      </c>
      <c r="FW74">
        <v>0.5</v>
      </c>
      <c r="FX74">
        <v>0.5</v>
      </c>
      <c r="FY74">
        <v>0.5</v>
      </c>
      <c r="FZ74">
        <v>0.5</v>
      </c>
      <c r="GA74">
        <v>0.5</v>
      </c>
      <c r="GB74">
        <v>0.5</v>
      </c>
      <c r="GC74">
        <v>0.5</v>
      </c>
      <c r="GD74">
        <v>0.5</v>
      </c>
      <c r="GE74">
        <v>0.5</v>
      </c>
      <c r="GF74">
        <v>0.5</v>
      </c>
      <c r="GG74">
        <v>0.5</v>
      </c>
      <c r="GH74">
        <v>0.5</v>
      </c>
      <c r="GI74">
        <v>0.5</v>
      </c>
      <c r="GJ74">
        <v>0.5</v>
      </c>
      <c r="GK74">
        <v>0.5</v>
      </c>
      <c r="GL74">
        <v>0.5</v>
      </c>
      <c r="GM74">
        <v>0.5</v>
      </c>
      <c r="GN74">
        <v>0.5</v>
      </c>
      <c r="GO74">
        <v>0.5</v>
      </c>
      <c r="GP74">
        <v>0.5</v>
      </c>
      <c r="GQ74">
        <v>0.5</v>
      </c>
      <c r="GR74">
        <v>0.5</v>
      </c>
      <c r="GS74">
        <v>0.5</v>
      </c>
      <c r="GT74">
        <v>0.5</v>
      </c>
      <c r="GU74">
        <v>0.5</v>
      </c>
      <c r="GV74">
        <v>0.5</v>
      </c>
      <c r="GW74">
        <v>0.5</v>
      </c>
      <c r="GX74">
        <v>0.5</v>
      </c>
      <c r="GY74">
        <v>0.5</v>
      </c>
      <c r="GZ74">
        <v>0.5</v>
      </c>
      <c r="HA74">
        <v>0.5</v>
      </c>
      <c r="HB74">
        <v>0.5</v>
      </c>
      <c r="HC74">
        <v>0.5</v>
      </c>
      <c r="HD74">
        <v>0.5</v>
      </c>
      <c r="HE74">
        <v>0.5</v>
      </c>
      <c r="HF74">
        <v>0.5</v>
      </c>
      <c r="HG74">
        <v>0.5</v>
      </c>
      <c r="HH74">
        <v>0.5</v>
      </c>
      <c r="HI74">
        <v>0.5</v>
      </c>
      <c r="HJ74">
        <v>0.5</v>
      </c>
      <c r="HK74">
        <v>0.5</v>
      </c>
      <c r="HL74">
        <v>0.5</v>
      </c>
      <c r="HM74">
        <v>0.5</v>
      </c>
      <c r="HN74">
        <v>0.5</v>
      </c>
      <c r="HO74">
        <v>0.5</v>
      </c>
      <c r="HP74">
        <v>0.5</v>
      </c>
      <c r="HQ74">
        <v>0.5</v>
      </c>
      <c r="HR74">
        <v>0.5</v>
      </c>
      <c r="HS74">
        <v>0.5</v>
      </c>
      <c r="HT74">
        <v>0.5</v>
      </c>
      <c r="HU74">
        <v>0.5</v>
      </c>
      <c r="HV74">
        <v>0.5</v>
      </c>
      <c r="HW74">
        <v>0.5</v>
      </c>
      <c r="HX74">
        <v>0.5</v>
      </c>
      <c r="HY74">
        <v>0.5</v>
      </c>
      <c r="HZ74">
        <v>0.5</v>
      </c>
      <c r="IA74">
        <v>0.5</v>
      </c>
      <c r="IB74">
        <v>0.5</v>
      </c>
      <c r="IC74">
        <v>0.5</v>
      </c>
      <c r="ID74">
        <v>0.5</v>
      </c>
      <c r="IE74">
        <v>0.5</v>
      </c>
      <c r="IF74">
        <v>0.5</v>
      </c>
      <c r="IG74">
        <v>0.5</v>
      </c>
      <c r="IH74">
        <v>0.5</v>
      </c>
      <c r="II74">
        <v>0.5</v>
      </c>
      <c r="IJ74">
        <v>0.5</v>
      </c>
      <c r="IK74">
        <v>0</v>
      </c>
      <c r="IL74">
        <v>1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0.50475312500000002</v>
      </c>
      <c r="WB74">
        <v>0</v>
      </c>
      <c r="WC74">
        <v>1</v>
      </c>
      <c r="WD74">
        <v>0.5</v>
      </c>
      <c r="WE74">
        <v>0.5</v>
      </c>
      <c r="WF74">
        <v>0.5</v>
      </c>
      <c r="WG74">
        <v>0.5</v>
      </c>
      <c r="WH74">
        <v>0.5</v>
      </c>
      <c r="WI74">
        <v>0.5</v>
      </c>
      <c r="WJ74">
        <v>0.5</v>
      </c>
      <c r="WK74">
        <v>0.5</v>
      </c>
      <c r="WL74">
        <v>0.5</v>
      </c>
      <c r="WM74">
        <v>0.5</v>
      </c>
      <c r="WN74">
        <v>0.5</v>
      </c>
      <c r="WO74">
        <v>0.5</v>
      </c>
      <c r="WP74">
        <v>0.5</v>
      </c>
      <c r="WQ74">
        <v>0.5</v>
      </c>
      <c r="WR74">
        <v>0.5</v>
      </c>
      <c r="WS74">
        <v>0.5</v>
      </c>
      <c r="WT74">
        <v>0.5</v>
      </c>
      <c r="WU74">
        <v>0.5</v>
      </c>
      <c r="WV74">
        <v>0.5</v>
      </c>
      <c r="WW74">
        <v>0.5</v>
      </c>
      <c r="WX74">
        <v>0.5</v>
      </c>
      <c r="WY74">
        <v>0.5</v>
      </c>
      <c r="WZ74">
        <v>0.5</v>
      </c>
      <c r="XA74">
        <v>0.5</v>
      </c>
      <c r="XB74">
        <v>0.5</v>
      </c>
      <c r="XC74">
        <v>0.5</v>
      </c>
      <c r="XD74">
        <v>0.5</v>
      </c>
      <c r="XE74">
        <v>0.5</v>
      </c>
      <c r="XF74">
        <v>0.5</v>
      </c>
      <c r="XG74">
        <v>0.5</v>
      </c>
      <c r="XH74">
        <v>0.5</v>
      </c>
      <c r="XI74">
        <v>0.5</v>
      </c>
      <c r="XJ74">
        <v>0.5</v>
      </c>
      <c r="XK74">
        <v>0.5</v>
      </c>
      <c r="XL74">
        <v>0.5</v>
      </c>
      <c r="XM74">
        <v>0.5</v>
      </c>
      <c r="XN74">
        <v>0.5</v>
      </c>
      <c r="XO74">
        <v>0.5</v>
      </c>
      <c r="XP74">
        <v>0.5</v>
      </c>
    </row>
    <row r="75" spans="1:640" x14ac:dyDescent="0.25">
      <c r="A75">
        <v>0.5</v>
      </c>
      <c r="B75">
        <v>0.5</v>
      </c>
      <c r="C75">
        <v>0.5</v>
      </c>
      <c r="D75">
        <v>0.5</v>
      </c>
      <c r="E75">
        <v>0.5</v>
      </c>
      <c r="F75">
        <v>0.5</v>
      </c>
      <c r="G75">
        <v>0.5</v>
      </c>
      <c r="H75">
        <v>0.5</v>
      </c>
      <c r="I75">
        <v>0.5</v>
      </c>
      <c r="J75">
        <v>0.5</v>
      </c>
      <c r="K75">
        <v>0.5</v>
      </c>
      <c r="L75">
        <v>0.5</v>
      </c>
      <c r="M75">
        <v>0.5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0.5</v>
      </c>
      <c r="X75">
        <v>0.5</v>
      </c>
      <c r="Y75">
        <v>0.5</v>
      </c>
      <c r="Z75">
        <v>0</v>
      </c>
      <c r="AA75">
        <v>0.5</v>
      </c>
      <c r="AB75">
        <v>0</v>
      </c>
      <c r="AC75">
        <v>0</v>
      </c>
      <c r="AD75">
        <v>0.5</v>
      </c>
      <c r="AE75">
        <v>0</v>
      </c>
      <c r="AF75">
        <v>0</v>
      </c>
      <c r="AG75">
        <v>0</v>
      </c>
      <c r="AH75">
        <v>0.5</v>
      </c>
      <c r="AI75">
        <v>0</v>
      </c>
      <c r="AJ75">
        <v>0</v>
      </c>
      <c r="AK75">
        <v>0.5</v>
      </c>
      <c r="AL75">
        <v>0</v>
      </c>
      <c r="AM75">
        <v>0.5</v>
      </c>
      <c r="AN75">
        <v>0</v>
      </c>
      <c r="AO75">
        <v>0.5</v>
      </c>
      <c r="AP75">
        <v>0</v>
      </c>
      <c r="AQ75">
        <v>0.5</v>
      </c>
      <c r="AR75">
        <v>0</v>
      </c>
      <c r="AS75">
        <v>0.5</v>
      </c>
      <c r="AT75">
        <v>0</v>
      </c>
      <c r="AU75">
        <v>0.5</v>
      </c>
      <c r="AV75">
        <v>0</v>
      </c>
      <c r="AW75">
        <v>0</v>
      </c>
      <c r="AX75">
        <v>0.5</v>
      </c>
      <c r="AY75">
        <v>0</v>
      </c>
      <c r="AZ75">
        <v>0</v>
      </c>
      <c r="BA75">
        <v>0.5</v>
      </c>
      <c r="BB75">
        <v>0</v>
      </c>
      <c r="BC75">
        <v>0</v>
      </c>
      <c r="BD75">
        <v>0</v>
      </c>
      <c r="BE75">
        <v>0.5</v>
      </c>
      <c r="BF75">
        <v>0</v>
      </c>
      <c r="BG75">
        <v>0</v>
      </c>
      <c r="BH75">
        <v>0</v>
      </c>
      <c r="BI75">
        <v>0</v>
      </c>
      <c r="BJ75">
        <v>0.5</v>
      </c>
      <c r="BK75">
        <v>0</v>
      </c>
      <c r="BL75">
        <v>0</v>
      </c>
      <c r="BM75">
        <v>0</v>
      </c>
      <c r="BN75">
        <v>0</v>
      </c>
      <c r="BO75">
        <v>0.5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0.5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0.5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0.5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0.5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0.5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0.5</v>
      </c>
      <c r="EV75">
        <v>0.5</v>
      </c>
      <c r="EW75">
        <v>0.5</v>
      </c>
      <c r="EX75">
        <v>0.5</v>
      </c>
      <c r="EY75">
        <v>0.5</v>
      </c>
      <c r="EZ75">
        <v>0.5</v>
      </c>
      <c r="FA75">
        <v>0.5</v>
      </c>
      <c r="FB75">
        <v>0.5</v>
      </c>
      <c r="FC75">
        <v>0.5</v>
      </c>
      <c r="FD75">
        <v>0.5</v>
      </c>
      <c r="FE75">
        <v>0.5</v>
      </c>
      <c r="FF75">
        <v>0.5</v>
      </c>
      <c r="FG75">
        <v>0.5</v>
      </c>
      <c r="FH75">
        <v>0.5</v>
      </c>
      <c r="FI75">
        <v>0.5</v>
      </c>
      <c r="FJ75">
        <v>0.5</v>
      </c>
      <c r="FK75">
        <v>0.5</v>
      </c>
      <c r="FL75">
        <v>0.5</v>
      </c>
      <c r="FM75">
        <v>0.5</v>
      </c>
      <c r="FN75">
        <v>0.5</v>
      </c>
      <c r="FO75">
        <v>0.5</v>
      </c>
      <c r="FP75">
        <v>0.5</v>
      </c>
      <c r="FQ75">
        <v>0.5</v>
      </c>
      <c r="FR75">
        <v>0.5</v>
      </c>
      <c r="FS75">
        <v>0.5</v>
      </c>
      <c r="FT75">
        <v>0.5</v>
      </c>
      <c r="FU75">
        <v>0.5</v>
      </c>
      <c r="FV75">
        <v>0.5</v>
      </c>
      <c r="FW75">
        <v>0.5</v>
      </c>
      <c r="FX75">
        <v>0.5</v>
      </c>
      <c r="FY75">
        <v>0.5</v>
      </c>
      <c r="FZ75">
        <v>0.5</v>
      </c>
      <c r="GA75">
        <v>0.5</v>
      </c>
      <c r="GB75">
        <v>0.5</v>
      </c>
      <c r="GC75">
        <v>0.5</v>
      </c>
      <c r="GD75">
        <v>0.5</v>
      </c>
      <c r="GE75">
        <v>0.5</v>
      </c>
      <c r="GF75">
        <v>0.5</v>
      </c>
      <c r="GG75">
        <v>0.5</v>
      </c>
      <c r="GH75">
        <v>0.5</v>
      </c>
      <c r="GI75">
        <v>0.5</v>
      </c>
      <c r="GJ75">
        <v>0.5</v>
      </c>
      <c r="GK75">
        <v>0.5</v>
      </c>
      <c r="GL75">
        <v>0.5</v>
      </c>
      <c r="GM75">
        <v>0.5</v>
      </c>
      <c r="GN75">
        <v>0.5</v>
      </c>
      <c r="GO75">
        <v>0.5</v>
      </c>
      <c r="GP75">
        <v>0.5</v>
      </c>
      <c r="GQ75">
        <v>0.5</v>
      </c>
      <c r="GR75">
        <v>0.5</v>
      </c>
      <c r="GS75">
        <v>0.5</v>
      </c>
      <c r="GT75">
        <v>0.5</v>
      </c>
      <c r="GU75">
        <v>0.5</v>
      </c>
      <c r="GV75">
        <v>0.5</v>
      </c>
      <c r="GW75">
        <v>0.5</v>
      </c>
      <c r="GX75">
        <v>0.5</v>
      </c>
      <c r="GY75">
        <v>0.5</v>
      </c>
      <c r="GZ75">
        <v>0.5</v>
      </c>
      <c r="HA75">
        <v>0.5</v>
      </c>
      <c r="HB75">
        <v>0.5</v>
      </c>
      <c r="HC75">
        <v>0.5</v>
      </c>
      <c r="HD75">
        <v>0.5</v>
      </c>
      <c r="HE75">
        <v>0.5</v>
      </c>
      <c r="HF75">
        <v>0.5</v>
      </c>
      <c r="HG75">
        <v>0.5</v>
      </c>
      <c r="HH75">
        <v>0.5</v>
      </c>
      <c r="HI75">
        <v>0.5</v>
      </c>
      <c r="HJ75">
        <v>0.5</v>
      </c>
      <c r="HK75">
        <v>0.5</v>
      </c>
      <c r="HL75">
        <v>0.5</v>
      </c>
      <c r="HM75">
        <v>0.5</v>
      </c>
      <c r="HN75">
        <v>0.5</v>
      </c>
      <c r="HO75">
        <v>0.5</v>
      </c>
      <c r="HP75">
        <v>0.5</v>
      </c>
      <c r="HQ75">
        <v>0.5</v>
      </c>
      <c r="HR75">
        <v>0.5</v>
      </c>
      <c r="HS75">
        <v>0.5</v>
      </c>
      <c r="HT75">
        <v>0.5</v>
      </c>
      <c r="HU75">
        <v>0.5</v>
      </c>
      <c r="HV75">
        <v>0.5</v>
      </c>
      <c r="HW75">
        <v>0.5</v>
      </c>
      <c r="HX75">
        <v>0.5</v>
      </c>
      <c r="HY75">
        <v>0.5</v>
      </c>
      <c r="HZ75">
        <v>0.5</v>
      </c>
      <c r="IA75">
        <v>0.5</v>
      </c>
      <c r="IB75">
        <v>0.5</v>
      </c>
      <c r="IC75">
        <v>0.5</v>
      </c>
      <c r="ID75">
        <v>0.5</v>
      </c>
      <c r="IE75">
        <v>0.5</v>
      </c>
      <c r="IF75">
        <v>0.5</v>
      </c>
      <c r="IG75">
        <v>0.5</v>
      </c>
      <c r="IH75">
        <v>0.5</v>
      </c>
      <c r="II75">
        <v>0.5</v>
      </c>
      <c r="IJ75">
        <v>0.5</v>
      </c>
      <c r="IK75">
        <v>1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1</v>
      </c>
      <c r="WC75">
        <v>0.5</v>
      </c>
      <c r="WD75">
        <v>0.5</v>
      </c>
      <c r="WE75">
        <v>0.5</v>
      </c>
      <c r="WF75">
        <v>0.5</v>
      </c>
      <c r="WG75">
        <v>0.5</v>
      </c>
      <c r="WH75">
        <v>0.5</v>
      </c>
      <c r="WI75">
        <v>0.5</v>
      </c>
      <c r="WJ75">
        <v>0.5</v>
      </c>
      <c r="WK75">
        <v>0.5</v>
      </c>
      <c r="WL75">
        <v>0.5</v>
      </c>
      <c r="WM75">
        <v>0.5</v>
      </c>
      <c r="WN75">
        <v>0.5</v>
      </c>
      <c r="WO75">
        <v>0.5</v>
      </c>
      <c r="WP75">
        <v>0.5</v>
      </c>
      <c r="WQ75">
        <v>0.5</v>
      </c>
      <c r="WR75">
        <v>0.5</v>
      </c>
      <c r="WS75">
        <v>0.5</v>
      </c>
      <c r="WT75">
        <v>0.5</v>
      </c>
      <c r="WU75">
        <v>0.5</v>
      </c>
      <c r="WV75">
        <v>0.5</v>
      </c>
      <c r="WW75">
        <v>0.5</v>
      </c>
      <c r="WX75">
        <v>0.5</v>
      </c>
      <c r="WY75">
        <v>0.5</v>
      </c>
      <c r="WZ75">
        <v>0.5</v>
      </c>
      <c r="XA75">
        <v>0.5</v>
      </c>
      <c r="XB75">
        <v>0.5</v>
      </c>
      <c r="XC75">
        <v>0.5</v>
      </c>
      <c r="XD75">
        <v>0.5</v>
      </c>
      <c r="XE75">
        <v>0.5</v>
      </c>
      <c r="XF75">
        <v>0.5</v>
      </c>
      <c r="XG75">
        <v>0.5</v>
      </c>
      <c r="XH75">
        <v>0.5</v>
      </c>
      <c r="XI75">
        <v>0.5</v>
      </c>
      <c r="XJ75">
        <v>0.5</v>
      </c>
      <c r="XK75">
        <v>0.5</v>
      </c>
      <c r="XL75">
        <v>0.5</v>
      </c>
      <c r="XM75">
        <v>0.5</v>
      </c>
      <c r="XN75">
        <v>0.5</v>
      </c>
      <c r="XO75">
        <v>0.5</v>
      </c>
      <c r="XP75">
        <v>0.5</v>
      </c>
    </row>
    <row r="76" spans="1:640" x14ac:dyDescent="0.25">
      <c r="A76">
        <v>0.5</v>
      </c>
      <c r="B76">
        <v>0.5</v>
      </c>
      <c r="C76">
        <v>0.5</v>
      </c>
      <c r="D76">
        <v>0.5</v>
      </c>
      <c r="E76">
        <v>0.5</v>
      </c>
      <c r="F76">
        <v>0.5</v>
      </c>
      <c r="G76">
        <v>0.5</v>
      </c>
      <c r="H76">
        <v>0.5</v>
      </c>
      <c r="I76">
        <v>0.5</v>
      </c>
      <c r="J76">
        <v>0.5</v>
      </c>
      <c r="K76">
        <v>0.5</v>
      </c>
      <c r="L76">
        <v>0.5</v>
      </c>
      <c r="M76">
        <v>0.5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0.5</v>
      </c>
      <c r="Z76">
        <v>0.5</v>
      </c>
      <c r="AA76">
        <v>0</v>
      </c>
      <c r="AB76">
        <v>0.5</v>
      </c>
      <c r="AC76">
        <v>0</v>
      </c>
      <c r="AD76">
        <v>0</v>
      </c>
      <c r="AE76">
        <v>0</v>
      </c>
      <c r="AF76">
        <v>0.5</v>
      </c>
      <c r="AG76">
        <v>0</v>
      </c>
      <c r="AH76">
        <v>0</v>
      </c>
      <c r="AI76">
        <v>0.5</v>
      </c>
      <c r="AJ76">
        <v>0</v>
      </c>
      <c r="AK76">
        <v>0</v>
      </c>
      <c r="AL76">
        <v>0.5</v>
      </c>
      <c r="AM76">
        <v>0</v>
      </c>
      <c r="AN76">
        <v>0</v>
      </c>
      <c r="AO76">
        <v>0.5</v>
      </c>
      <c r="AP76">
        <v>0</v>
      </c>
      <c r="AQ76">
        <v>0</v>
      </c>
      <c r="AR76">
        <v>0.5</v>
      </c>
      <c r="AS76">
        <v>0</v>
      </c>
      <c r="AT76">
        <v>0</v>
      </c>
      <c r="AU76">
        <v>0</v>
      </c>
      <c r="AV76">
        <v>0.5</v>
      </c>
      <c r="AW76">
        <v>0</v>
      </c>
      <c r="AX76">
        <v>0</v>
      </c>
      <c r="AY76">
        <v>0.5</v>
      </c>
      <c r="AZ76">
        <v>0</v>
      </c>
      <c r="BA76">
        <v>0</v>
      </c>
      <c r="BB76">
        <v>0</v>
      </c>
      <c r="BC76">
        <v>0.5</v>
      </c>
      <c r="BD76">
        <v>0</v>
      </c>
      <c r="BE76">
        <v>0</v>
      </c>
      <c r="BF76">
        <v>0</v>
      </c>
      <c r="BG76">
        <v>0.5</v>
      </c>
      <c r="BH76">
        <v>0</v>
      </c>
      <c r="BI76">
        <v>0</v>
      </c>
      <c r="BJ76">
        <v>0</v>
      </c>
      <c r="BK76">
        <v>0</v>
      </c>
      <c r="BL76">
        <v>0.5</v>
      </c>
      <c r="BM76">
        <v>0</v>
      </c>
      <c r="BN76">
        <v>0</v>
      </c>
      <c r="BO76">
        <v>0</v>
      </c>
      <c r="BP76">
        <v>0.5</v>
      </c>
      <c r="BQ76">
        <v>0</v>
      </c>
      <c r="BR76">
        <v>0</v>
      </c>
      <c r="BS76">
        <v>0</v>
      </c>
      <c r="BT76">
        <v>0.5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0.5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0.5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0.5</v>
      </c>
      <c r="EV76">
        <v>0.5</v>
      </c>
      <c r="EW76">
        <v>0.5</v>
      </c>
      <c r="EX76">
        <v>0.5</v>
      </c>
      <c r="EY76">
        <v>0.5</v>
      </c>
      <c r="EZ76">
        <v>0.5</v>
      </c>
      <c r="FA76">
        <v>0.5</v>
      </c>
      <c r="FB76">
        <v>0.5</v>
      </c>
      <c r="FC76">
        <v>0.5</v>
      </c>
      <c r="FD76">
        <v>0.5</v>
      </c>
      <c r="FE76">
        <v>0.5</v>
      </c>
      <c r="FF76">
        <v>0.5</v>
      </c>
      <c r="FG76">
        <v>0.5</v>
      </c>
      <c r="FH76">
        <v>0.5</v>
      </c>
      <c r="FI76">
        <v>0.5</v>
      </c>
      <c r="FJ76">
        <v>0.5</v>
      </c>
      <c r="FK76">
        <v>0.5</v>
      </c>
      <c r="FL76">
        <v>0.5</v>
      </c>
      <c r="FM76">
        <v>0.5</v>
      </c>
      <c r="FN76">
        <v>0.5</v>
      </c>
      <c r="FO76">
        <v>0.5</v>
      </c>
      <c r="FP76">
        <v>0.5</v>
      </c>
      <c r="FQ76">
        <v>0.5</v>
      </c>
      <c r="FR76">
        <v>0.5</v>
      </c>
      <c r="FS76">
        <v>0.5</v>
      </c>
      <c r="FT76">
        <v>0.5</v>
      </c>
      <c r="FU76">
        <v>0.5</v>
      </c>
      <c r="FV76">
        <v>0.5</v>
      </c>
      <c r="FW76">
        <v>0.5</v>
      </c>
      <c r="FX76">
        <v>0.5</v>
      </c>
      <c r="FY76">
        <v>0.5</v>
      </c>
      <c r="FZ76">
        <v>0.5</v>
      </c>
      <c r="GA76">
        <v>0.5</v>
      </c>
      <c r="GB76">
        <v>0.5</v>
      </c>
      <c r="GC76">
        <v>0.5</v>
      </c>
      <c r="GD76">
        <v>0.5</v>
      </c>
      <c r="GE76">
        <v>0.5</v>
      </c>
      <c r="GF76">
        <v>0.5</v>
      </c>
      <c r="GG76">
        <v>0.5</v>
      </c>
      <c r="GH76">
        <v>0.5</v>
      </c>
      <c r="GI76">
        <v>0.5</v>
      </c>
      <c r="GJ76">
        <v>0.5</v>
      </c>
      <c r="GK76">
        <v>0.5</v>
      </c>
      <c r="GL76">
        <v>0.5</v>
      </c>
      <c r="GM76">
        <v>0.5</v>
      </c>
      <c r="GN76">
        <v>0.5</v>
      </c>
      <c r="GO76">
        <v>0.5</v>
      </c>
      <c r="GP76">
        <v>0.5</v>
      </c>
      <c r="GQ76">
        <v>0.5</v>
      </c>
      <c r="GR76">
        <v>0.5</v>
      </c>
      <c r="GS76">
        <v>0.5</v>
      </c>
      <c r="GT76">
        <v>0.5</v>
      </c>
      <c r="GU76">
        <v>0.5</v>
      </c>
      <c r="GV76">
        <v>0.5</v>
      </c>
      <c r="GW76">
        <v>0.5</v>
      </c>
      <c r="GX76">
        <v>0.5</v>
      </c>
      <c r="GY76">
        <v>0.5</v>
      </c>
      <c r="GZ76">
        <v>0.5</v>
      </c>
      <c r="HA76">
        <v>0.5</v>
      </c>
      <c r="HB76">
        <v>0.5</v>
      </c>
      <c r="HC76">
        <v>0.5</v>
      </c>
      <c r="HD76">
        <v>0.5</v>
      </c>
      <c r="HE76">
        <v>0.5</v>
      </c>
      <c r="HF76">
        <v>0.5</v>
      </c>
      <c r="HG76">
        <v>0.5</v>
      </c>
      <c r="HH76">
        <v>0.5</v>
      </c>
      <c r="HI76">
        <v>0.5</v>
      </c>
      <c r="HJ76">
        <v>0.5</v>
      </c>
      <c r="HK76">
        <v>0.5</v>
      </c>
      <c r="HL76">
        <v>0.5</v>
      </c>
      <c r="HM76">
        <v>0.5</v>
      </c>
      <c r="HN76">
        <v>0.5</v>
      </c>
      <c r="HO76">
        <v>0.5</v>
      </c>
      <c r="HP76">
        <v>0.5</v>
      </c>
      <c r="HQ76">
        <v>0.5</v>
      </c>
      <c r="HR76">
        <v>0.5</v>
      </c>
      <c r="HS76">
        <v>0.5</v>
      </c>
      <c r="HT76">
        <v>0.5</v>
      </c>
      <c r="HU76">
        <v>0.5</v>
      </c>
      <c r="HV76">
        <v>0.5</v>
      </c>
      <c r="HW76">
        <v>0.5</v>
      </c>
      <c r="HX76">
        <v>0.5</v>
      </c>
      <c r="HY76">
        <v>0.5</v>
      </c>
      <c r="HZ76">
        <v>0.5</v>
      </c>
      <c r="IA76">
        <v>0.5</v>
      </c>
      <c r="IB76">
        <v>0.5</v>
      </c>
      <c r="IC76">
        <v>0.5</v>
      </c>
      <c r="ID76">
        <v>0.5</v>
      </c>
      <c r="IE76">
        <v>0.5</v>
      </c>
      <c r="IF76">
        <v>0.5</v>
      </c>
      <c r="IG76">
        <v>0.5</v>
      </c>
      <c r="IH76">
        <v>0.5</v>
      </c>
      <c r="II76">
        <v>0.5</v>
      </c>
      <c r="IJ76">
        <v>0.5</v>
      </c>
      <c r="IK76">
        <v>0.5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0.5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1</v>
      </c>
      <c r="WC76">
        <v>0.5</v>
      </c>
      <c r="WD76">
        <v>0.5</v>
      </c>
      <c r="WE76">
        <v>0.5</v>
      </c>
      <c r="WF76">
        <v>0.5</v>
      </c>
      <c r="WG76">
        <v>0.5</v>
      </c>
      <c r="WH76">
        <v>0.5</v>
      </c>
      <c r="WI76">
        <v>0.5</v>
      </c>
      <c r="WJ76">
        <v>0.5</v>
      </c>
      <c r="WK76">
        <v>0.5</v>
      </c>
      <c r="WL76">
        <v>0.5</v>
      </c>
      <c r="WM76">
        <v>0.5</v>
      </c>
      <c r="WN76">
        <v>0.5</v>
      </c>
      <c r="WO76">
        <v>0.5</v>
      </c>
      <c r="WP76">
        <v>0.5</v>
      </c>
      <c r="WQ76">
        <v>0.5</v>
      </c>
      <c r="WR76">
        <v>0.5</v>
      </c>
      <c r="WS76">
        <v>0.5</v>
      </c>
      <c r="WT76">
        <v>0.5</v>
      </c>
      <c r="WU76">
        <v>0.5</v>
      </c>
      <c r="WV76">
        <v>0.5</v>
      </c>
      <c r="WW76">
        <v>0.5</v>
      </c>
      <c r="WX76">
        <v>0.5</v>
      </c>
      <c r="WY76">
        <v>0.5</v>
      </c>
      <c r="WZ76">
        <v>0.5</v>
      </c>
      <c r="XA76">
        <v>0.5</v>
      </c>
      <c r="XB76">
        <v>0.5</v>
      </c>
      <c r="XC76">
        <v>0.5</v>
      </c>
      <c r="XD76">
        <v>0.5</v>
      </c>
      <c r="XE76">
        <v>0.5</v>
      </c>
      <c r="XF76">
        <v>0.5</v>
      </c>
      <c r="XG76">
        <v>0.5</v>
      </c>
      <c r="XH76">
        <v>0.5</v>
      </c>
      <c r="XI76">
        <v>0.5</v>
      </c>
      <c r="XJ76">
        <v>0.5</v>
      </c>
      <c r="XK76">
        <v>0.5</v>
      </c>
      <c r="XL76">
        <v>0.5</v>
      </c>
      <c r="XM76">
        <v>0.5</v>
      </c>
      <c r="XN76">
        <v>0.5</v>
      </c>
      <c r="XO76">
        <v>0.5</v>
      </c>
      <c r="XP76">
        <v>0.5</v>
      </c>
    </row>
    <row r="77" spans="1:640" x14ac:dyDescent="0.25">
      <c r="A77">
        <v>0.5</v>
      </c>
      <c r="B77">
        <v>0.5</v>
      </c>
      <c r="C77">
        <v>0.5</v>
      </c>
      <c r="D77">
        <v>0.5</v>
      </c>
      <c r="E77">
        <v>0.5</v>
      </c>
      <c r="F77">
        <v>0.5</v>
      </c>
      <c r="G77">
        <v>0.5</v>
      </c>
      <c r="H77">
        <v>0.5</v>
      </c>
      <c r="I77">
        <v>0.5</v>
      </c>
      <c r="J77">
        <v>0.5</v>
      </c>
      <c r="K77">
        <v>0.5</v>
      </c>
      <c r="L77">
        <v>0.5</v>
      </c>
      <c r="M77">
        <v>0.5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1</v>
      </c>
      <c r="W77">
        <v>0.5</v>
      </c>
      <c r="X77">
        <v>0</v>
      </c>
      <c r="Y77">
        <v>0</v>
      </c>
      <c r="Z77">
        <v>0.5</v>
      </c>
      <c r="AA77">
        <v>0.5</v>
      </c>
      <c r="AB77">
        <v>0</v>
      </c>
      <c r="AC77">
        <v>0.5</v>
      </c>
      <c r="AD77">
        <v>0</v>
      </c>
      <c r="AE77">
        <v>0</v>
      </c>
      <c r="AF77">
        <v>0</v>
      </c>
      <c r="AG77">
        <v>0.5</v>
      </c>
      <c r="AH77">
        <v>0</v>
      </c>
      <c r="AI77">
        <v>0</v>
      </c>
      <c r="AJ77">
        <v>0.5</v>
      </c>
      <c r="AK77">
        <v>0</v>
      </c>
      <c r="AL77">
        <v>0</v>
      </c>
      <c r="AM77">
        <v>0.5</v>
      </c>
      <c r="AN77">
        <v>0</v>
      </c>
      <c r="AO77">
        <v>0</v>
      </c>
      <c r="AP77">
        <v>0.5</v>
      </c>
      <c r="AQ77">
        <v>0</v>
      </c>
      <c r="AR77">
        <v>0</v>
      </c>
      <c r="AS77">
        <v>0.5</v>
      </c>
      <c r="AT77">
        <v>0</v>
      </c>
      <c r="AU77">
        <v>0</v>
      </c>
      <c r="AV77">
        <v>0</v>
      </c>
      <c r="AW77">
        <v>0.5</v>
      </c>
      <c r="AX77">
        <v>0</v>
      </c>
      <c r="AY77">
        <v>0</v>
      </c>
      <c r="AZ77">
        <v>0</v>
      </c>
      <c r="BA77">
        <v>0.5</v>
      </c>
      <c r="BB77">
        <v>0</v>
      </c>
      <c r="BC77">
        <v>0</v>
      </c>
      <c r="BD77">
        <v>0.5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0.5</v>
      </c>
      <c r="BK77">
        <v>0</v>
      </c>
      <c r="BL77">
        <v>0</v>
      </c>
      <c r="BM77">
        <v>0.5</v>
      </c>
      <c r="BN77">
        <v>0</v>
      </c>
      <c r="BO77">
        <v>0</v>
      </c>
      <c r="BP77">
        <v>0.5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0.5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0.5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0.5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0.5</v>
      </c>
      <c r="EV77">
        <v>0.5</v>
      </c>
      <c r="EW77">
        <v>0.5</v>
      </c>
      <c r="EX77">
        <v>0.5</v>
      </c>
      <c r="EY77">
        <v>0.5</v>
      </c>
      <c r="EZ77">
        <v>0.5</v>
      </c>
      <c r="FA77">
        <v>0.5</v>
      </c>
      <c r="FB77">
        <v>0.5</v>
      </c>
      <c r="FC77">
        <v>0.5</v>
      </c>
      <c r="FD77">
        <v>0.5</v>
      </c>
      <c r="FE77">
        <v>0.5</v>
      </c>
      <c r="FF77">
        <v>0.5</v>
      </c>
      <c r="FG77">
        <v>0.5</v>
      </c>
      <c r="FH77">
        <v>0.5</v>
      </c>
      <c r="FI77">
        <v>0.5</v>
      </c>
      <c r="FJ77">
        <v>0.5</v>
      </c>
      <c r="FK77">
        <v>0.5</v>
      </c>
      <c r="FL77">
        <v>0.5</v>
      </c>
      <c r="FM77">
        <v>0.5</v>
      </c>
      <c r="FN77">
        <v>0.5</v>
      </c>
      <c r="FO77">
        <v>0.5</v>
      </c>
      <c r="FP77">
        <v>0.5</v>
      </c>
      <c r="FQ77">
        <v>0.5</v>
      </c>
      <c r="FR77">
        <v>0.5</v>
      </c>
      <c r="FS77">
        <v>0.5</v>
      </c>
      <c r="FT77">
        <v>0.5</v>
      </c>
      <c r="FU77">
        <v>0.5</v>
      </c>
      <c r="FV77">
        <v>0.5</v>
      </c>
      <c r="FW77">
        <v>0.5</v>
      </c>
      <c r="FX77">
        <v>0.5</v>
      </c>
      <c r="FY77">
        <v>0.5</v>
      </c>
      <c r="FZ77">
        <v>0.5</v>
      </c>
      <c r="GA77">
        <v>0.5</v>
      </c>
      <c r="GB77">
        <v>0.5</v>
      </c>
      <c r="GC77">
        <v>0.5</v>
      </c>
      <c r="GD77">
        <v>0.5</v>
      </c>
      <c r="GE77">
        <v>0.5</v>
      </c>
      <c r="GF77">
        <v>0.5</v>
      </c>
      <c r="GG77">
        <v>0.5</v>
      </c>
      <c r="GH77">
        <v>0.5</v>
      </c>
      <c r="GI77">
        <v>0.5</v>
      </c>
      <c r="GJ77">
        <v>0.5</v>
      </c>
      <c r="GK77">
        <v>0.5</v>
      </c>
      <c r="GL77">
        <v>0.5</v>
      </c>
      <c r="GM77">
        <v>0.5</v>
      </c>
      <c r="GN77">
        <v>0.5</v>
      </c>
      <c r="GO77">
        <v>0.5</v>
      </c>
      <c r="GP77">
        <v>0.5</v>
      </c>
      <c r="GQ77">
        <v>0.5</v>
      </c>
      <c r="GR77">
        <v>0.5</v>
      </c>
      <c r="GS77">
        <v>0.5</v>
      </c>
      <c r="GT77">
        <v>0.5</v>
      </c>
      <c r="GU77">
        <v>0.5</v>
      </c>
      <c r="GV77">
        <v>0.5</v>
      </c>
      <c r="GW77">
        <v>0.5</v>
      </c>
      <c r="GX77">
        <v>0.5</v>
      </c>
      <c r="GY77">
        <v>0.5</v>
      </c>
      <c r="GZ77">
        <v>0.5</v>
      </c>
      <c r="HA77">
        <v>0.5</v>
      </c>
      <c r="HB77">
        <v>0.5</v>
      </c>
      <c r="HC77">
        <v>0.5</v>
      </c>
      <c r="HD77">
        <v>0.5</v>
      </c>
      <c r="HE77">
        <v>0.5</v>
      </c>
      <c r="HF77">
        <v>0.5</v>
      </c>
      <c r="HG77">
        <v>0.5</v>
      </c>
      <c r="HH77">
        <v>0.5</v>
      </c>
      <c r="HI77">
        <v>0.5</v>
      </c>
      <c r="HJ77">
        <v>0.5</v>
      </c>
      <c r="HK77">
        <v>0.5</v>
      </c>
      <c r="HL77">
        <v>0.5</v>
      </c>
      <c r="HM77">
        <v>0.5</v>
      </c>
      <c r="HN77">
        <v>0.5</v>
      </c>
      <c r="HO77">
        <v>0.5</v>
      </c>
      <c r="HP77">
        <v>0.5</v>
      </c>
      <c r="HQ77">
        <v>0.5</v>
      </c>
      <c r="HR77">
        <v>0.5</v>
      </c>
      <c r="HS77">
        <v>0.5</v>
      </c>
      <c r="HT77">
        <v>0.5</v>
      </c>
      <c r="HU77">
        <v>0.5</v>
      </c>
      <c r="HV77">
        <v>0.5</v>
      </c>
      <c r="HW77">
        <v>0.5</v>
      </c>
      <c r="HX77">
        <v>0.5</v>
      </c>
      <c r="HY77">
        <v>0.5</v>
      </c>
      <c r="HZ77">
        <v>0.5</v>
      </c>
      <c r="IA77">
        <v>0.5</v>
      </c>
      <c r="IB77">
        <v>0.5</v>
      </c>
      <c r="IC77">
        <v>0.5</v>
      </c>
      <c r="ID77">
        <v>0.5</v>
      </c>
      <c r="IE77">
        <v>0.5</v>
      </c>
      <c r="IF77">
        <v>0.5</v>
      </c>
      <c r="IG77">
        <v>0.5</v>
      </c>
      <c r="IH77">
        <v>0.5</v>
      </c>
      <c r="II77">
        <v>0.5</v>
      </c>
      <c r="IJ77">
        <v>0.5</v>
      </c>
      <c r="IK77">
        <v>1</v>
      </c>
      <c r="IL77">
        <v>1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1</v>
      </c>
      <c r="WB77">
        <v>0.5</v>
      </c>
      <c r="WC77">
        <v>0.5</v>
      </c>
      <c r="WD77">
        <v>0.5</v>
      </c>
      <c r="WE77">
        <v>0.5</v>
      </c>
      <c r="WF77">
        <v>0.5</v>
      </c>
      <c r="WG77">
        <v>0.5</v>
      </c>
      <c r="WH77">
        <v>0.5</v>
      </c>
      <c r="WI77">
        <v>0.5</v>
      </c>
      <c r="WJ77">
        <v>0.5</v>
      </c>
      <c r="WK77">
        <v>0.5</v>
      </c>
      <c r="WL77">
        <v>0.5</v>
      </c>
      <c r="WM77">
        <v>0.5</v>
      </c>
      <c r="WN77">
        <v>0.5</v>
      </c>
      <c r="WO77">
        <v>0.5</v>
      </c>
      <c r="WP77">
        <v>0.5</v>
      </c>
      <c r="WQ77">
        <v>0.5</v>
      </c>
      <c r="WR77">
        <v>0.5</v>
      </c>
      <c r="WS77">
        <v>0.5</v>
      </c>
      <c r="WT77">
        <v>0.5</v>
      </c>
      <c r="WU77">
        <v>0.5</v>
      </c>
      <c r="WV77">
        <v>0.5</v>
      </c>
      <c r="WW77">
        <v>0.5</v>
      </c>
      <c r="WX77">
        <v>0.5</v>
      </c>
      <c r="WY77">
        <v>0.5</v>
      </c>
      <c r="WZ77">
        <v>0.5</v>
      </c>
      <c r="XA77">
        <v>0.5</v>
      </c>
      <c r="XB77">
        <v>0.5</v>
      </c>
      <c r="XC77">
        <v>0.5</v>
      </c>
      <c r="XD77">
        <v>0.5</v>
      </c>
      <c r="XE77">
        <v>0.5</v>
      </c>
      <c r="XF77">
        <v>0.5</v>
      </c>
      <c r="XG77">
        <v>0.5</v>
      </c>
      <c r="XH77">
        <v>0.5</v>
      </c>
      <c r="XI77">
        <v>0.5</v>
      </c>
      <c r="XJ77">
        <v>0.5</v>
      </c>
      <c r="XK77">
        <v>0.5</v>
      </c>
      <c r="XL77">
        <v>0.5</v>
      </c>
      <c r="XM77">
        <v>0.5</v>
      </c>
      <c r="XN77">
        <v>0.5</v>
      </c>
      <c r="XO77">
        <v>0.5</v>
      </c>
      <c r="XP77">
        <v>0.5</v>
      </c>
    </row>
    <row r="78" spans="1:640" x14ac:dyDescent="0.25">
      <c r="A78">
        <v>0.5</v>
      </c>
      <c r="B78">
        <v>0.5</v>
      </c>
      <c r="C78">
        <v>0.5</v>
      </c>
      <c r="D78">
        <v>0.5</v>
      </c>
      <c r="E78">
        <v>0.5</v>
      </c>
      <c r="F78">
        <v>0.5</v>
      </c>
      <c r="G78">
        <v>0.5</v>
      </c>
      <c r="H78">
        <v>0.5</v>
      </c>
      <c r="I78">
        <v>0.5</v>
      </c>
      <c r="J78">
        <v>0.5</v>
      </c>
      <c r="K78">
        <v>0.5</v>
      </c>
      <c r="L78">
        <v>0.5</v>
      </c>
      <c r="M78">
        <v>0.5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0</v>
      </c>
      <c r="X78">
        <v>0.5</v>
      </c>
      <c r="Y78">
        <v>0</v>
      </c>
      <c r="Z78">
        <v>0</v>
      </c>
      <c r="AA78">
        <v>0.5</v>
      </c>
      <c r="AB78">
        <v>0.5</v>
      </c>
      <c r="AC78">
        <v>0</v>
      </c>
      <c r="AD78">
        <v>0.5</v>
      </c>
      <c r="AE78">
        <v>0</v>
      </c>
      <c r="AF78">
        <v>0</v>
      </c>
      <c r="AG78">
        <v>0</v>
      </c>
      <c r="AH78">
        <v>0.5</v>
      </c>
      <c r="AI78">
        <v>0</v>
      </c>
      <c r="AJ78">
        <v>0</v>
      </c>
      <c r="AK78">
        <v>0</v>
      </c>
      <c r="AL78">
        <v>0.5</v>
      </c>
      <c r="AM78">
        <v>0</v>
      </c>
      <c r="AN78">
        <v>0</v>
      </c>
      <c r="AO78">
        <v>0.5</v>
      </c>
      <c r="AP78">
        <v>0</v>
      </c>
      <c r="AQ78">
        <v>0.5</v>
      </c>
      <c r="AR78">
        <v>0</v>
      </c>
      <c r="AS78">
        <v>0</v>
      </c>
      <c r="AT78">
        <v>0</v>
      </c>
      <c r="AU78">
        <v>0.5</v>
      </c>
      <c r="AV78">
        <v>0</v>
      </c>
      <c r="AW78">
        <v>0</v>
      </c>
      <c r="AX78">
        <v>0</v>
      </c>
      <c r="AY78">
        <v>0.5</v>
      </c>
      <c r="AZ78">
        <v>0</v>
      </c>
      <c r="BA78">
        <v>0</v>
      </c>
      <c r="BB78">
        <v>0.5</v>
      </c>
      <c r="BC78">
        <v>0</v>
      </c>
      <c r="BD78">
        <v>0</v>
      </c>
      <c r="BE78">
        <v>0</v>
      </c>
      <c r="BF78">
        <v>0.5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0.5</v>
      </c>
      <c r="BM78">
        <v>0</v>
      </c>
      <c r="BN78">
        <v>0</v>
      </c>
      <c r="BO78">
        <v>0</v>
      </c>
      <c r="BP78">
        <v>0</v>
      </c>
      <c r="BQ78">
        <v>0.5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0.5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0.5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0.5</v>
      </c>
      <c r="EV78">
        <v>0.5</v>
      </c>
      <c r="EW78">
        <v>0.5</v>
      </c>
      <c r="EX78">
        <v>0.5</v>
      </c>
      <c r="EY78">
        <v>0.5</v>
      </c>
      <c r="EZ78">
        <v>0.5</v>
      </c>
      <c r="FA78">
        <v>0.5</v>
      </c>
      <c r="FB78">
        <v>0.5</v>
      </c>
      <c r="FC78">
        <v>0.5</v>
      </c>
      <c r="FD78">
        <v>0.5</v>
      </c>
      <c r="FE78">
        <v>0.5</v>
      </c>
      <c r="FF78">
        <v>0.5</v>
      </c>
      <c r="FG78">
        <v>0.5</v>
      </c>
      <c r="FH78">
        <v>0.5</v>
      </c>
      <c r="FI78">
        <v>0.5</v>
      </c>
      <c r="FJ78">
        <v>0.5</v>
      </c>
      <c r="FK78">
        <v>0.5</v>
      </c>
      <c r="FL78">
        <v>0.5</v>
      </c>
      <c r="FM78">
        <v>0.5</v>
      </c>
      <c r="FN78">
        <v>0.5</v>
      </c>
      <c r="FO78">
        <v>0.5</v>
      </c>
      <c r="FP78">
        <v>0.5</v>
      </c>
      <c r="FQ78">
        <v>0.5</v>
      </c>
      <c r="FR78">
        <v>0.5</v>
      </c>
      <c r="FS78">
        <v>0.5</v>
      </c>
      <c r="FT78">
        <v>0.5</v>
      </c>
      <c r="FU78">
        <v>0.5</v>
      </c>
      <c r="FV78">
        <v>0.5</v>
      </c>
      <c r="FW78">
        <v>0.5</v>
      </c>
      <c r="FX78">
        <v>0.5</v>
      </c>
      <c r="FY78">
        <v>0.5</v>
      </c>
      <c r="FZ78">
        <v>0.5</v>
      </c>
      <c r="GA78">
        <v>0.5</v>
      </c>
      <c r="GB78">
        <v>0.5</v>
      </c>
      <c r="GC78">
        <v>0.5</v>
      </c>
      <c r="GD78">
        <v>0.5</v>
      </c>
      <c r="GE78">
        <v>0.5</v>
      </c>
      <c r="GF78">
        <v>0.5</v>
      </c>
      <c r="GG78">
        <v>0.5</v>
      </c>
      <c r="GH78">
        <v>0.5</v>
      </c>
      <c r="GI78">
        <v>0.5</v>
      </c>
      <c r="GJ78">
        <v>0.5</v>
      </c>
      <c r="GK78">
        <v>0.5</v>
      </c>
      <c r="GL78">
        <v>0.5</v>
      </c>
      <c r="GM78">
        <v>0.5</v>
      </c>
      <c r="GN78">
        <v>0.5</v>
      </c>
      <c r="GO78">
        <v>0.5</v>
      </c>
      <c r="GP78">
        <v>0.5</v>
      </c>
      <c r="GQ78">
        <v>0.5</v>
      </c>
      <c r="GR78">
        <v>0.5</v>
      </c>
      <c r="GS78">
        <v>0.5</v>
      </c>
      <c r="GT78">
        <v>0.5</v>
      </c>
      <c r="GU78">
        <v>0.5</v>
      </c>
      <c r="GV78">
        <v>0.5</v>
      </c>
      <c r="GW78">
        <v>0.5</v>
      </c>
      <c r="GX78">
        <v>0.5</v>
      </c>
      <c r="GY78">
        <v>0.5</v>
      </c>
      <c r="GZ78">
        <v>0.5</v>
      </c>
      <c r="HA78">
        <v>0.5</v>
      </c>
      <c r="HB78">
        <v>0.5</v>
      </c>
      <c r="HC78">
        <v>0.5</v>
      </c>
      <c r="HD78">
        <v>0.5</v>
      </c>
      <c r="HE78">
        <v>0.5</v>
      </c>
      <c r="HF78">
        <v>0.5</v>
      </c>
      <c r="HG78">
        <v>0.5</v>
      </c>
      <c r="HH78">
        <v>0.5</v>
      </c>
      <c r="HI78">
        <v>0.5</v>
      </c>
      <c r="HJ78">
        <v>0.5</v>
      </c>
      <c r="HK78">
        <v>0.5</v>
      </c>
      <c r="HL78">
        <v>0.5</v>
      </c>
      <c r="HM78">
        <v>0.5</v>
      </c>
      <c r="HN78">
        <v>0.5</v>
      </c>
      <c r="HO78">
        <v>0.5</v>
      </c>
      <c r="HP78">
        <v>0.5</v>
      </c>
      <c r="HQ78">
        <v>0.5</v>
      </c>
      <c r="HR78">
        <v>0.5</v>
      </c>
      <c r="HS78">
        <v>0.5</v>
      </c>
      <c r="HT78">
        <v>0.5</v>
      </c>
      <c r="HU78">
        <v>0.5</v>
      </c>
      <c r="HV78">
        <v>0.5</v>
      </c>
      <c r="HW78">
        <v>0.5</v>
      </c>
      <c r="HX78">
        <v>0.5</v>
      </c>
      <c r="HY78">
        <v>0.5</v>
      </c>
      <c r="HZ78">
        <v>0.5</v>
      </c>
      <c r="IA78">
        <v>0.5</v>
      </c>
      <c r="IB78">
        <v>0.5</v>
      </c>
      <c r="IC78">
        <v>0.5</v>
      </c>
      <c r="ID78">
        <v>0.5</v>
      </c>
      <c r="IE78">
        <v>0.5</v>
      </c>
      <c r="IF78">
        <v>0.5</v>
      </c>
      <c r="IG78">
        <v>0.5</v>
      </c>
      <c r="IH78">
        <v>0.5</v>
      </c>
      <c r="II78">
        <v>0.5</v>
      </c>
      <c r="IJ78">
        <v>0.5</v>
      </c>
      <c r="IK78">
        <v>0.5</v>
      </c>
      <c r="IL78">
        <v>1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1</v>
      </c>
      <c r="WD78">
        <v>0.5</v>
      </c>
      <c r="WE78">
        <v>0.5</v>
      </c>
      <c r="WF78">
        <v>0.5</v>
      </c>
      <c r="WG78">
        <v>0.5</v>
      </c>
      <c r="WH78">
        <v>0.5</v>
      </c>
      <c r="WI78">
        <v>0.5</v>
      </c>
      <c r="WJ78">
        <v>0.5</v>
      </c>
      <c r="WK78">
        <v>0.5</v>
      </c>
      <c r="WL78">
        <v>0.5</v>
      </c>
      <c r="WM78">
        <v>0.5</v>
      </c>
      <c r="WN78">
        <v>0.5</v>
      </c>
      <c r="WO78">
        <v>0.5</v>
      </c>
      <c r="WP78">
        <v>0.5</v>
      </c>
      <c r="WQ78">
        <v>0.5</v>
      </c>
      <c r="WR78">
        <v>0.5</v>
      </c>
      <c r="WS78">
        <v>0.5</v>
      </c>
      <c r="WT78">
        <v>0.5</v>
      </c>
      <c r="WU78">
        <v>0.5</v>
      </c>
      <c r="WV78">
        <v>0.5</v>
      </c>
      <c r="WW78">
        <v>0.5</v>
      </c>
      <c r="WX78">
        <v>0.5</v>
      </c>
      <c r="WY78">
        <v>0.5</v>
      </c>
      <c r="WZ78">
        <v>0.5</v>
      </c>
      <c r="XA78">
        <v>0.5</v>
      </c>
      <c r="XB78">
        <v>0.5</v>
      </c>
      <c r="XC78">
        <v>0.5</v>
      </c>
      <c r="XD78">
        <v>0.5</v>
      </c>
      <c r="XE78">
        <v>0.5</v>
      </c>
      <c r="XF78">
        <v>0.5</v>
      </c>
      <c r="XG78">
        <v>0.5</v>
      </c>
      <c r="XH78">
        <v>0.5</v>
      </c>
      <c r="XI78">
        <v>0.5</v>
      </c>
      <c r="XJ78">
        <v>0.5</v>
      </c>
      <c r="XK78">
        <v>0.5</v>
      </c>
      <c r="XL78">
        <v>0.5</v>
      </c>
      <c r="XM78">
        <v>0.5</v>
      </c>
      <c r="XN78">
        <v>0.5</v>
      </c>
      <c r="XO78">
        <v>0.5</v>
      </c>
      <c r="XP78">
        <v>0.5</v>
      </c>
    </row>
    <row r="79" spans="1:640" x14ac:dyDescent="0.25">
      <c r="A79">
        <v>0.5</v>
      </c>
      <c r="B79">
        <v>0.5</v>
      </c>
      <c r="C79">
        <v>0.5</v>
      </c>
      <c r="D79">
        <v>0.5</v>
      </c>
      <c r="E79">
        <v>0.5</v>
      </c>
      <c r="F79">
        <v>0.5</v>
      </c>
      <c r="G79">
        <v>0.5</v>
      </c>
      <c r="H79">
        <v>0.5</v>
      </c>
      <c r="I79">
        <v>0.5</v>
      </c>
      <c r="J79">
        <v>0.5</v>
      </c>
      <c r="K79">
        <v>0.5</v>
      </c>
      <c r="L79">
        <v>0.5</v>
      </c>
      <c r="M79">
        <v>0.5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0.5</v>
      </c>
      <c r="X79">
        <v>0</v>
      </c>
      <c r="Y79">
        <v>0.5</v>
      </c>
      <c r="Z79">
        <v>0</v>
      </c>
      <c r="AA79">
        <v>0</v>
      </c>
      <c r="AB79">
        <v>0.5</v>
      </c>
      <c r="AC79">
        <v>0.5</v>
      </c>
      <c r="AD79">
        <v>0</v>
      </c>
      <c r="AE79">
        <v>0.5</v>
      </c>
      <c r="AF79">
        <v>0</v>
      </c>
      <c r="AG79">
        <v>0.5</v>
      </c>
      <c r="AH79">
        <v>0</v>
      </c>
      <c r="AI79">
        <v>0.5</v>
      </c>
      <c r="AJ79">
        <v>0</v>
      </c>
      <c r="AK79">
        <v>0</v>
      </c>
      <c r="AL79">
        <v>0</v>
      </c>
      <c r="AM79">
        <v>0.5</v>
      </c>
      <c r="AN79">
        <v>0</v>
      </c>
      <c r="AO79">
        <v>0</v>
      </c>
      <c r="AP79">
        <v>0.5</v>
      </c>
      <c r="AQ79">
        <v>0</v>
      </c>
      <c r="AR79">
        <v>0.5</v>
      </c>
      <c r="AS79">
        <v>0</v>
      </c>
      <c r="AT79">
        <v>0</v>
      </c>
      <c r="AU79">
        <v>0</v>
      </c>
      <c r="AV79">
        <v>0.5</v>
      </c>
      <c r="AW79">
        <v>0</v>
      </c>
      <c r="AX79">
        <v>0</v>
      </c>
      <c r="AY79">
        <v>0</v>
      </c>
      <c r="AZ79">
        <v>0.5</v>
      </c>
      <c r="BA79">
        <v>0</v>
      </c>
      <c r="BB79">
        <v>0</v>
      </c>
      <c r="BC79">
        <v>0</v>
      </c>
      <c r="BD79">
        <v>0.5</v>
      </c>
      <c r="BE79">
        <v>0</v>
      </c>
      <c r="BF79">
        <v>0</v>
      </c>
      <c r="BG79">
        <v>0</v>
      </c>
      <c r="BH79">
        <v>0</v>
      </c>
      <c r="BI79">
        <v>0.5</v>
      </c>
      <c r="BJ79">
        <v>0</v>
      </c>
      <c r="BK79">
        <v>0</v>
      </c>
      <c r="BL79">
        <v>0</v>
      </c>
      <c r="BM79">
        <v>0</v>
      </c>
      <c r="BN79">
        <v>0.5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0.5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0.5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0.5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0.5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0.5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0.5</v>
      </c>
      <c r="EE79">
        <v>0</v>
      </c>
      <c r="EF79">
        <v>0</v>
      </c>
      <c r="EG79">
        <v>0</v>
      </c>
      <c r="EH79">
        <v>0</v>
      </c>
      <c r="EI79">
        <v>0.5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0.5</v>
      </c>
      <c r="EV79">
        <v>0.5</v>
      </c>
      <c r="EW79">
        <v>0.5</v>
      </c>
      <c r="EX79">
        <v>0.5</v>
      </c>
      <c r="EY79">
        <v>0.5</v>
      </c>
      <c r="EZ79">
        <v>0.5</v>
      </c>
      <c r="FA79">
        <v>0.5</v>
      </c>
      <c r="FB79">
        <v>0.5</v>
      </c>
      <c r="FC79">
        <v>0.5</v>
      </c>
      <c r="FD79">
        <v>0.5</v>
      </c>
      <c r="FE79">
        <v>0.5</v>
      </c>
      <c r="FF79">
        <v>0.5</v>
      </c>
      <c r="FG79">
        <v>0.5</v>
      </c>
      <c r="FH79">
        <v>0.5</v>
      </c>
      <c r="FI79">
        <v>0.5</v>
      </c>
      <c r="FJ79">
        <v>0.5</v>
      </c>
      <c r="FK79">
        <v>0.5</v>
      </c>
      <c r="FL79">
        <v>0.5</v>
      </c>
      <c r="FM79">
        <v>0.5</v>
      </c>
      <c r="FN79">
        <v>0.5</v>
      </c>
      <c r="FO79">
        <v>0.5</v>
      </c>
      <c r="FP79">
        <v>0.5</v>
      </c>
      <c r="FQ79">
        <v>0.5</v>
      </c>
      <c r="FR79">
        <v>0.5</v>
      </c>
      <c r="FS79">
        <v>0.5</v>
      </c>
      <c r="FT79">
        <v>0.5</v>
      </c>
      <c r="FU79">
        <v>0.5</v>
      </c>
      <c r="FV79">
        <v>0.5</v>
      </c>
      <c r="FW79">
        <v>0.5</v>
      </c>
      <c r="FX79">
        <v>0.5</v>
      </c>
      <c r="FY79">
        <v>0.5</v>
      </c>
      <c r="FZ79">
        <v>0.5</v>
      </c>
      <c r="GA79">
        <v>0.5</v>
      </c>
      <c r="GB79">
        <v>0.5</v>
      </c>
      <c r="GC79">
        <v>0.5</v>
      </c>
      <c r="GD79">
        <v>0.5</v>
      </c>
      <c r="GE79">
        <v>0.5</v>
      </c>
      <c r="GF79">
        <v>0.5</v>
      </c>
      <c r="GG79">
        <v>0.5</v>
      </c>
      <c r="GH79">
        <v>0.5</v>
      </c>
      <c r="GI79">
        <v>0.5</v>
      </c>
      <c r="GJ79">
        <v>0.5</v>
      </c>
      <c r="GK79">
        <v>0.5</v>
      </c>
      <c r="GL79">
        <v>0.5</v>
      </c>
      <c r="GM79">
        <v>0.5</v>
      </c>
      <c r="GN79">
        <v>0.5</v>
      </c>
      <c r="GO79">
        <v>0.5</v>
      </c>
      <c r="GP79">
        <v>0.5</v>
      </c>
      <c r="GQ79">
        <v>0.5</v>
      </c>
      <c r="GR79">
        <v>0.5</v>
      </c>
      <c r="GS79">
        <v>0.5</v>
      </c>
      <c r="GT79">
        <v>0.5</v>
      </c>
      <c r="GU79">
        <v>0.5</v>
      </c>
      <c r="GV79">
        <v>0.5</v>
      </c>
      <c r="GW79">
        <v>0.5</v>
      </c>
      <c r="GX79">
        <v>0.5</v>
      </c>
      <c r="GY79">
        <v>0.5</v>
      </c>
      <c r="GZ79">
        <v>0.5</v>
      </c>
      <c r="HA79">
        <v>0.5</v>
      </c>
      <c r="HB79">
        <v>0.5</v>
      </c>
      <c r="HC79">
        <v>0.5</v>
      </c>
      <c r="HD79">
        <v>0.5</v>
      </c>
      <c r="HE79">
        <v>0.5</v>
      </c>
      <c r="HF79">
        <v>0.5</v>
      </c>
      <c r="HG79">
        <v>0.5</v>
      </c>
      <c r="HH79">
        <v>0.5</v>
      </c>
      <c r="HI79">
        <v>0.5</v>
      </c>
      <c r="HJ79">
        <v>0.5</v>
      </c>
      <c r="HK79">
        <v>0.5</v>
      </c>
      <c r="HL79">
        <v>0.5</v>
      </c>
      <c r="HM79">
        <v>0.5</v>
      </c>
      <c r="HN79">
        <v>0.5</v>
      </c>
      <c r="HO79">
        <v>0.5</v>
      </c>
      <c r="HP79">
        <v>0.5</v>
      </c>
      <c r="HQ79">
        <v>0.5</v>
      </c>
      <c r="HR79">
        <v>0.5</v>
      </c>
      <c r="HS79">
        <v>0.5</v>
      </c>
      <c r="HT79">
        <v>0.5</v>
      </c>
      <c r="HU79">
        <v>0.5</v>
      </c>
      <c r="HV79">
        <v>0.5</v>
      </c>
      <c r="HW79">
        <v>0.5</v>
      </c>
      <c r="HX79">
        <v>0.5</v>
      </c>
      <c r="HY79">
        <v>0.5</v>
      </c>
      <c r="HZ79">
        <v>0.5</v>
      </c>
      <c r="IA79">
        <v>0.5</v>
      </c>
      <c r="IB79">
        <v>0.5</v>
      </c>
      <c r="IC79">
        <v>0.5</v>
      </c>
      <c r="ID79">
        <v>0.5</v>
      </c>
      <c r="IE79">
        <v>0.5</v>
      </c>
      <c r="IF79">
        <v>0.5</v>
      </c>
      <c r="IG79">
        <v>0.5</v>
      </c>
      <c r="IH79">
        <v>0.5</v>
      </c>
      <c r="II79">
        <v>0.5</v>
      </c>
      <c r="IJ79">
        <v>0.5</v>
      </c>
      <c r="IK79">
        <v>1</v>
      </c>
      <c r="IL79">
        <v>0</v>
      </c>
      <c r="IM79">
        <v>0.49422874218750001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1</v>
      </c>
      <c r="WC79">
        <v>0.5</v>
      </c>
      <c r="WD79">
        <v>0.5</v>
      </c>
      <c r="WE79">
        <v>0.5</v>
      </c>
      <c r="WF79">
        <v>0.5</v>
      </c>
      <c r="WG79">
        <v>0.5</v>
      </c>
      <c r="WH79">
        <v>0.5</v>
      </c>
      <c r="WI79">
        <v>0.5</v>
      </c>
      <c r="WJ79">
        <v>0.5</v>
      </c>
      <c r="WK79">
        <v>0.5</v>
      </c>
      <c r="WL79">
        <v>0.5</v>
      </c>
      <c r="WM79">
        <v>0.5</v>
      </c>
      <c r="WN79">
        <v>0.5</v>
      </c>
      <c r="WO79">
        <v>0.5</v>
      </c>
      <c r="WP79">
        <v>0.5</v>
      </c>
      <c r="WQ79">
        <v>0.5</v>
      </c>
      <c r="WR79">
        <v>0.5</v>
      </c>
      <c r="WS79">
        <v>0.5</v>
      </c>
      <c r="WT79">
        <v>0.5</v>
      </c>
      <c r="WU79">
        <v>0.5</v>
      </c>
      <c r="WV79">
        <v>0.5</v>
      </c>
      <c r="WW79">
        <v>0.5</v>
      </c>
      <c r="WX79">
        <v>0.5</v>
      </c>
      <c r="WY79">
        <v>0.5</v>
      </c>
      <c r="WZ79">
        <v>0.5</v>
      </c>
      <c r="XA79">
        <v>0.5</v>
      </c>
      <c r="XB79">
        <v>0.5</v>
      </c>
      <c r="XC79">
        <v>0.5</v>
      </c>
      <c r="XD79">
        <v>0.5</v>
      </c>
      <c r="XE79">
        <v>0.5</v>
      </c>
      <c r="XF79">
        <v>0.5</v>
      </c>
      <c r="XG79">
        <v>0.5</v>
      </c>
      <c r="XH79">
        <v>0.5</v>
      </c>
      <c r="XI79">
        <v>0.5</v>
      </c>
      <c r="XJ79">
        <v>0.5</v>
      </c>
      <c r="XK79">
        <v>0.5</v>
      </c>
      <c r="XL79">
        <v>0.5</v>
      </c>
      <c r="XM79">
        <v>0.5</v>
      </c>
      <c r="XN79">
        <v>0.5</v>
      </c>
      <c r="XO79">
        <v>0.5</v>
      </c>
      <c r="XP79">
        <v>0.5</v>
      </c>
    </row>
    <row r="80" spans="1:640" x14ac:dyDescent="0.25">
      <c r="A80">
        <v>0.5</v>
      </c>
      <c r="B80">
        <v>0.5</v>
      </c>
      <c r="C80">
        <v>0.5</v>
      </c>
      <c r="D80">
        <v>0.5</v>
      </c>
      <c r="E80">
        <v>0.5</v>
      </c>
      <c r="F80">
        <v>0.5</v>
      </c>
      <c r="G80">
        <v>0.5</v>
      </c>
      <c r="H80">
        <v>0.5</v>
      </c>
      <c r="I80">
        <v>0.5</v>
      </c>
      <c r="J80">
        <v>0.5</v>
      </c>
      <c r="K80">
        <v>0.5</v>
      </c>
      <c r="L80">
        <v>0.5</v>
      </c>
      <c r="M80">
        <v>0.5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0.5</v>
      </c>
      <c r="X80">
        <v>1</v>
      </c>
      <c r="Y80">
        <v>0</v>
      </c>
      <c r="Z80">
        <v>0.5</v>
      </c>
      <c r="AA80">
        <v>0</v>
      </c>
      <c r="AB80">
        <v>0</v>
      </c>
      <c r="AC80">
        <v>0.5</v>
      </c>
      <c r="AD80">
        <v>0.5</v>
      </c>
      <c r="AE80">
        <v>0</v>
      </c>
      <c r="AF80">
        <v>0.5</v>
      </c>
      <c r="AG80">
        <v>0</v>
      </c>
      <c r="AH80">
        <v>0.5</v>
      </c>
      <c r="AI80">
        <v>0</v>
      </c>
      <c r="AJ80">
        <v>0.5</v>
      </c>
      <c r="AK80">
        <v>0</v>
      </c>
      <c r="AL80">
        <v>0</v>
      </c>
      <c r="AM80">
        <v>0</v>
      </c>
      <c r="AN80">
        <v>0.5</v>
      </c>
      <c r="AO80">
        <v>0</v>
      </c>
      <c r="AP80">
        <v>0</v>
      </c>
      <c r="AQ80">
        <v>0.5</v>
      </c>
      <c r="AR80">
        <v>0</v>
      </c>
      <c r="AS80">
        <v>0.5</v>
      </c>
      <c r="AT80">
        <v>0</v>
      </c>
      <c r="AU80">
        <v>0</v>
      </c>
      <c r="AV80">
        <v>0</v>
      </c>
      <c r="AW80">
        <v>0.5</v>
      </c>
      <c r="AX80">
        <v>0</v>
      </c>
      <c r="AY80">
        <v>0</v>
      </c>
      <c r="AZ80">
        <v>0</v>
      </c>
      <c r="BA80">
        <v>0</v>
      </c>
      <c r="BB80">
        <v>0.5</v>
      </c>
      <c r="BC80">
        <v>0</v>
      </c>
      <c r="BD80">
        <v>0</v>
      </c>
      <c r="BE80">
        <v>0</v>
      </c>
      <c r="BF80">
        <v>0.5</v>
      </c>
      <c r="BG80">
        <v>0</v>
      </c>
      <c r="BH80">
        <v>0</v>
      </c>
      <c r="BI80">
        <v>0</v>
      </c>
      <c r="BJ80">
        <v>0</v>
      </c>
      <c r="BK80">
        <v>0.5</v>
      </c>
      <c r="BL80">
        <v>0</v>
      </c>
      <c r="BM80">
        <v>0</v>
      </c>
      <c r="BN80">
        <v>0</v>
      </c>
      <c r="BO80">
        <v>0.5</v>
      </c>
      <c r="BP80">
        <v>0</v>
      </c>
      <c r="BQ80">
        <v>0</v>
      </c>
      <c r="BR80">
        <v>0.5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0.5</v>
      </c>
      <c r="CA80">
        <v>0</v>
      </c>
      <c r="CB80">
        <v>0</v>
      </c>
      <c r="CC80">
        <v>0</v>
      </c>
      <c r="CD80">
        <v>0.5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0.5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0.5</v>
      </c>
      <c r="EE80">
        <v>0</v>
      </c>
      <c r="EF80">
        <v>0</v>
      </c>
      <c r="EG80">
        <v>0</v>
      </c>
      <c r="EH80">
        <v>0</v>
      </c>
      <c r="EI80">
        <v>0.5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0.5</v>
      </c>
      <c r="EU80">
        <v>0.5</v>
      </c>
      <c r="EV80">
        <v>0.5</v>
      </c>
      <c r="EW80">
        <v>0.5</v>
      </c>
      <c r="EX80">
        <v>0.5</v>
      </c>
      <c r="EY80">
        <v>0.5</v>
      </c>
      <c r="EZ80">
        <v>0.5</v>
      </c>
      <c r="FA80">
        <v>0.5</v>
      </c>
      <c r="FB80">
        <v>0.5</v>
      </c>
      <c r="FC80">
        <v>0.5</v>
      </c>
      <c r="FD80">
        <v>0.5</v>
      </c>
      <c r="FE80">
        <v>0.5</v>
      </c>
      <c r="FF80">
        <v>0.5</v>
      </c>
      <c r="FG80">
        <v>0.5</v>
      </c>
      <c r="FH80">
        <v>0.5</v>
      </c>
      <c r="FI80">
        <v>0.5</v>
      </c>
      <c r="FJ80">
        <v>0.5</v>
      </c>
      <c r="FK80">
        <v>0.5</v>
      </c>
      <c r="FL80">
        <v>0.5</v>
      </c>
      <c r="FM80">
        <v>0.5</v>
      </c>
      <c r="FN80">
        <v>0.5</v>
      </c>
      <c r="FO80">
        <v>0.5</v>
      </c>
      <c r="FP80">
        <v>0.5</v>
      </c>
      <c r="FQ80">
        <v>0.5</v>
      </c>
      <c r="FR80">
        <v>0.5</v>
      </c>
      <c r="FS80">
        <v>0.5</v>
      </c>
      <c r="FT80">
        <v>0.5</v>
      </c>
      <c r="FU80">
        <v>0.5</v>
      </c>
      <c r="FV80">
        <v>0.5</v>
      </c>
      <c r="FW80">
        <v>0.5</v>
      </c>
      <c r="FX80">
        <v>0.5</v>
      </c>
      <c r="FY80">
        <v>0.5</v>
      </c>
      <c r="FZ80">
        <v>0.5</v>
      </c>
      <c r="GA80">
        <v>0.5</v>
      </c>
      <c r="GB80">
        <v>0.5</v>
      </c>
      <c r="GC80">
        <v>0.5</v>
      </c>
      <c r="GD80">
        <v>0.5</v>
      </c>
      <c r="GE80">
        <v>0.5</v>
      </c>
      <c r="GF80">
        <v>0.5</v>
      </c>
      <c r="GG80">
        <v>0.5</v>
      </c>
      <c r="GH80">
        <v>0.5</v>
      </c>
      <c r="GI80">
        <v>0.5</v>
      </c>
      <c r="GJ80">
        <v>0.5</v>
      </c>
      <c r="GK80">
        <v>0.5</v>
      </c>
      <c r="GL80">
        <v>0.5</v>
      </c>
      <c r="GM80">
        <v>0.5</v>
      </c>
      <c r="GN80">
        <v>0.5</v>
      </c>
      <c r="GO80">
        <v>0.5</v>
      </c>
      <c r="GP80">
        <v>0.5</v>
      </c>
      <c r="GQ80">
        <v>0.5</v>
      </c>
      <c r="GR80">
        <v>0.5</v>
      </c>
      <c r="GS80">
        <v>0.5</v>
      </c>
      <c r="GT80">
        <v>0.5</v>
      </c>
      <c r="GU80">
        <v>0.5</v>
      </c>
      <c r="GV80">
        <v>0.5</v>
      </c>
      <c r="GW80">
        <v>0.5</v>
      </c>
      <c r="GX80">
        <v>0.5</v>
      </c>
      <c r="GY80">
        <v>0.5</v>
      </c>
      <c r="GZ80">
        <v>0.5</v>
      </c>
      <c r="HA80">
        <v>0.5</v>
      </c>
      <c r="HB80">
        <v>0.5</v>
      </c>
      <c r="HC80">
        <v>0.5</v>
      </c>
      <c r="HD80">
        <v>0.5</v>
      </c>
      <c r="HE80">
        <v>0.5</v>
      </c>
      <c r="HF80">
        <v>0.5</v>
      </c>
      <c r="HG80">
        <v>0.5</v>
      </c>
      <c r="HH80">
        <v>0.5</v>
      </c>
      <c r="HI80">
        <v>0.5</v>
      </c>
      <c r="HJ80">
        <v>0.5</v>
      </c>
      <c r="HK80">
        <v>0.5</v>
      </c>
      <c r="HL80">
        <v>0.5</v>
      </c>
      <c r="HM80">
        <v>0.5</v>
      </c>
      <c r="HN80">
        <v>0.5</v>
      </c>
      <c r="HO80">
        <v>0.5</v>
      </c>
      <c r="HP80">
        <v>0.5</v>
      </c>
      <c r="HQ80">
        <v>0.5</v>
      </c>
      <c r="HR80">
        <v>0.5</v>
      </c>
      <c r="HS80">
        <v>0.5</v>
      </c>
      <c r="HT80">
        <v>0.5</v>
      </c>
      <c r="HU80">
        <v>0.5</v>
      </c>
      <c r="HV80">
        <v>0.5</v>
      </c>
      <c r="HW80">
        <v>0.5</v>
      </c>
      <c r="HX80">
        <v>0.5</v>
      </c>
      <c r="HY80">
        <v>0.5</v>
      </c>
      <c r="HZ80">
        <v>0.5</v>
      </c>
      <c r="IA80">
        <v>0.5</v>
      </c>
      <c r="IB80">
        <v>0.5</v>
      </c>
      <c r="IC80">
        <v>0.5</v>
      </c>
      <c r="ID80">
        <v>0.5</v>
      </c>
      <c r="IE80">
        <v>0.5</v>
      </c>
      <c r="IF80">
        <v>0.5</v>
      </c>
      <c r="IG80">
        <v>0.5</v>
      </c>
      <c r="IH80">
        <v>0.5</v>
      </c>
      <c r="II80">
        <v>0.5</v>
      </c>
      <c r="IJ80">
        <v>0.5</v>
      </c>
      <c r="IK80">
        <v>0.5</v>
      </c>
      <c r="IL80">
        <v>0.49626500781249999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0.5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0.50475312500000002</v>
      </c>
      <c r="WB80">
        <v>1</v>
      </c>
      <c r="WC80">
        <v>0.5</v>
      </c>
      <c r="WD80">
        <v>0.5</v>
      </c>
      <c r="WE80">
        <v>0.5</v>
      </c>
      <c r="WF80">
        <v>0.5</v>
      </c>
      <c r="WG80">
        <v>0.5</v>
      </c>
      <c r="WH80">
        <v>0.5</v>
      </c>
      <c r="WI80">
        <v>0.5</v>
      </c>
      <c r="WJ80">
        <v>0.5</v>
      </c>
      <c r="WK80">
        <v>0.5</v>
      </c>
      <c r="WL80">
        <v>0.5</v>
      </c>
      <c r="WM80">
        <v>0.5</v>
      </c>
      <c r="WN80">
        <v>0.5</v>
      </c>
      <c r="WO80">
        <v>0.5</v>
      </c>
      <c r="WP80">
        <v>0.5</v>
      </c>
      <c r="WQ80">
        <v>0.5</v>
      </c>
      <c r="WR80">
        <v>0.5</v>
      </c>
      <c r="WS80">
        <v>0.5</v>
      </c>
      <c r="WT80">
        <v>0.5</v>
      </c>
      <c r="WU80">
        <v>0.5</v>
      </c>
      <c r="WV80">
        <v>0.5</v>
      </c>
      <c r="WW80">
        <v>0.5</v>
      </c>
      <c r="WX80">
        <v>0.5</v>
      </c>
      <c r="WY80">
        <v>0.5</v>
      </c>
      <c r="WZ80">
        <v>0.5</v>
      </c>
      <c r="XA80">
        <v>0.5</v>
      </c>
      <c r="XB80">
        <v>0.5</v>
      </c>
      <c r="XC80">
        <v>0.5</v>
      </c>
      <c r="XD80">
        <v>0.5</v>
      </c>
      <c r="XE80">
        <v>0.5</v>
      </c>
      <c r="XF80">
        <v>0.5</v>
      </c>
      <c r="XG80">
        <v>0.5</v>
      </c>
      <c r="XH80">
        <v>0.5</v>
      </c>
      <c r="XI80">
        <v>0.5</v>
      </c>
      <c r="XJ80">
        <v>0.5</v>
      </c>
      <c r="XK80">
        <v>0.5</v>
      </c>
      <c r="XL80">
        <v>0.5</v>
      </c>
      <c r="XM80">
        <v>0.5</v>
      </c>
      <c r="XN80">
        <v>0.5</v>
      </c>
      <c r="XO80">
        <v>0.5</v>
      </c>
      <c r="XP80">
        <v>0.5</v>
      </c>
    </row>
    <row r="81" spans="1:640" x14ac:dyDescent="0.25">
      <c r="A81">
        <v>0.5</v>
      </c>
      <c r="B81">
        <v>0.5</v>
      </c>
      <c r="C81">
        <v>0.5</v>
      </c>
      <c r="D81">
        <v>0.5</v>
      </c>
      <c r="E81">
        <v>0.5</v>
      </c>
      <c r="F81">
        <v>0.5</v>
      </c>
      <c r="G81">
        <v>0.5</v>
      </c>
      <c r="H81">
        <v>0.5</v>
      </c>
      <c r="I81">
        <v>0.5</v>
      </c>
      <c r="J81">
        <v>0.5</v>
      </c>
      <c r="K81">
        <v>0.5</v>
      </c>
      <c r="L81">
        <v>0.5</v>
      </c>
      <c r="M81">
        <v>0.5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1</v>
      </c>
      <c r="W81">
        <v>1</v>
      </c>
      <c r="X81">
        <v>0.5</v>
      </c>
      <c r="Y81">
        <v>0</v>
      </c>
      <c r="Z81">
        <v>0</v>
      </c>
      <c r="AA81">
        <v>0.5</v>
      </c>
      <c r="AB81">
        <v>0</v>
      </c>
      <c r="AC81">
        <v>0</v>
      </c>
      <c r="AD81">
        <v>0.5</v>
      </c>
      <c r="AE81">
        <v>0.5</v>
      </c>
      <c r="AF81">
        <v>0</v>
      </c>
      <c r="AG81">
        <v>0.5</v>
      </c>
      <c r="AH81">
        <v>0</v>
      </c>
      <c r="AI81">
        <v>0.5</v>
      </c>
      <c r="AJ81">
        <v>0</v>
      </c>
      <c r="AK81">
        <v>0.5</v>
      </c>
      <c r="AL81">
        <v>0</v>
      </c>
      <c r="AM81">
        <v>0</v>
      </c>
      <c r="AN81">
        <v>0</v>
      </c>
      <c r="AO81">
        <v>0.5</v>
      </c>
      <c r="AP81">
        <v>0</v>
      </c>
      <c r="AQ81">
        <v>0</v>
      </c>
      <c r="AR81">
        <v>0.5</v>
      </c>
      <c r="AS81">
        <v>0</v>
      </c>
      <c r="AT81">
        <v>0.5</v>
      </c>
      <c r="AU81">
        <v>0</v>
      </c>
      <c r="AV81">
        <v>0.5</v>
      </c>
      <c r="AW81">
        <v>0</v>
      </c>
      <c r="AX81">
        <v>0.5</v>
      </c>
      <c r="AY81">
        <v>0</v>
      </c>
      <c r="AZ81">
        <v>0.5</v>
      </c>
      <c r="BA81">
        <v>0</v>
      </c>
      <c r="BB81">
        <v>0</v>
      </c>
      <c r="BC81">
        <v>0</v>
      </c>
      <c r="BD81">
        <v>0.5</v>
      </c>
      <c r="BE81">
        <v>0</v>
      </c>
      <c r="BF81">
        <v>0</v>
      </c>
      <c r="BG81">
        <v>0</v>
      </c>
      <c r="BH81">
        <v>0.5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0.5</v>
      </c>
      <c r="BO81">
        <v>0</v>
      </c>
      <c r="BP81">
        <v>0</v>
      </c>
      <c r="BQ81">
        <v>0</v>
      </c>
      <c r="BR81">
        <v>0</v>
      </c>
      <c r="BS81">
        <v>0.5</v>
      </c>
      <c r="BT81">
        <v>0</v>
      </c>
      <c r="BU81">
        <v>0</v>
      </c>
      <c r="BV81">
        <v>0.5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0.5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0.5</v>
      </c>
      <c r="EE81">
        <v>0</v>
      </c>
      <c r="EF81">
        <v>0</v>
      </c>
      <c r="EG81">
        <v>0</v>
      </c>
      <c r="EH81">
        <v>0</v>
      </c>
      <c r="EI81">
        <v>0.5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0.5</v>
      </c>
      <c r="EU81">
        <v>0.5</v>
      </c>
      <c r="EV81">
        <v>0.5</v>
      </c>
      <c r="EW81">
        <v>0.5</v>
      </c>
      <c r="EX81">
        <v>0.5</v>
      </c>
      <c r="EY81">
        <v>0.5</v>
      </c>
      <c r="EZ81">
        <v>0.5</v>
      </c>
      <c r="FA81">
        <v>0.5</v>
      </c>
      <c r="FB81">
        <v>0.5</v>
      </c>
      <c r="FC81">
        <v>0.5</v>
      </c>
      <c r="FD81">
        <v>0.5</v>
      </c>
      <c r="FE81">
        <v>0.5</v>
      </c>
      <c r="FF81">
        <v>0.5</v>
      </c>
      <c r="FG81">
        <v>0.5</v>
      </c>
      <c r="FH81">
        <v>0.5</v>
      </c>
      <c r="FI81">
        <v>0.5</v>
      </c>
      <c r="FJ81">
        <v>0.5</v>
      </c>
      <c r="FK81">
        <v>0.5</v>
      </c>
      <c r="FL81">
        <v>0.5</v>
      </c>
      <c r="FM81">
        <v>0.5</v>
      </c>
      <c r="FN81">
        <v>0.5</v>
      </c>
      <c r="FO81">
        <v>0.5</v>
      </c>
      <c r="FP81">
        <v>0.5</v>
      </c>
      <c r="FQ81">
        <v>0.5</v>
      </c>
      <c r="FR81">
        <v>0.5</v>
      </c>
      <c r="FS81">
        <v>0.5</v>
      </c>
      <c r="FT81">
        <v>0.5</v>
      </c>
      <c r="FU81">
        <v>0.5</v>
      </c>
      <c r="FV81">
        <v>0.5</v>
      </c>
      <c r="FW81">
        <v>0.5</v>
      </c>
      <c r="FX81">
        <v>0.5</v>
      </c>
      <c r="FY81">
        <v>0.5</v>
      </c>
      <c r="FZ81">
        <v>0.5</v>
      </c>
      <c r="GA81">
        <v>0.5</v>
      </c>
      <c r="GB81">
        <v>0.5</v>
      </c>
      <c r="GC81">
        <v>0.5</v>
      </c>
      <c r="GD81">
        <v>0.5</v>
      </c>
      <c r="GE81">
        <v>0.5</v>
      </c>
      <c r="GF81">
        <v>0.5</v>
      </c>
      <c r="GG81">
        <v>0.5</v>
      </c>
      <c r="GH81">
        <v>0.5</v>
      </c>
      <c r="GI81">
        <v>0.5</v>
      </c>
      <c r="GJ81">
        <v>0.5</v>
      </c>
      <c r="GK81">
        <v>0.5</v>
      </c>
      <c r="GL81">
        <v>0.5</v>
      </c>
      <c r="GM81">
        <v>0.5</v>
      </c>
      <c r="GN81">
        <v>0.5</v>
      </c>
      <c r="GO81">
        <v>0.5</v>
      </c>
      <c r="GP81">
        <v>0.5</v>
      </c>
      <c r="GQ81">
        <v>0.5</v>
      </c>
      <c r="GR81">
        <v>0.5</v>
      </c>
      <c r="GS81">
        <v>0.5</v>
      </c>
      <c r="GT81">
        <v>0.5</v>
      </c>
      <c r="GU81">
        <v>0.5</v>
      </c>
      <c r="GV81">
        <v>0.5</v>
      </c>
      <c r="GW81">
        <v>0.5</v>
      </c>
      <c r="GX81">
        <v>0.5</v>
      </c>
      <c r="GY81">
        <v>0.5</v>
      </c>
      <c r="GZ81">
        <v>0.5</v>
      </c>
      <c r="HA81">
        <v>0.5</v>
      </c>
      <c r="HB81">
        <v>0.5</v>
      </c>
      <c r="HC81">
        <v>0.5</v>
      </c>
      <c r="HD81">
        <v>0.5</v>
      </c>
      <c r="HE81">
        <v>0.5</v>
      </c>
      <c r="HF81">
        <v>0.5</v>
      </c>
      <c r="HG81">
        <v>0.5</v>
      </c>
      <c r="HH81">
        <v>0.5</v>
      </c>
      <c r="HI81">
        <v>0.5</v>
      </c>
      <c r="HJ81">
        <v>0.5</v>
      </c>
      <c r="HK81">
        <v>0.5</v>
      </c>
      <c r="HL81">
        <v>0.5</v>
      </c>
      <c r="HM81">
        <v>0.5</v>
      </c>
      <c r="HN81">
        <v>0.5</v>
      </c>
      <c r="HO81">
        <v>0.5</v>
      </c>
      <c r="HP81">
        <v>0.5</v>
      </c>
      <c r="HQ81">
        <v>0.5</v>
      </c>
      <c r="HR81">
        <v>0.5</v>
      </c>
      <c r="HS81">
        <v>0.5</v>
      </c>
      <c r="HT81">
        <v>0.5</v>
      </c>
      <c r="HU81">
        <v>0.5</v>
      </c>
      <c r="HV81">
        <v>0.5</v>
      </c>
      <c r="HW81">
        <v>0.5</v>
      </c>
      <c r="HX81">
        <v>0.5</v>
      </c>
      <c r="HY81">
        <v>0.5</v>
      </c>
      <c r="HZ81">
        <v>0.5</v>
      </c>
      <c r="IA81">
        <v>0.5</v>
      </c>
      <c r="IB81">
        <v>0.5</v>
      </c>
      <c r="IC81">
        <v>0.5</v>
      </c>
      <c r="ID81">
        <v>0.5</v>
      </c>
      <c r="IE81">
        <v>0.5</v>
      </c>
      <c r="IF81">
        <v>0.5</v>
      </c>
      <c r="IG81">
        <v>0.5</v>
      </c>
      <c r="IH81">
        <v>0.5</v>
      </c>
      <c r="II81">
        <v>0.5</v>
      </c>
      <c r="IJ81">
        <v>0.5</v>
      </c>
      <c r="IK81">
        <v>1</v>
      </c>
      <c r="IL81">
        <v>1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1</v>
      </c>
      <c r="WC81">
        <v>0.5</v>
      </c>
      <c r="WD81">
        <v>0.5</v>
      </c>
      <c r="WE81">
        <v>0.5</v>
      </c>
      <c r="WF81">
        <v>0.5</v>
      </c>
      <c r="WG81">
        <v>0.5</v>
      </c>
      <c r="WH81">
        <v>0.5</v>
      </c>
      <c r="WI81">
        <v>0.5</v>
      </c>
      <c r="WJ81">
        <v>0.5</v>
      </c>
      <c r="WK81">
        <v>0.5</v>
      </c>
      <c r="WL81">
        <v>0.5</v>
      </c>
      <c r="WM81">
        <v>0.5</v>
      </c>
      <c r="WN81">
        <v>0.5</v>
      </c>
      <c r="WO81">
        <v>0.5</v>
      </c>
      <c r="WP81">
        <v>0.5</v>
      </c>
      <c r="WQ81">
        <v>0.5</v>
      </c>
      <c r="WR81">
        <v>0.5</v>
      </c>
      <c r="WS81">
        <v>0.5</v>
      </c>
      <c r="WT81">
        <v>0.5</v>
      </c>
      <c r="WU81">
        <v>0.5</v>
      </c>
      <c r="WV81">
        <v>0.5</v>
      </c>
      <c r="WW81">
        <v>0.5</v>
      </c>
      <c r="WX81">
        <v>0.5</v>
      </c>
      <c r="WY81">
        <v>0.5</v>
      </c>
      <c r="WZ81">
        <v>0.5</v>
      </c>
      <c r="XA81">
        <v>0.5</v>
      </c>
      <c r="XB81">
        <v>0.5</v>
      </c>
      <c r="XC81">
        <v>0.5</v>
      </c>
      <c r="XD81">
        <v>0.5</v>
      </c>
      <c r="XE81">
        <v>0.5</v>
      </c>
      <c r="XF81">
        <v>0.5</v>
      </c>
      <c r="XG81">
        <v>0.5</v>
      </c>
      <c r="XH81">
        <v>0.5</v>
      </c>
      <c r="XI81">
        <v>0.5</v>
      </c>
      <c r="XJ81">
        <v>0.5</v>
      </c>
      <c r="XK81">
        <v>0.5</v>
      </c>
      <c r="XL81">
        <v>0.5</v>
      </c>
      <c r="XM81">
        <v>0.5</v>
      </c>
      <c r="XN81">
        <v>0.5</v>
      </c>
      <c r="XO81">
        <v>0.5</v>
      </c>
      <c r="XP81">
        <v>0.5</v>
      </c>
    </row>
    <row r="82" spans="1:640" x14ac:dyDescent="0.25">
      <c r="A82">
        <v>0.5</v>
      </c>
      <c r="B82">
        <v>0.5</v>
      </c>
      <c r="C82">
        <v>0.5</v>
      </c>
      <c r="D82">
        <v>0.5</v>
      </c>
      <c r="E82">
        <v>0.5</v>
      </c>
      <c r="F82">
        <v>0.5</v>
      </c>
      <c r="G82">
        <v>0.5</v>
      </c>
      <c r="H82">
        <v>0.5</v>
      </c>
      <c r="I82">
        <v>0.5</v>
      </c>
      <c r="J82">
        <v>0.5</v>
      </c>
      <c r="K82">
        <v>0.5</v>
      </c>
      <c r="L82">
        <v>0.5</v>
      </c>
      <c r="M82">
        <v>0.5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0</v>
      </c>
      <c r="X82">
        <v>0</v>
      </c>
      <c r="Y82">
        <v>0.5</v>
      </c>
      <c r="Z82">
        <v>0</v>
      </c>
      <c r="AA82">
        <v>0</v>
      </c>
      <c r="AB82">
        <v>0.5</v>
      </c>
      <c r="AC82">
        <v>0</v>
      </c>
      <c r="AD82">
        <v>0</v>
      </c>
      <c r="AE82">
        <v>0.5</v>
      </c>
      <c r="AF82">
        <v>0.5</v>
      </c>
      <c r="AG82">
        <v>0</v>
      </c>
      <c r="AH82">
        <v>0.5</v>
      </c>
      <c r="AI82">
        <v>0</v>
      </c>
      <c r="AJ82">
        <v>0.5</v>
      </c>
      <c r="AK82">
        <v>0</v>
      </c>
      <c r="AL82">
        <v>0.5</v>
      </c>
      <c r="AM82">
        <v>0</v>
      </c>
      <c r="AN82">
        <v>0.5</v>
      </c>
      <c r="AO82">
        <v>0</v>
      </c>
      <c r="AP82">
        <v>0.5</v>
      </c>
      <c r="AQ82">
        <v>0</v>
      </c>
      <c r="AR82">
        <v>0</v>
      </c>
      <c r="AS82">
        <v>0.5</v>
      </c>
      <c r="AT82">
        <v>0</v>
      </c>
      <c r="AU82">
        <v>0</v>
      </c>
      <c r="AV82">
        <v>0</v>
      </c>
      <c r="AW82">
        <v>0.5</v>
      </c>
      <c r="AX82">
        <v>0</v>
      </c>
      <c r="AY82">
        <v>0</v>
      </c>
      <c r="AZ82">
        <v>0</v>
      </c>
      <c r="BA82">
        <v>0.5</v>
      </c>
      <c r="BB82">
        <v>0</v>
      </c>
      <c r="BC82">
        <v>0</v>
      </c>
      <c r="BD82">
        <v>0</v>
      </c>
      <c r="BE82">
        <v>0.5</v>
      </c>
      <c r="BF82">
        <v>0</v>
      </c>
      <c r="BG82">
        <v>0</v>
      </c>
      <c r="BH82">
        <v>0</v>
      </c>
      <c r="BI82">
        <v>0</v>
      </c>
      <c r="BJ82">
        <v>0.5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0.5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0.5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0.5</v>
      </c>
      <c r="DD82">
        <v>0</v>
      </c>
      <c r="DE82">
        <v>0.5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0.5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0.5</v>
      </c>
      <c r="EA82">
        <v>0</v>
      </c>
      <c r="EB82">
        <v>0</v>
      </c>
      <c r="EC82">
        <v>0</v>
      </c>
      <c r="ED82">
        <v>0.5</v>
      </c>
      <c r="EE82">
        <v>0</v>
      </c>
      <c r="EF82">
        <v>0</v>
      </c>
      <c r="EG82">
        <v>0</v>
      </c>
      <c r="EH82">
        <v>0</v>
      </c>
      <c r="EI82">
        <v>0.5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0.5</v>
      </c>
      <c r="EU82">
        <v>0.5</v>
      </c>
      <c r="EV82">
        <v>0.5</v>
      </c>
      <c r="EW82">
        <v>0.5</v>
      </c>
      <c r="EX82">
        <v>0.5</v>
      </c>
      <c r="EY82">
        <v>0.5</v>
      </c>
      <c r="EZ82">
        <v>0.5</v>
      </c>
      <c r="FA82">
        <v>0.5</v>
      </c>
      <c r="FB82">
        <v>0.5</v>
      </c>
      <c r="FC82">
        <v>0.5</v>
      </c>
      <c r="FD82">
        <v>0.5</v>
      </c>
      <c r="FE82">
        <v>0.5</v>
      </c>
      <c r="FF82">
        <v>0.5</v>
      </c>
      <c r="FG82">
        <v>0.5</v>
      </c>
      <c r="FH82">
        <v>0.5</v>
      </c>
      <c r="FI82">
        <v>0.5</v>
      </c>
      <c r="FJ82">
        <v>0.5</v>
      </c>
      <c r="FK82">
        <v>0.5</v>
      </c>
      <c r="FL82">
        <v>0.5</v>
      </c>
      <c r="FM82">
        <v>0.5</v>
      </c>
      <c r="FN82">
        <v>0.5</v>
      </c>
      <c r="FO82">
        <v>0.5</v>
      </c>
      <c r="FP82">
        <v>0.5</v>
      </c>
      <c r="FQ82">
        <v>0.5</v>
      </c>
      <c r="FR82">
        <v>0.5</v>
      </c>
      <c r="FS82">
        <v>0.5</v>
      </c>
      <c r="FT82">
        <v>0.5</v>
      </c>
      <c r="FU82">
        <v>0.5</v>
      </c>
      <c r="FV82">
        <v>0.5</v>
      </c>
      <c r="FW82">
        <v>0.5</v>
      </c>
      <c r="FX82">
        <v>0.5</v>
      </c>
      <c r="FY82">
        <v>0.5</v>
      </c>
      <c r="FZ82">
        <v>0.5</v>
      </c>
      <c r="GA82">
        <v>0.5</v>
      </c>
      <c r="GB82">
        <v>0.5</v>
      </c>
      <c r="GC82">
        <v>0.5</v>
      </c>
      <c r="GD82">
        <v>0.5</v>
      </c>
      <c r="GE82">
        <v>0.5</v>
      </c>
      <c r="GF82">
        <v>0.5</v>
      </c>
      <c r="GG82">
        <v>0.5</v>
      </c>
      <c r="GH82">
        <v>0.5</v>
      </c>
      <c r="GI82">
        <v>0.5</v>
      </c>
      <c r="GJ82">
        <v>0.5</v>
      </c>
      <c r="GK82">
        <v>0.5</v>
      </c>
      <c r="GL82">
        <v>0.5</v>
      </c>
      <c r="GM82">
        <v>0.5</v>
      </c>
      <c r="GN82">
        <v>0.5</v>
      </c>
      <c r="GO82">
        <v>0.5</v>
      </c>
      <c r="GP82">
        <v>0.5</v>
      </c>
      <c r="GQ82">
        <v>0.5</v>
      </c>
      <c r="GR82">
        <v>0.5</v>
      </c>
      <c r="GS82">
        <v>0.5</v>
      </c>
      <c r="GT82">
        <v>0.5</v>
      </c>
      <c r="GU82">
        <v>0.5</v>
      </c>
      <c r="GV82">
        <v>0.5</v>
      </c>
      <c r="GW82">
        <v>0.5</v>
      </c>
      <c r="GX82">
        <v>0.5</v>
      </c>
      <c r="GY82">
        <v>0.5</v>
      </c>
      <c r="GZ82">
        <v>0.5</v>
      </c>
      <c r="HA82">
        <v>0.5</v>
      </c>
      <c r="HB82">
        <v>0.5</v>
      </c>
      <c r="HC82">
        <v>0.5</v>
      </c>
      <c r="HD82">
        <v>0.5</v>
      </c>
      <c r="HE82">
        <v>0.5</v>
      </c>
      <c r="HF82">
        <v>0.5</v>
      </c>
      <c r="HG82">
        <v>0.5</v>
      </c>
      <c r="HH82">
        <v>0.5</v>
      </c>
      <c r="HI82">
        <v>0.5</v>
      </c>
      <c r="HJ82">
        <v>0.5</v>
      </c>
      <c r="HK82">
        <v>0.5</v>
      </c>
      <c r="HL82">
        <v>0.5</v>
      </c>
      <c r="HM82">
        <v>0.5</v>
      </c>
      <c r="HN82">
        <v>0.5</v>
      </c>
      <c r="HO82">
        <v>0.5</v>
      </c>
      <c r="HP82">
        <v>0.5</v>
      </c>
      <c r="HQ82">
        <v>0.5</v>
      </c>
      <c r="HR82">
        <v>0.5</v>
      </c>
      <c r="HS82">
        <v>0.5</v>
      </c>
      <c r="HT82">
        <v>0.5</v>
      </c>
      <c r="HU82">
        <v>0.5</v>
      </c>
      <c r="HV82">
        <v>0.5</v>
      </c>
      <c r="HW82">
        <v>0.5</v>
      </c>
      <c r="HX82">
        <v>0.5</v>
      </c>
      <c r="HY82">
        <v>0.5</v>
      </c>
      <c r="HZ82">
        <v>0.5</v>
      </c>
      <c r="IA82">
        <v>0.5</v>
      </c>
      <c r="IB82">
        <v>0.5</v>
      </c>
      <c r="IC82">
        <v>0.5</v>
      </c>
      <c r="ID82">
        <v>0.5</v>
      </c>
      <c r="IE82">
        <v>0.5</v>
      </c>
      <c r="IF82">
        <v>0.5</v>
      </c>
      <c r="IG82">
        <v>0.5</v>
      </c>
      <c r="IH82">
        <v>0.5</v>
      </c>
      <c r="II82">
        <v>0.5</v>
      </c>
      <c r="IJ82">
        <v>0.5</v>
      </c>
      <c r="IK82">
        <v>1</v>
      </c>
      <c r="IL82">
        <v>1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0.50475312500000002</v>
      </c>
      <c r="WB82">
        <v>1</v>
      </c>
      <c r="WC82">
        <v>0.5</v>
      </c>
      <c r="WD82">
        <v>0.5</v>
      </c>
      <c r="WE82">
        <v>0.5</v>
      </c>
      <c r="WF82">
        <v>0.5</v>
      </c>
      <c r="WG82">
        <v>0.5</v>
      </c>
      <c r="WH82">
        <v>0.5</v>
      </c>
      <c r="WI82">
        <v>0.5</v>
      </c>
      <c r="WJ82">
        <v>0.5</v>
      </c>
      <c r="WK82">
        <v>0.5</v>
      </c>
      <c r="WL82">
        <v>0.5</v>
      </c>
      <c r="WM82">
        <v>0.5</v>
      </c>
      <c r="WN82">
        <v>0.5</v>
      </c>
      <c r="WO82">
        <v>0.5</v>
      </c>
      <c r="WP82">
        <v>0.5</v>
      </c>
      <c r="WQ82">
        <v>0.5</v>
      </c>
      <c r="WR82">
        <v>0.5</v>
      </c>
      <c r="WS82">
        <v>0.5</v>
      </c>
      <c r="WT82">
        <v>0.5</v>
      </c>
      <c r="WU82">
        <v>0.5</v>
      </c>
      <c r="WV82">
        <v>0.5</v>
      </c>
      <c r="WW82">
        <v>0.5</v>
      </c>
      <c r="WX82">
        <v>0.5</v>
      </c>
      <c r="WY82">
        <v>0.5</v>
      </c>
      <c r="WZ82">
        <v>0.5</v>
      </c>
      <c r="XA82">
        <v>0.5</v>
      </c>
      <c r="XB82">
        <v>0.5</v>
      </c>
      <c r="XC82">
        <v>0.5</v>
      </c>
      <c r="XD82">
        <v>0.5</v>
      </c>
      <c r="XE82">
        <v>0.5</v>
      </c>
      <c r="XF82">
        <v>0.5</v>
      </c>
      <c r="XG82">
        <v>0.5</v>
      </c>
      <c r="XH82">
        <v>0.5</v>
      </c>
      <c r="XI82">
        <v>0.5</v>
      </c>
      <c r="XJ82">
        <v>0.5</v>
      </c>
      <c r="XK82">
        <v>0.5</v>
      </c>
      <c r="XL82">
        <v>0.5</v>
      </c>
      <c r="XM82">
        <v>0.5</v>
      </c>
      <c r="XN82">
        <v>0.5</v>
      </c>
      <c r="XO82">
        <v>0.5</v>
      </c>
      <c r="XP82">
        <v>0.5</v>
      </c>
    </row>
    <row r="83" spans="1:640" x14ac:dyDescent="0.25">
      <c r="A83">
        <v>0.5</v>
      </c>
      <c r="B83">
        <v>0.5</v>
      </c>
      <c r="C83">
        <v>0.5</v>
      </c>
      <c r="D83">
        <v>0.5</v>
      </c>
      <c r="E83">
        <v>0.5</v>
      </c>
      <c r="F83">
        <v>0.5</v>
      </c>
      <c r="G83">
        <v>0.5</v>
      </c>
      <c r="H83">
        <v>0.5</v>
      </c>
      <c r="I83">
        <v>0.5</v>
      </c>
      <c r="J83">
        <v>0.5</v>
      </c>
      <c r="K83">
        <v>0.5</v>
      </c>
      <c r="L83">
        <v>0.5</v>
      </c>
      <c r="M83">
        <v>0.5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0.5</v>
      </c>
      <c r="X83">
        <v>0</v>
      </c>
      <c r="Y83">
        <v>0</v>
      </c>
      <c r="Z83">
        <v>0.5</v>
      </c>
      <c r="AA83">
        <v>0</v>
      </c>
      <c r="AB83">
        <v>0</v>
      </c>
      <c r="AC83">
        <v>0.5</v>
      </c>
      <c r="AD83">
        <v>0</v>
      </c>
      <c r="AE83">
        <v>0</v>
      </c>
      <c r="AF83">
        <v>0.5</v>
      </c>
      <c r="AG83">
        <v>0.5</v>
      </c>
      <c r="AH83">
        <v>0</v>
      </c>
      <c r="AI83">
        <v>0.5</v>
      </c>
      <c r="AJ83">
        <v>0</v>
      </c>
      <c r="AK83">
        <v>0.5</v>
      </c>
      <c r="AL83">
        <v>0</v>
      </c>
      <c r="AM83">
        <v>0.5</v>
      </c>
      <c r="AN83">
        <v>0</v>
      </c>
      <c r="AO83">
        <v>0.5</v>
      </c>
      <c r="AP83">
        <v>0</v>
      </c>
      <c r="AQ83">
        <v>0.5</v>
      </c>
      <c r="AR83">
        <v>0</v>
      </c>
      <c r="AS83">
        <v>0</v>
      </c>
      <c r="AT83">
        <v>0</v>
      </c>
      <c r="AU83">
        <v>0.5</v>
      </c>
      <c r="AV83">
        <v>0</v>
      </c>
      <c r="AW83">
        <v>0</v>
      </c>
      <c r="AX83">
        <v>0.5</v>
      </c>
      <c r="AY83">
        <v>0</v>
      </c>
      <c r="AZ83">
        <v>0</v>
      </c>
      <c r="BA83">
        <v>0</v>
      </c>
      <c r="BB83">
        <v>0</v>
      </c>
      <c r="BC83">
        <v>0.5</v>
      </c>
      <c r="BD83">
        <v>0</v>
      </c>
      <c r="BE83">
        <v>0</v>
      </c>
      <c r="BF83">
        <v>0</v>
      </c>
      <c r="BG83">
        <v>0.5</v>
      </c>
      <c r="BH83">
        <v>0</v>
      </c>
      <c r="BI83">
        <v>0</v>
      </c>
      <c r="BJ83">
        <v>0</v>
      </c>
      <c r="BK83">
        <v>0</v>
      </c>
      <c r="BL83">
        <v>0.5</v>
      </c>
      <c r="BM83">
        <v>0</v>
      </c>
      <c r="BN83">
        <v>0</v>
      </c>
      <c r="BO83">
        <v>0</v>
      </c>
      <c r="BP83">
        <v>0</v>
      </c>
      <c r="BQ83">
        <v>0.5</v>
      </c>
      <c r="BR83">
        <v>0</v>
      </c>
      <c r="BS83">
        <v>0</v>
      </c>
      <c r="BT83">
        <v>0.5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0.5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0.5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0.5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0.5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0.5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0.5</v>
      </c>
      <c r="EU83">
        <v>0.5</v>
      </c>
      <c r="EV83">
        <v>0.5</v>
      </c>
      <c r="EW83">
        <v>0.5</v>
      </c>
      <c r="EX83">
        <v>0.5</v>
      </c>
      <c r="EY83">
        <v>0.5</v>
      </c>
      <c r="EZ83">
        <v>0.5</v>
      </c>
      <c r="FA83">
        <v>0.5</v>
      </c>
      <c r="FB83">
        <v>0.5</v>
      </c>
      <c r="FC83">
        <v>0.5</v>
      </c>
      <c r="FD83">
        <v>0.5</v>
      </c>
      <c r="FE83">
        <v>0.5</v>
      </c>
      <c r="FF83">
        <v>0.5</v>
      </c>
      <c r="FG83">
        <v>0.5</v>
      </c>
      <c r="FH83">
        <v>0.5</v>
      </c>
      <c r="FI83">
        <v>0.5</v>
      </c>
      <c r="FJ83">
        <v>0.5</v>
      </c>
      <c r="FK83">
        <v>0.5</v>
      </c>
      <c r="FL83">
        <v>0.5</v>
      </c>
      <c r="FM83">
        <v>0.5</v>
      </c>
      <c r="FN83">
        <v>0.5</v>
      </c>
      <c r="FO83">
        <v>0.5</v>
      </c>
      <c r="FP83">
        <v>0.5</v>
      </c>
      <c r="FQ83">
        <v>0.5</v>
      </c>
      <c r="FR83">
        <v>0.5</v>
      </c>
      <c r="FS83">
        <v>0.5</v>
      </c>
      <c r="FT83">
        <v>0.5</v>
      </c>
      <c r="FU83">
        <v>0.5</v>
      </c>
      <c r="FV83">
        <v>0.5</v>
      </c>
      <c r="FW83">
        <v>0.5</v>
      </c>
      <c r="FX83">
        <v>0.5</v>
      </c>
      <c r="FY83">
        <v>0.5</v>
      </c>
      <c r="FZ83">
        <v>0.5</v>
      </c>
      <c r="GA83">
        <v>0.5</v>
      </c>
      <c r="GB83">
        <v>0.5</v>
      </c>
      <c r="GC83">
        <v>0.5</v>
      </c>
      <c r="GD83">
        <v>0.5</v>
      </c>
      <c r="GE83">
        <v>0.5</v>
      </c>
      <c r="GF83">
        <v>0.5</v>
      </c>
      <c r="GG83">
        <v>0.5</v>
      </c>
      <c r="GH83">
        <v>0.5</v>
      </c>
      <c r="GI83">
        <v>0.5</v>
      </c>
      <c r="GJ83">
        <v>0.5</v>
      </c>
      <c r="GK83">
        <v>0.5</v>
      </c>
      <c r="GL83">
        <v>0.5</v>
      </c>
      <c r="GM83">
        <v>0.5</v>
      </c>
      <c r="GN83">
        <v>0.5</v>
      </c>
      <c r="GO83">
        <v>0.5</v>
      </c>
      <c r="GP83">
        <v>0.5</v>
      </c>
      <c r="GQ83">
        <v>0.5</v>
      </c>
      <c r="GR83">
        <v>0.5</v>
      </c>
      <c r="GS83">
        <v>0.5</v>
      </c>
      <c r="GT83">
        <v>0.5</v>
      </c>
      <c r="GU83">
        <v>0.5</v>
      </c>
      <c r="GV83">
        <v>0.5</v>
      </c>
      <c r="GW83">
        <v>0.5</v>
      </c>
      <c r="GX83">
        <v>0.5</v>
      </c>
      <c r="GY83">
        <v>0.5</v>
      </c>
      <c r="GZ83">
        <v>0.5</v>
      </c>
      <c r="HA83">
        <v>0.5</v>
      </c>
      <c r="HB83">
        <v>0.5</v>
      </c>
      <c r="HC83">
        <v>0.5</v>
      </c>
      <c r="HD83">
        <v>0.5</v>
      </c>
      <c r="HE83">
        <v>0.5</v>
      </c>
      <c r="HF83">
        <v>0.5</v>
      </c>
      <c r="HG83">
        <v>0.5</v>
      </c>
      <c r="HH83">
        <v>0.5</v>
      </c>
      <c r="HI83">
        <v>0.5</v>
      </c>
      <c r="HJ83">
        <v>0.5</v>
      </c>
      <c r="HK83">
        <v>0.5</v>
      </c>
      <c r="HL83">
        <v>0.5</v>
      </c>
      <c r="HM83">
        <v>0.5</v>
      </c>
      <c r="HN83">
        <v>0.5</v>
      </c>
      <c r="HO83">
        <v>0.5</v>
      </c>
      <c r="HP83">
        <v>0.5</v>
      </c>
      <c r="HQ83">
        <v>0.5</v>
      </c>
      <c r="HR83">
        <v>0.5</v>
      </c>
      <c r="HS83">
        <v>0.5</v>
      </c>
      <c r="HT83">
        <v>0.5</v>
      </c>
      <c r="HU83">
        <v>0.5</v>
      </c>
      <c r="HV83">
        <v>0.5</v>
      </c>
      <c r="HW83">
        <v>0.5</v>
      </c>
      <c r="HX83">
        <v>0.5</v>
      </c>
      <c r="HY83">
        <v>0.5</v>
      </c>
      <c r="HZ83">
        <v>0.5</v>
      </c>
      <c r="IA83">
        <v>0.5</v>
      </c>
      <c r="IB83">
        <v>0.5</v>
      </c>
      <c r="IC83">
        <v>0.5</v>
      </c>
      <c r="ID83">
        <v>0.5</v>
      </c>
      <c r="IE83">
        <v>0.5</v>
      </c>
      <c r="IF83">
        <v>0.5</v>
      </c>
      <c r="IG83">
        <v>0.5</v>
      </c>
      <c r="IH83">
        <v>0.5</v>
      </c>
      <c r="II83">
        <v>0.5</v>
      </c>
      <c r="IJ83">
        <v>0.5</v>
      </c>
      <c r="IK83">
        <v>1</v>
      </c>
      <c r="IL83">
        <v>0</v>
      </c>
      <c r="IM83">
        <v>0.51560953124999997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1</v>
      </c>
      <c r="WB83">
        <v>0.5</v>
      </c>
      <c r="WC83">
        <v>0.5</v>
      </c>
      <c r="WD83">
        <v>0.5</v>
      </c>
      <c r="WE83">
        <v>0.5</v>
      </c>
      <c r="WF83">
        <v>0.5</v>
      </c>
      <c r="WG83">
        <v>0.5</v>
      </c>
      <c r="WH83">
        <v>0.5</v>
      </c>
      <c r="WI83">
        <v>0.5</v>
      </c>
      <c r="WJ83">
        <v>0.5</v>
      </c>
      <c r="WK83">
        <v>0.5</v>
      </c>
      <c r="WL83">
        <v>0.5</v>
      </c>
      <c r="WM83">
        <v>0.5</v>
      </c>
      <c r="WN83">
        <v>0.5</v>
      </c>
      <c r="WO83">
        <v>0.5</v>
      </c>
      <c r="WP83">
        <v>0.5</v>
      </c>
      <c r="WQ83">
        <v>0.5</v>
      </c>
      <c r="WR83">
        <v>0.5</v>
      </c>
      <c r="WS83">
        <v>0.5</v>
      </c>
      <c r="WT83">
        <v>0.5</v>
      </c>
      <c r="WU83">
        <v>0.5</v>
      </c>
      <c r="WV83">
        <v>0.5</v>
      </c>
      <c r="WW83">
        <v>0.5</v>
      </c>
      <c r="WX83">
        <v>0.5</v>
      </c>
      <c r="WY83">
        <v>0.5</v>
      </c>
      <c r="WZ83">
        <v>0.5</v>
      </c>
      <c r="XA83">
        <v>0.5</v>
      </c>
      <c r="XB83">
        <v>0.5</v>
      </c>
      <c r="XC83">
        <v>0.5</v>
      </c>
      <c r="XD83">
        <v>0.5</v>
      </c>
      <c r="XE83">
        <v>0.5</v>
      </c>
      <c r="XF83">
        <v>0.5</v>
      </c>
      <c r="XG83">
        <v>0.5</v>
      </c>
      <c r="XH83">
        <v>0.5</v>
      </c>
      <c r="XI83">
        <v>0.5</v>
      </c>
      <c r="XJ83">
        <v>0.5</v>
      </c>
      <c r="XK83">
        <v>0.5</v>
      </c>
      <c r="XL83">
        <v>0.5</v>
      </c>
      <c r="XM83">
        <v>0.5</v>
      </c>
      <c r="XN83">
        <v>0.5</v>
      </c>
      <c r="XO83">
        <v>0.5</v>
      </c>
      <c r="XP83">
        <v>0.5</v>
      </c>
    </row>
    <row r="84" spans="1:640" x14ac:dyDescent="0.25">
      <c r="A84">
        <v>0.5</v>
      </c>
      <c r="B84">
        <v>0.5</v>
      </c>
      <c r="C84">
        <v>0.5</v>
      </c>
      <c r="D84">
        <v>0.5</v>
      </c>
      <c r="E84">
        <v>0.5</v>
      </c>
      <c r="F84">
        <v>0.5</v>
      </c>
      <c r="G84">
        <v>0.5</v>
      </c>
      <c r="H84">
        <v>0.5</v>
      </c>
      <c r="I84">
        <v>0.5</v>
      </c>
      <c r="J84">
        <v>0.5</v>
      </c>
      <c r="K84">
        <v>0.5</v>
      </c>
      <c r="L84">
        <v>0.5</v>
      </c>
      <c r="M84">
        <v>0.5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0.5</v>
      </c>
      <c r="X84">
        <v>0.5</v>
      </c>
      <c r="Y84">
        <v>0</v>
      </c>
      <c r="Z84">
        <v>0</v>
      </c>
      <c r="AA84">
        <v>0.5</v>
      </c>
      <c r="AB84">
        <v>0</v>
      </c>
      <c r="AC84">
        <v>0</v>
      </c>
      <c r="AD84">
        <v>0.5</v>
      </c>
      <c r="AE84">
        <v>0</v>
      </c>
      <c r="AF84">
        <v>0</v>
      </c>
      <c r="AG84">
        <v>0.5</v>
      </c>
      <c r="AH84">
        <v>0.5</v>
      </c>
      <c r="AI84">
        <v>0</v>
      </c>
      <c r="AJ84">
        <v>0</v>
      </c>
      <c r="AK84">
        <v>0</v>
      </c>
      <c r="AL84">
        <v>0.5</v>
      </c>
      <c r="AM84">
        <v>0</v>
      </c>
      <c r="AN84">
        <v>0.5</v>
      </c>
      <c r="AO84">
        <v>0</v>
      </c>
      <c r="AP84">
        <v>0.5</v>
      </c>
      <c r="AQ84">
        <v>0</v>
      </c>
      <c r="AR84">
        <v>0</v>
      </c>
      <c r="AS84">
        <v>0.5</v>
      </c>
      <c r="AT84">
        <v>0</v>
      </c>
      <c r="AU84">
        <v>0</v>
      </c>
      <c r="AV84">
        <v>0.5</v>
      </c>
      <c r="AW84">
        <v>0</v>
      </c>
      <c r="AX84">
        <v>0</v>
      </c>
      <c r="AY84">
        <v>0</v>
      </c>
      <c r="AZ84">
        <v>0.5</v>
      </c>
      <c r="BA84">
        <v>0</v>
      </c>
      <c r="BB84">
        <v>0</v>
      </c>
      <c r="BC84">
        <v>0</v>
      </c>
      <c r="BD84">
        <v>0.5</v>
      </c>
      <c r="BE84">
        <v>0</v>
      </c>
      <c r="BF84">
        <v>0</v>
      </c>
      <c r="BG84">
        <v>0</v>
      </c>
      <c r="BH84">
        <v>0</v>
      </c>
      <c r="BI84">
        <v>0.5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0.5</v>
      </c>
      <c r="BQ84">
        <v>0</v>
      </c>
      <c r="BR84">
        <v>0</v>
      </c>
      <c r="BS84">
        <v>0</v>
      </c>
      <c r="BT84">
        <v>0</v>
      </c>
      <c r="BU84">
        <v>0.5</v>
      </c>
      <c r="BV84">
        <v>0</v>
      </c>
      <c r="BW84">
        <v>0</v>
      </c>
      <c r="BX84">
        <v>0</v>
      </c>
      <c r="BY84">
        <v>0</v>
      </c>
      <c r="BZ84">
        <v>0.5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0.5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0.5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0.5</v>
      </c>
      <c r="EU84">
        <v>0.5</v>
      </c>
      <c r="EV84">
        <v>0.5</v>
      </c>
      <c r="EW84">
        <v>0.5</v>
      </c>
      <c r="EX84">
        <v>0.5</v>
      </c>
      <c r="EY84">
        <v>0.5</v>
      </c>
      <c r="EZ84">
        <v>0.5</v>
      </c>
      <c r="FA84">
        <v>0.5</v>
      </c>
      <c r="FB84">
        <v>0.5</v>
      </c>
      <c r="FC84">
        <v>0.5</v>
      </c>
      <c r="FD84">
        <v>0.5</v>
      </c>
      <c r="FE84">
        <v>0.5</v>
      </c>
      <c r="FF84">
        <v>0.5</v>
      </c>
      <c r="FG84">
        <v>0.5</v>
      </c>
      <c r="FH84">
        <v>0.5</v>
      </c>
      <c r="FI84">
        <v>0.5</v>
      </c>
      <c r="FJ84">
        <v>0.5</v>
      </c>
      <c r="FK84">
        <v>0.5</v>
      </c>
      <c r="FL84">
        <v>0.5</v>
      </c>
      <c r="FM84">
        <v>0.5</v>
      </c>
      <c r="FN84">
        <v>0.5</v>
      </c>
      <c r="FO84">
        <v>0.5</v>
      </c>
      <c r="FP84">
        <v>0.5</v>
      </c>
      <c r="FQ84">
        <v>0.5</v>
      </c>
      <c r="FR84">
        <v>0.5</v>
      </c>
      <c r="FS84">
        <v>0.5</v>
      </c>
      <c r="FT84">
        <v>0.5</v>
      </c>
      <c r="FU84">
        <v>0.5</v>
      </c>
      <c r="FV84">
        <v>0.5</v>
      </c>
      <c r="FW84">
        <v>0.5</v>
      </c>
      <c r="FX84">
        <v>0.5</v>
      </c>
      <c r="FY84">
        <v>0.5</v>
      </c>
      <c r="FZ84">
        <v>0.5</v>
      </c>
      <c r="GA84">
        <v>0.5</v>
      </c>
      <c r="GB84">
        <v>0.5</v>
      </c>
      <c r="GC84">
        <v>0.5</v>
      </c>
      <c r="GD84">
        <v>0.5</v>
      </c>
      <c r="GE84">
        <v>0.5</v>
      </c>
      <c r="GF84">
        <v>0.5</v>
      </c>
      <c r="GG84">
        <v>0.5</v>
      </c>
      <c r="GH84">
        <v>0.5</v>
      </c>
      <c r="GI84">
        <v>0.5</v>
      </c>
      <c r="GJ84">
        <v>0.5</v>
      </c>
      <c r="GK84">
        <v>0.5</v>
      </c>
      <c r="GL84">
        <v>0.5</v>
      </c>
      <c r="GM84">
        <v>0.5</v>
      </c>
      <c r="GN84">
        <v>0.5</v>
      </c>
      <c r="GO84">
        <v>0.5</v>
      </c>
      <c r="GP84">
        <v>0.5</v>
      </c>
      <c r="GQ84">
        <v>0.5</v>
      </c>
      <c r="GR84">
        <v>0.5</v>
      </c>
      <c r="GS84">
        <v>0.5</v>
      </c>
      <c r="GT84">
        <v>0.5</v>
      </c>
      <c r="GU84">
        <v>0.5</v>
      </c>
      <c r="GV84">
        <v>0.5</v>
      </c>
      <c r="GW84">
        <v>0.5</v>
      </c>
      <c r="GX84">
        <v>0.5</v>
      </c>
      <c r="GY84">
        <v>0.5</v>
      </c>
      <c r="GZ84">
        <v>0.5</v>
      </c>
      <c r="HA84">
        <v>0.5</v>
      </c>
      <c r="HB84">
        <v>0.5</v>
      </c>
      <c r="HC84">
        <v>0.5</v>
      </c>
      <c r="HD84">
        <v>0.5</v>
      </c>
      <c r="HE84">
        <v>0.5</v>
      </c>
      <c r="HF84">
        <v>0.5</v>
      </c>
      <c r="HG84">
        <v>0.5</v>
      </c>
      <c r="HH84">
        <v>0.5</v>
      </c>
      <c r="HI84">
        <v>0.5</v>
      </c>
      <c r="HJ84">
        <v>0.5</v>
      </c>
      <c r="HK84">
        <v>0.5</v>
      </c>
      <c r="HL84">
        <v>0.5</v>
      </c>
      <c r="HM84">
        <v>0.5</v>
      </c>
      <c r="HN84">
        <v>0.5</v>
      </c>
      <c r="HO84">
        <v>0.5</v>
      </c>
      <c r="HP84">
        <v>0.5</v>
      </c>
      <c r="HQ84">
        <v>0.5</v>
      </c>
      <c r="HR84">
        <v>0.5</v>
      </c>
      <c r="HS84">
        <v>0.5</v>
      </c>
      <c r="HT84">
        <v>0.5</v>
      </c>
      <c r="HU84">
        <v>0.5</v>
      </c>
      <c r="HV84">
        <v>0.5</v>
      </c>
      <c r="HW84">
        <v>0.5</v>
      </c>
      <c r="HX84">
        <v>0.5</v>
      </c>
      <c r="HY84">
        <v>0.5</v>
      </c>
      <c r="HZ84">
        <v>0.5</v>
      </c>
      <c r="IA84">
        <v>0.5</v>
      </c>
      <c r="IB84">
        <v>0.5</v>
      </c>
      <c r="IC84">
        <v>0.5</v>
      </c>
      <c r="ID84">
        <v>0.5</v>
      </c>
      <c r="IE84">
        <v>0.5</v>
      </c>
      <c r="IF84">
        <v>0.5</v>
      </c>
      <c r="IG84">
        <v>0.5</v>
      </c>
      <c r="IH84">
        <v>0.5</v>
      </c>
      <c r="II84">
        <v>0.5</v>
      </c>
      <c r="IJ84">
        <v>0.5</v>
      </c>
      <c r="IK84">
        <v>0.5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0.5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0.5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1</v>
      </c>
      <c r="WC84">
        <v>0.5</v>
      </c>
      <c r="WD84">
        <v>0.5</v>
      </c>
      <c r="WE84">
        <v>0.5</v>
      </c>
      <c r="WF84">
        <v>0.5</v>
      </c>
      <c r="WG84">
        <v>0.5</v>
      </c>
      <c r="WH84">
        <v>0.5</v>
      </c>
      <c r="WI84">
        <v>0.5</v>
      </c>
      <c r="WJ84">
        <v>0.5</v>
      </c>
      <c r="WK84">
        <v>0.5</v>
      </c>
      <c r="WL84">
        <v>0.5</v>
      </c>
      <c r="WM84">
        <v>0.5</v>
      </c>
      <c r="WN84">
        <v>0.5</v>
      </c>
      <c r="WO84">
        <v>0.5</v>
      </c>
      <c r="WP84">
        <v>0.5</v>
      </c>
      <c r="WQ84">
        <v>0.5</v>
      </c>
      <c r="WR84">
        <v>0.5</v>
      </c>
      <c r="WS84">
        <v>0.5</v>
      </c>
      <c r="WT84">
        <v>0.5</v>
      </c>
      <c r="WU84">
        <v>0.5</v>
      </c>
      <c r="WV84">
        <v>0.5</v>
      </c>
      <c r="WW84">
        <v>0.5</v>
      </c>
      <c r="WX84">
        <v>0.5</v>
      </c>
      <c r="WY84">
        <v>0.5</v>
      </c>
      <c r="WZ84">
        <v>0.5</v>
      </c>
      <c r="XA84">
        <v>0.5</v>
      </c>
      <c r="XB84">
        <v>0.5</v>
      </c>
      <c r="XC84">
        <v>0.5</v>
      </c>
      <c r="XD84">
        <v>0.5</v>
      </c>
      <c r="XE84">
        <v>0.5</v>
      </c>
      <c r="XF84">
        <v>0.5</v>
      </c>
      <c r="XG84">
        <v>0.5</v>
      </c>
      <c r="XH84">
        <v>0.5</v>
      </c>
      <c r="XI84">
        <v>0.5</v>
      </c>
      <c r="XJ84">
        <v>0.5</v>
      </c>
      <c r="XK84">
        <v>0.5</v>
      </c>
      <c r="XL84">
        <v>0.5</v>
      </c>
      <c r="XM84">
        <v>0.5</v>
      </c>
      <c r="XN84">
        <v>0.5</v>
      </c>
      <c r="XO84">
        <v>0.5</v>
      </c>
      <c r="XP84">
        <v>0.5</v>
      </c>
    </row>
    <row r="85" spans="1:640" x14ac:dyDescent="0.25">
      <c r="A85">
        <v>0.5</v>
      </c>
      <c r="B85">
        <v>0.5</v>
      </c>
      <c r="C85">
        <v>0.5</v>
      </c>
      <c r="D85">
        <v>0.5</v>
      </c>
      <c r="E85">
        <v>0.5</v>
      </c>
      <c r="F85">
        <v>0.5</v>
      </c>
      <c r="G85">
        <v>0.5</v>
      </c>
      <c r="H85">
        <v>0.5</v>
      </c>
      <c r="I85">
        <v>0.5</v>
      </c>
      <c r="J85">
        <v>0.5</v>
      </c>
      <c r="K85">
        <v>0.5</v>
      </c>
      <c r="L85">
        <v>0.5</v>
      </c>
      <c r="M85">
        <v>0.5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0.5</v>
      </c>
      <c r="Z85">
        <v>0</v>
      </c>
      <c r="AA85">
        <v>0</v>
      </c>
      <c r="AB85">
        <v>0.5</v>
      </c>
      <c r="AC85">
        <v>0</v>
      </c>
      <c r="AD85">
        <v>0</v>
      </c>
      <c r="AE85">
        <v>0.5</v>
      </c>
      <c r="AF85">
        <v>0</v>
      </c>
      <c r="AG85">
        <v>0</v>
      </c>
      <c r="AH85">
        <v>0.5</v>
      </c>
      <c r="AI85">
        <v>0.5</v>
      </c>
      <c r="AJ85">
        <v>0</v>
      </c>
      <c r="AK85">
        <v>0</v>
      </c>
      <c r="AL85">
        <v>0</v>
      </c>
      <c r="AM85">
        <v>0.5</v>
      </c>
      <c r="AN85">
        <v>0</v>
      </c>
      <c r="AO85">
        <v>0.5</v>
      </c>
      <c r="AP85">
        <v>0</v>
      </c>
      <c r="AQ85">
        <v>0.5</v>
      </c>
      <c r="AR85">
        <v>0</v>
      </c>
      <c r="AS85">
        <v>0</v>
      </c>
      <c r="AT85">
        <v>0.5</v>
      </c>
      <c r="AU85">
        <v>0</v>
      </c>
      <c r="AV85">
        <v>0</v>
      </c>
      <c r="AW85">
        <v>0.5</v>
      </c>
      <c r="AX85">
        <v>0</v>
      </c>
      <c r="AY85">
        <v>0</v>
      </c>
      <c r="AZ85">
        <v>0</v>
      </c>
      <c r="BA85">
        <v>0.5</v>
      </c>
      <c r="BB85">
        <v>0</v>
      </c>
      <c r="BC85">
        <v>0</v>
      </c>
      <c r="BD85">
        <v>0</v>
      </c>
      <c r="BE85">
        <v>0</v>
      </c>
      <c r="BF85">
        <v>0.5</v>
      </c>
      <c r="BG85">
        <v>0</v>
      </c>
      <c r="BH85">
        <v>0</v>
      </c>
      <c r="BI85">
        <v>0</v>
      </c>
      <c r="BJ85">
        <v>0</v>
      </c>
      <c r="BK85">
        <v>0.5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0.5</v>
      </c>
      <c r="BS85">
        <v>0</v>
      </c>
      <c r="BT85">
        <v>0</v>
      </c>
      <c r="BU85">
        <v>0.5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0.5</v>
      </c>
      <c r="DE85">
        <v>0</v>
      </c>
      <c r="DF85">
        <v>0.5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0.5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0.5</v>
      </c>
      <c r="EU85">
        <v>0.5</v>
      </c>
      <c r="EV85">
        <v>0.5</v>
      </c>
      <c r="EW85">
        <v>0.5</v>
      </c>
      <c r="EX85">
        <v>0.5</v>
      </c>
      <c r="EY85">
        <v>0.5</v>
      </c>
      <c r="EZ85">
        <v>0.5</v>
      </c>
      <c r="FA85">
        <v>0.5</v>
      </c>
      <c r="FB85">
        <v>0.5</v>
      </c>
      <c r="FC85">
        <v>0.5</v>
      </c>
      <c r="FD85">
        <v>0.5</v>
      </c>
      <c r="FE85">
        <v>0.5</v>
      </c>
      <c r="FF85">
        <v>0.5</v>
      </c>
      <c r="FG85">
        <v>0.5</v>
      </c>
      <c r="FH85">
        <v>0.5</v>
      </c>
      <c r="FI85">
        <v>0.5</v>
      </c>
      <c r="FJ85">
        <v>0.5</v>
      </c>
      <c r="FK85">
        <v>0.5</v>
      </c>
      <c r="FL85">
        <v>0.5</v>
      </c>
      <c r="FM85">
        <v>0.5</v>
      </c>
      <c r="FN85">
        <v>0.5</v>
      </c>
      <c r="FO85">
        <v>0.5</v>
      </c>
      <c r="FP85">
        <v>0.5</v>
      </c>
      <c r="FQ85">
        <v>0.5</v>
      </c>
      <c r="FR85">
        <v>0.5</v>
      </c>
      <c r="FS85">
        <v>0.5</v>
      </c>
      <c r="FT85">
        <v>0.5</v>
      </c>
      <c r="FU85">
        <v>0.5</v>
      </c>
      <c r="FV85">
        <v>0.5</v>
      </c>
      <c r="FW85">
        <v>0.5</v>
      </c>
      <c r="FX85">
        <v>0.5</v>
      </c>
      <c r="FY85">
        <v>0.5</v>
      </c>
      <c r="FZ85">
        <v>0.5</v>
      </c>
      <c r="GA85">
        <v>0.5</v>
      </c>
      <c r="GB85">
        <v>0.5</v>
      </c>
      <c r="GC85">
        <v>0.5</v>
      </c>
      <c r="GD85">
        <v>0.5</v>
      </c>
      <c r="GE85">
        <v>0.5</v>
      </c>
      <c r="GF85">
        <v>0.5</v>
      </c>
      <c r="GG85">
        <v>0.5</v>
      </c>
      <c r="GH85">
        <v>0.5</v>
      </c>
      <c r="GI85">
        <v>0.5</v>
      </c>
      <c r="GJ85">
        <v>0.5</v>
      </c>
      <c r="GK85">
        <v>0.5</v>
      </c>
      <c r="GL85">
        <v>0.5</v>
      </c>
      <c r="GM85">
        <v>0.5</v>
      </c>
      <c r="GN85">
        <v>0.5</v>
      </c>
      <c r="GO85">
        <v>0.5</v>
      </c>
      <c r="GP85">
        <v>0.5</v>
      </c>
      <c r="GQ85">
        <v>0.5</v>
      </c>
      <c r="GR85">
        <v>0.5</v>
      </c>
      <c r="GS85">
        <v>0.5</v>
      </c>
      <c r="GT85">
        <v>0.5</v>
      </c>
      <c r="GU85">
        <v>0.5</v>
      </c>
      <c r="GV85">
        <v>0.5</v>
      </c>
      <c r="GW85">
        <v>0.5</v>
      </c>
      <c r="GX85">
        <v>0.5</v>
      </c>
      <c r="GY85">
        <v>0.5</v>
      </c>
      <c r="GZ85">
        <v>0.5</v>
      </c>
      <c r="HA85">
        <v>0.5</v>
      </c>
      <c r="HB85">
        <v>0.5</v>
      </c>
      <c r="HC85">
        <v>0.5</v>
      </c>
      <c r="HD85">
        <v>0.5</v>
      </c>
      <c r="HE85">
        <v>0.5</v>
      </c>
      <c r="HF85">
        <v>0.5</v>
      </c>
      <c r="HG85">
        <v>0.5</v>
      </c>
      <c r="HH85">
        <v>0.5</v>
      </c>
      <c r="HI85">
        <v>0.5</v>
      </c>
      <c r="HJ85">
        <v>0.5</v>
      </c>
      <c r="HK85">
        <v>0.5</v>
      </c>
      <c r="HL85">
        <v>0.5</v>
      </c>
      <c r="HM85">
        <v>0.5</v>
      </c>
      <c r="HN85">
        <v>0.5</v>
      </c>
      <c r="HO85">
        <v>0.5</v>
      </c>
      <c r="HP85">
        <v>0.5</v>
      </c>
      <c r="HQ85">
        <v>0.5</v>
      </c>
      <c r="HR85">
        <v>0.5</v>
      </c>
      <c r="HS85">
        <v>0.5</v>
      </c>
      <c r="HT85">
        <v>0.5</v>
      </c>
      <c r="HU85">
        <v>0.5</v>
      </c>
      <c r="HV85">
        <v>0.5</v>
      </c>
      <c r="HW85">
        <v>0.5</v>
      </c>
      <c r="HX85">
        <v>0.5</v>
      </c>
      <c r="HY85">
        <v>0.5</v>
      </c>
      <c r="HZ85">
        <v>0.5</v>
      </c>
      <c r="IA85">
        <v>0.5</v>
      </c>
      <c r="IB85">
        <v>0.5</v>
      </c>
      <c r="IC85">
        <v>0.5</v>
      </c>
      <c r="ID85">
        <v>0.5</v>
      </c>
      <c r="IE85">
        <v>0.5</v>
      </c>
      <c r="IF85">
        <v>0.5</v>
      </c>
      <c r="IG85">
        <v>0.5</v>
      </c>
      <c r="IH85">
        <v>0.5</v>
      </c>
      <c r="II85">
        <v>0.5</v>
      </c>
      <c r="IJ85">
        <v>0.5</v>
      </c>
      <c r="IK85">
        <v>0.5</v>
      </c>
      <c r="IL85">
        <v>1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0.5</v>
      </c>
      <c r="WB85">
        <v>0.5</v>
      </c>
      <c r="WC85">
        <v>0.5</v>
      </c>
      <c r="WD85">
        <v>0.5</v>
      </c>
      <c r="WE85">
        <v>0.5</v>
      </c>
      <c r="WF85">
        <v>0.5</v>
      </c>
      <c r="WG85">
        <v>0.5</v>
      </c>
      <c r="WH85">
        <v>0.5</v>
      </c>
      <c r="WI85">
        <v>0.5</v>
      </c>
      <c r="WJ85">
        <v>0.5</v>
      </c>
      <c r="WK85">
        <v>0.5</v>
      </c>
      <c r="WL85">
        <v>0.5</v>
      </c>
      <c r="WM85">
        <v>0.5</v>
      </c>
      <c r="WN85">
        <v>0.5</v>
      </c>
      <c r="WO85">
        <v>0.5</v>
      </c>
      <c r="WP85">
        <v>0.5</v>
      </c>
      <c r="WQ85">
        <v>0.5</v>
      </c>
      <c r="WR85">
        <v>0.5</v>
      </c>
      <c r="WS85">
        <v>0.5</v>
      </c>
      <c r="WT85">
        <v>0.5</v>
      </c>
      <c r="WU85">
        <v>0.5</v>
      </c>
      <c r="WV85">
        <v>0.5</v>
      </c>
      <c r="WW85">
        <v>0.5</v>
      </c>
      <c r="WX85">
        <v>0.5</v>
      </c>
      <c r="WY85">
        <v>0.5</v>
      </c>
      <c r="WZ85">
        <v>0.5</v>
      </c>
      <c r="XA85">
        <v>0.5</v>
      </c>
      <c r="XB85">
        <v>0.5</v>
      </c>
      <c r="XC85">
        <v>0.5</v>
      </c>
      <c r="XD85">
        <v>0.5</v>
      </c>
      <c r="XE85">
        <v>0.5</v>
      </c>
      <c r="XF85">
        <v>0.5</v>
      </c>
      <c r="XG85">
        <v>0.5</v>
      </c>
      <c r="XH85">
        <v>0.5</v>
      </c>
      <c r="XI85">
        <v>0.5</v>
      </c>
      <c r="XJ85">
        <v>0.5</v>
      </c>
      <c r="XK85">
        <v>0.5</v>
      </c>
      <c r="XL85">
        <v>0.5</v>
      </c>
      <c r="XM85">
        <v>0.5</v>
      </c>
      <c r="XN85">
        <v>0.5</v>
      </c>
      <c r="XO85">
        <v>0.5</v>
      </c>
      <c r="XP85">
        <v>0.5</v>
      </c>
    </row>
    <row r="86" spans="1:640" x14ac:dyDescent="0.25">
      <c r="A86">
        <v>0.5</v>
      </c>
      <c r="B86">
        <v>0.5</v>
      </c>
      <c r="C86">
        <v>0.5</v>
      </c>
      <c r="D86">
        <v>0.5</v>
      </c>
      <c r="E86">
        <v>0.5</v>
      </c>
      <c r="F86">
        <v>0.5</v>
      </c>
      <c r="G86">
        <v>0.5</v>
      </c>
      <c r="H86">
        <v>0.5</v>
      </c>
      <c r="I86">
        <v>0.5</v>
      </c>
      <c r="J86">
        <v>0.5</v>
      </c>
      <c r="K86">
        <v>0.5</v>
      </c>
      <c r="L86">
        <v>0.5</v>
      </c>
      <c r="M86">
        <v>0.5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0.5</v>
      </c>
      <c r="X86">
        <v>0</v>
      </c>
      <c r="Y86">
        <v>0</v>
      </c>
      <c r="Z86">
        <v>0.5</v>
      </c>
      <c r="AA86">
        <v>0</v>
      </c>
      <c r="AB86">
        <v>0</v>
      </c>
      <c r="AC86">
        <v>0.5</v>
      </c>
      <c r="AD86">
        <v>0</v>
      </c>
      <c r="AE86">
        <v>0</v>
      </c>
      <c r="AF86">
        <v>0.5</v>
      </c>
      <c r="AG86">
        <v>0</v>
      </c>
      <c r="AH86">
        <v>0</v>
      </c>
      <c r="AI86">
        <v>0.5</v>
      </c>
      <c r="AJ86">
        <v>0.5</v>
      </c>
      <c r="AK86">
        <v>0</v>
      </c>
      <c r="AL86">
        <v>0</v>
      </c>
      <c r="AM86">
        <v>0</v>
      </c>
      <c r="AN86">
        <v>0.5</v>
      </c>
      <c r="AO86">
        <v>0</v>
      </c>
      <c r="AP86">
        <v>0</v>
      </c>
      <c r="AQ86">
        <v>0</v>
      </c>
      <c r="AR86">
        <v>0.5</v>
      </c>
      <c r="AS86">
        <v>0</v>
      </c>
      <c r="AT86">
        <v>0</v>
      </c>
      <c r="AU86">
        <v>0.5</v>
      </c>
      <c r="AV86">
        <v>0</v>
      </c>
      <c r="AW86">
        <v>0</v>
      </c>
      <c r="AX86">
        <v>0.5</v>
      </c>
      <c r="AY86">
        <v>0</v>
      </c>
      <c r="AZ86">
        <v>0</v>
      </c>
      <c r="BA86">
        <v>0</v>
      </c>
      <c r="BB86">
        <v>0.5</v>
      </c>
      <c r="BC86">
        <v>0</v>
      </c>
      <c r="BD86">
        <v>0.5</v>
      </c>
      <c r="BE86">
        <v>0</v>
      </c>
      <c r="BF86">
        <v>0</v>
      </c>
      <c r="BG86">
        <v>0</v>
      </c>
      <c r="BH86">
        <v>0.5</v>
      </c>
      <c r="BI86">
        <v>0</v>
      </c>
      <c r="BJ86">
        <v>0</v>
      </c>
      <c r="BK86">
        <v>0</v>
      </c>
      <c r="BL86">
        <v>0</v>
      </c>
      <c r="BM86">
        <v>0.5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0.5</v>
      </c>
      <c r="BT86">
        <v>0</v>
      </c>
      <c r="BU86">
        <v>0</v>
      </c>
      <c r="BV86">
        <v>0.5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0.5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0.5</v>
      </c>
      <c r="EU86">
        <v>0.5</v>
      </c>
      <c r="EV86">
        <v>0.5</v>
      </c>
      <c r="EW86">
        <v>0.5</v>
      </c>
      <c r="EX86">
        <v>0.5</v>
      </c>
      <c r="EY86">
        <v>0.5</v>
      </c>
      <c r="EZ86">
        <v>0.5</v>
      </c>
      <c r="FA86">
        <v>0.5</v>
      </c>
      <c r="FB86">
        <v>0.5</v>
      </c>
      <c r="FC86">
        <v>0.5</v>
      </c>
      <c r="FD86">
        <v>0.5</v>
      </c>
      <c r="FE86">
        <v>0.5</v>
      </c>
      <c r="FF86">
        <v>0.5</v>
      </c>
      <c r="FG86">
        <v>0.5</v>
      </c>
      <c r="FH86">
        <v>0.5</v>
      </c>
      <c r="FI86">
        <v>0.5</v>
      </c>
      <c r="FJ86">
        <v>0.5</v>
      </c>
      <c r="FK86">
        <v>0.5</v>
      </c>
      <c r="FL86">
        <v>0.5</v>
      </c>
      <c r="FM86">
        <v>0.5</v>
      </c>
      <c r="FN86">
        <v>0.5</v>
      </c>
      <c r="FO86">
        <v>0.5</v>
      </c>
      <c r="FP86">
        <v>0.5</v>
      </c>
      <c r="FQ86">
        <v>0.5</v>
      </c>
      <c r="FR86">
        <v>0.5</v>
      </c>
      <c r="FS86">
        <v>0.5</v>
      </c>
      <c r="FT86">
        <v>0.5</v>
      </c>
      <c r="FU86">
        <v>0.5</v>
      </c>
      <c r="FV86">
        <v>0.5</v>
      </c>
      <c r="FW86">
        <v>0.5</v>
      </c>
      <c r="FX86">
        <v>0.5</v>
      </c>
      <c r="FY86">
        <v>0.5</v>
      </c>
      <c r="FZ86">
        <v>0.5</v>
      </c>
      <c r="GA86">
        <v>0.5</v>
      </c>
      <c r="GB86">
        <v>0.5</v>
      </c>
      <c r="GC86">
        <v>0.5</v>
      </c>
      <c r="GD86">
        <v>0.5</v>
      </c>
      <c r="GE86">
        <v>0.5</v>
      </c>
      <c r="GF86">
        <v>0.5</v>
      </c>
      <c r="GG86">
        <v>0.5</v>
      </c>
      <c r="GH86">
        <v>0.5</v>
      </c>
      <c r="GI86">
        <v>0.5</v>
      </c>
      <c r="GJ86">
        <v>0.5</v>
      </c>
      <c r="GK86">
        <v>0.5</v>
      </c>
      <c r="GL86">
        <v>0.5</v>
      </c>
      <c r="GM86">
        <v>0.5</v>
      </c>
      <c r="GN86">
        <v>0.5</v>
      </c>
      <c r="GO86">
        <v>0.5</v>
      </c>
      <c r="GP86">
        <v>0.5</v>
      </c>
      <c r="GQ86">
        <v>0.5</v>
      </c>
      <c r="GR86">
        <v>0.5</v>
      </c>
      <c r="GS86">
        <v>0.5</v>
      </c>
      <c r="GT86">
        <v>0.5</v>
      </c>
      <c r="GU86">
        <v>0.5</v>
      </c>
      <c r="GV86">
        <v>0.5</v>
      </c>
      <c r="GW86">
        <v>0.5</v>
      </c>
      <c r="GX86">
        <v>0.5</v>
      </c>
      <c r="GY86">
        <v>0.5</v>
      </c>
      <c r="GZ86">
        <v>0.5</v>
      </c>
      <c r="HA86">
        <v>0.5</v>
      </c>
      <c r="HB86">
        <v>0.5</v>
      </c>
      <c r="HC86">
        <v>0.5</v>
      </c>
      <c r="HD86">
        <v>0.5</v>
      </c>
      <c r="HE86">
        <v>0.5</v>
      </c>
      <c r="HF86">
        <v>0.5</v>
      </c>
      <c r="HG86">
        <v>0.5</v>
      </c>
      <c r="HH86">
        <v>0.5</v>
      </c>
      <c r="HI86">
        <v>0.5</v>
      </c>
      <c r="HJ86">
        <v>0.5</v>
      </c>
      <c r="HK86">
        <v>0.5</v>
      </c>
      <c r="HL86">
        <v>0.5</v>
      </c>
      <c r="HM86">
        <v>0.5</v>
      </c>
      <c r="HN86">
        <v>0.5</v>
      </c>
      <c r="HO86">
        <v>0.5</v>
      </c>
      <c r="HP86">
        <v>0.5</v>
      </c>
      <c r="HQ86">
        <v>0.5</v>
      </c>
      <c r="HR86">
        <v>0.5</v>
      </c>
      <c r="HS86">
        <v>0.5</v>
      </c>
      <c r="HT86">
        <v>0.5</v>
      </c>
      <c r="HU86">
        <v>0.5</v>
      </c>
      <c r="HV86">
        <v>0.5</v>
      </c>
      <c r="HW86">
        <v>0.5</v>
      </c>
      <c r="HX86">
        <v>0.5</v>
      </c>
      <c r="HY86">
        <v>0.5</v>
      </c>
      <c r="HZ86">
        <v>0.5</v>
      </c>
      <c r="IA86">
        <v>0.5</v>
      </c>
      <c r="IB86">
        <v>0.5</v>
      </c>
      <c r="IC86">
        <v>0.5</v>
      </c>
      <c r="ID86">
        <v>0.5</v>
      </c>
      <c r="IE86">
        <v>0.5</v>
      </c>
      <c r="IF86">
        <v>0.5</v>
      </c>
      <c r="IG86">
        <v>0.5</v>
      </c>
      <c r="IH86">
        <v>0.5</v>
      </c>
      <c r="II86">
        <v>0.5</v>
      </c>
      <c r="IJ86">
        <v>0.5</v>
      </c>
      <c r="IK86">
        <v>1</v>
      </c>
      <c r="IL86">
        <v>1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1</v>
      </c>
      <c r="WB86">
        <v>0</v>
      </c>
      <c r="WC86">
        <v>1</v>
      </c>
      <c r="WD86">
        <v>0.5</v>
      </c>
      <c r="WE86">
        <v>0.5</v>
      </c>
      <c r="WF86">
        <v>0.5</v>
      </c>
      <c r="WG86">
        <v>0.5</v>
      </c>
      <c r="WH86">
        <v>0.5</v>
      </c>
      <c r="WI86">
        <v>0.5</v>
      </c>
      <c r="WJ86">
        <v>0.5</v>
      </c>
      <c r="WK86">
        <v>0.5</v>
      </c>
      <c r="WL86">
        <v>0.5</v>
      </c>
      <c r="WM86">
        <v>0.5</v>
      </c>
      <c r="WN86">
        <v>0.5</v>
      </c>
      <c r="WO86">
        <v>0.5</v>
      </c>
      <c r="WP86">
        <v>0.5</v>
      </c>
      <c r="WQ86">
        <v>0.5</v>
      </c>
      <c r="WR86">
        <v>0.5</v>
      </c>
      <c r="WS86">
        <v>0.5</v>
      </c>
      <c r="WT86">
        <v>0.5</v>
      </c>
      <c r="WU86">
        <v>0.5</v>
      </c>
      <c r="WV86">
        <v>0.5</v>
      </c>
      <c r="WW86">
        <v>0.5</v>
      </c>
      <c r="WX86">
        <v>0.5</v>
      </c>
      <c r="WY86">
        <v>0.5</v>
      </c>
      <c r="WZ86">
        <v>0.5</v>
      </c>
      <c r="XA86">
        <v>0.5</v>
      </c>
      <c r="XB86">
        <v>0.5</v>
      </c>
      <c r="XC86">
        <v>0.5</v>
      </c>
      <c r="XD86">
        <v>0.5</v>
      </c>
      <c r="XE86">
        <v>0.5</v>
      </c>
      <c r="XF86">
        <v>0.5</v>
      </c>
      <c r="XG86">
        <v>0.5</v>
      </c>
      <c r="XH86">
        <v>0.5</v>
      </c>
      <c r="XI86">
        <v>0.5</v>
      </c>
      <c r="XJ86">
        <v>0.5</v>
      </c>
      <c r="XK86">
        <v>0.5</v>
      </c>
      <c r="XL86">
        <v>0.5</v>
      </c>
      <c r="XM86">
        <v>0.5</v>
      </c>
      <c r="XN86">
        <v>0.5</v>
      </c>
      <c r="XO86">
        <v>0.5</v>
      </c>
      <c r="XP86">
        <v>0.5</v>
      </c>
    </row>
    <row r="87" spans="1:640" x14ac:dyDescent="0.25">
      <c r="A87">
        <v>0.5</v>
      </c>
      <c r="B87">
        <v>0.5</v>
      </c>
      <c r="C87">
        <v>0.5</v>
      </c>
      <c r="D87">
        <v>0.5</v>
      </c>
      <c r="E87">
        <v>0.5</v>
      </c>
      <c r="F87">
        <v>0.5</v>
      </c>
      <c r="G87">
        <v>0.5</v>
      </c>
      <c r="H87">
        <v>0.5</v>
      </c>
      <c r="I87">
        <v>0.5</v>
      </c>
      <c r="J87">
        <v>0.5</v>
      </c>
      <c r="K87">
        <v>0.5</v>
      </c>
      <c r="L87">
        <v>0.5</v>
      </c>
      <c r="M87">
        <v>0.5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0.5</v>
      </c>
      <c r="X87">
        <v>0.5</v>
      </c>
      <c r="Y87">
        <v>0</v>
      </c>
      <c r="Z87">
        <v>0</v>
      </c>
      <c r="AA87">
        <v>0.5</v>
      </c>
      <c r="AB87">
        <v>0</v>
      </c>
      <c r="AC87">
        <v>0</v>
      </c>
      <c r="AD87">
        <v>0.5</v>
      </c>
      <c r="AE87">
        <v>0</v>
      </c>
      <c r="AF87">
        <v>0</v>
      </c>
      <c r="AG87">
        <v>0.5</v>
      </c>
      <c r="AH87">
        <v>0</v>
      </c>
      <c r="AI87">
        <v>0</v>
      </c>
      <c r="AJ87">
        <v>0.5</v>
      </c>
      <c r="AK87">
        <v>0.5</v>
      </c>
      <c r="AL87">
        <v>0</v>
      </c>
      <c r="AM87">
        <v>0</v>
      </c>
      <c r="AN87">
        <v>0</v>
      </c>
      <c r="AO87">
        <v>0.5</v>
      </c>
      <c r="AP87">
        <v>0</v>
      </c>
      <c r="AQ87">
        <v>0</v>
      </c>
      <c r="AR87">
        <v>0</v>
      </c>
      <c r="AS87">
        <v>0.5</v>
      </c>
      <c r="AT87">
        <v>0</v>
      </c>
      <c r="AU87">
        <v>0</v>
      </c>
      <c r="AV87">
        <v>0</v>
      </c>
      <c r="AW87">
        <v>0.5</v>
      </c>
      <c r="AX87">
        <v>0</v>
      </c>
      <c r="AY87">
        <v>0.5</v>
      </c>
      <c r="AZ87">
        <v>0</v>
      </c>
      <c r="BA87">
        <v>0.5</v>
      </c>
      <c r="BB87">
        <v>0</v>
      </c>
      <c r="BC87">
        <v>0</v>
      </c>
      <c r="BD87">
        <v>0</v>
      </c>
      <c r="BE87">
        <v>0</v>
      </c>
      <c r="BF87">
        <v>0.5</v>
      </c>
      <c r="BG87">
        <v>0</v>
      </c>
      <c r="BH87">
        <v>0</v>
      </c>
      <c r="BI87">
        <v>0</v>
      </c>
      <c r="BJ87">
        <v>0.5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0.5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0.5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0.5</v>
      </c>
      <c r="CD87">
        <v>0</v>
      </c>
      <c r="CE87">
        <v>0</v>
      </c>
      <c r="CF87">
        <v>0</v>
      </c>
      <c r="CG87">
        <v>0</v>
      </c>
      <c r="CH87">
        <v>0.5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0.5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0.5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0.5</v>
      </c>
      <c r="EU87">
        <v>0.5</v>
      </c>
      <c r="EV87">
        <v>0.5</v>
      </c>
      <c r="EW87">
        <v>0.5</v>
      </c>
      <c r="EX87">
        <v>0.5</v>
      </c>
      <c r="EY87">
        <v>0.5</v>
      </c>
      <c r="EZ87">
        <v>0.5</v>
      </c>
      <c r="FA87">
        <v>0.5</v>
      </c>
      <c r="FB87">
        <v>0.5</v>
      </c>
      <c r="FC87">
        <v>0.5</v>
      </c>
      <c r="FD87">
        <v>0.5</v>
      </c>
      <c r="FE87">
        <v>0.5</v>
      </c>
      <c r="FF87">
        <v>0.5</v>
      </c>
      <c r="FG87">
        <v>0.5</v>
      </c>
      <c r="FH87">
        <v>0.5</v>
      </c>
      <c r="FI87">
        <v>0.5</v>
      </c>
      <c r="FJ87">
        <v>0.5</v>
      </c>
      <c r="FK87">
        <v>0.5</v>
      </c>
      <c r="FL87">
        <v>0.5</v>
      </c>
      <c r="FM87">
        <v>0.5</v>
      </c>
      <c r="FN87">
        <v>0.5</v>
      </c>
      <c r="FO87">
        <v>0.5</v>
      </c>
      <c r="FP87">
        <v>0.5</v>
      </c>
      <c r="FQ87">
        <v>0.5</v>
      </c>
      <c r="FR87">
        <v>0.5</v>
      </c>
      <c r="FS87">
        <v>0.5</v>
      </c>
      <c r="FT87">
        <v>0.5</v>
      </c>
      <c r="FU87">
        <v>0.5</v>
      </c>
      <c r="FV87">
        <v>0.5</v>
      </c>
      <c r="FW87">
        <v>0.5</v>
      </c>
      <c r="FX87">
        <v>0.5</v>
      </c>
      <c r="FY87">
        <v>0.5</v>
      </c>
      <c r="FZ87">
        <v>0.5</v>
      </c>
      <c r="GA87">
        <v>0.5</v>
      </c>
      <c r="GB87">
        <v>0.5</v>
      </c>
      <c r="GC87">
        <v>0.5</v>
      </c>
      <c r="GD87">
        <v>0.5</v>
      </c>
      <c r="GE87">
        <v>0.5</v>
      </c>
      <c r="GF87">
        <v>0.5</v>
      </c>
      <c r="GG87">
        <v>0.5</v>
      </c>
      <c r="GH87">
        <v>0.5</v>
      </c>
      <c r="GI87">
        <v>0.5</v>
      </c>
      <c r="GJ87">
        <v>0.5</v>
      </c>
      <c r="GK87">
        <v>0.5</v>
      </c>
      <c r="GL87">
        <v>0.5</v>
      </c>
      <c r="GM87">
        <v>0.5</v>
      </c>
      <c r="GN87">
        <v>0.5</v>
      </c>
      <c r="GO87">
        <v>0.5</v>
      </c>
      <c r="GP87">
        <v>0.5</v>
      </c>
      <c r="GQ87">
        <v>0.5</v>
      </c>
      <c r="GR87">
        <v>0.5</v>
      </c>
      <c r="GS87">
        <v>0.5</v>
      </c>
      <c r="GT87">
        <v>0.5</v>
      </c>
      <c r="GU87">
        <v>0.5</v>
      </c>
      <c r="GV87">
        <v>0.5</v>
      </c>
      <c r="GW87">
        <v>0.5</v>
      </c>
      <c r="GX87">
        <v>0.5</v>
      </c>
      <c r="GY87">
        <v>0.5</v>
      </c>
      <c r="GZ87">
        <v>0.5</v>
      </c>
      <c r="HA87">
        <v>0.5</v>
      </c>
      <c r="HB87">
        <v>0.5</v>
      </c>
      <c r="HC87">
        <v>0.5</v>
      </c>
      <c r="HD87">
        <v>0.5</v>
      </c>
      <c r="HE87">
        <v>0.5</v>
      </c>
      <c r="HF87">
        <v>0.5</v>
      </c>
      <c r="HG87">
        <v>0.5</v>
      </c>
      <c r="HH87">
        <v>0.5</v>
      </c>
      <c r="HI87">
        <v>0.5</v>
      </c>
      <c r="HJ87">
        <v>0.5</v>
      </c>
      <c r="HK87">
        <v>0.5</v>
      </c>
      <c r="HL87">
        <v>0.5</v>
      </c>
      <c r="HM87">
        <v>0.5</v>
      </c>
      <c r="HN87">
        <v>0.5</v>
      </c>
      <c r="HO87">
        <v>0.5</v>
      </c>
      <c r="HP87">
        <v>0.5</v>
      </c>
      <c r="HQ87">
        <v>0.5</v>
      </c>
      <c r="HR87">
        <v>0.5</v>
      </c>
      <c r="HS87">
        <v>0.5</v>
      </c>
      <c r="HT87">
        <v>0.5</v>
      </c>
      <c r="HU87">
        <v>0.5</v>
      </c>
      <c r="HV87">
        <v>0.5</v>
      </c>
      <c r="HW87">
        <v>0.5</v>
      </c>
      <c r="HX87">
        <v>0.5</v>
      </c>
      <c r="HY87">
        <v>0.5</v>
      </c>
      <c r="HZ87">
        <v>0.5</v>
      </c>
      <c r="IA87">
        <v>0.5</v>
      </c>
      <c r="IB87">
        <v>0.5</v>
      </c>
      <c r="IC87">
        <v>0.5</v>
      </c>
      <c r="ID87">
        <v>0.5</v>
      </c>
      <c r="IE87">
        <v>0.5</v>
      </c>
      <c r="IF87">
        <v>0.5</v>
      </c>
      <c r="IG87">
        <v>0.5</v>
      </c>
      <c r="IH87">
        <v>0.5</v>
      </c>
      <c r="II87">
        <v>0.5</v>
      </c>
      <c r="IJ87">
        <v>1</v>
      </c>
      <c r="IK87">
        <v>0.5</v>
      </c>
      <c r="IL87">
        <v>1</v>
      </c>
      <c r="IM87">
        <v>1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1</v>
      </c>
      <c r="WC87">
        <v>0.5</v>
      </c>
      <c r="WD87">
        <v>0.5</v>
      </c>
      <c r="WE87">
        <v>0.5</v>
      </c>
      <c r="WF87">
        <v>0.5</v>
      </c>
      <c r="WG87">
        <v>0.5</v>
      </c>
      <c r="WH87">
        <v>0.5</v>
      </c>
      <c r="WI87">
        <v>0.5</v>
      </c>
      <c r="WJ87">
        <v>0.5</v>
      </c>
      <c r="WK87">
        <v>0.5</v>
      </c>
      <c r="WL87">
        <v>0.5</v>
      </c>
      <c r="WM87">
        <v>0.5</v>
      </c>
      <c r="WN87">
        <v>0.5</v>
      </c>
      <c r="WO87">
        <v>0.5</v>
      </c>
      <c r="WP87">
        <v>0.5</v>
      </c>
      <c r="WQ87">
        <v>0.5</v>
      </c>
      <c r="WR87">
        <v>0.5</v>
      </c>
      <c r="WS87">
        <v>0.5</v>
      </c>
      <c r="WT87">
        <v>0.5</v>
      </c>
      <c r="WU87">
        <v>0.5</v>
      </c>
      <c r="WV87">
        <v>0.5</v>
      </c>
      <c r="WW87">
        <v>0.5</v>
      </c>
      <c r="WX87">
        <v>0.5</v>
      </c>
      <c r="WY87">
        <v>0.5</v>
      </c>
      <c r="WZ87">
        <v>0.5</v>
      </c>
      <c r="XA87">
        <v>0.5</v>
      </c>
      <c r="XB87">
        <v>0.5</v>
      </c>
      <c r="XC87">
        <v>0.5</v>
      </c>
      <c r="XD87">
        <v>0.5</v>
      </c>
      <c r="XE87">
        <v>0.5</v>
      </c>
      <c r="XF87">
        <v>0.5</v>
      </c>
      <c r="XG87">
        <v>0.5</v>
      </c>
      <c r="XH87">
        <v>0.5</v>
      </c>
      <c r="XI87">
        <v>0.5</v>
      </c>
      <c r="XJ87">
        <v>0.5</v>
      </c>
      <c r="XK87">
        <v>0.5</v>
      </c>
      <c r="XL87">
        <v>0.5</v>
      </c>
      <c r="XM87">
        <v>0.5</v>
      </c>
      <c r="XN87">
        <v>0.5</v>
      </c>
      <c r="XO87">
        <v>0.5</v>
      </c>
      <c r="XP87">
        <v>0.5</v>
      </c>
    </row>
    <row r="88" spans="1:640" x14ac:dyDescent="0.25">
      <c r="A88">
        <v>0.5</v>
      </c>
      <c r="B88">
        <v>0.5</v>
      </c>
      <c r="C88">
        <v>0.5</v>
      </c>
      <c r="D88">
        <v>0.5</v>
      </c>
      <c r="E88">
        <v>0.5</v>
      </c>
      <c r="F88">
        <v>0.5</v>
      </c>
      <c r="G88">
        <v>0.5</v>
      </c>
      <c r="H88">
        <v>0.5</v>
      </c>
      <c r="I88">
        <v>0.5</v>
      </c>
      <c r="J88">
        <v>0.5</v>
      </c>
      <c r="K88">
        <v>0.5</v>
      </c>
      <c r="L88">
        <v>0.5</v>
      </c>
      <c r="M88">
        <v>0.5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0.5</v>
      </c>
      <c r="X88">
        <v>1</v>
      </c>
      <c r="Y88">
        <v>0.5</v>
      </c>
      <c r="Z88">
        <v>0</v>
      </c>
      <c r="AA88">
        <v>0</v>
      </c>
      <c r="AB88">
        <v>0.5</v>
      </c>
      <c r="AC88">
        <v>0</v>
      </c>
      <c r="AD88">
        <v>0</v>
      </c>
      <c r="AE88">
        <v>0.5</v>
      </c>
      <c r="AF88">
        <v>0</v>
      </c>
      <c r="AG88">
        <v>0</v>
      </c>
      <c r="AH88">
        <v>0.5</v>
      </c>
      <c r="AI88">
        <v>0</v>
      </c>
      <c r="AJ88">
        <v>0</v>
      </c>
      <c r="AK88">
        <v>0.5</v>
      </c>
      <c r="AL88">
        <v>0.5</v>
      </c>
      <c r="AM88">
        <v>0</v>
      </c>
      <c r="AN88">
        <v>0</v>
      </c>
      <c r="AO88">
        <v>0</v>
      </c>
      <c r="AP88">
        <v>0.5</v>
      </c>
      <c r="AQ88">
        <v>0</v>
      </c>
      <c r="AR88">
        <v>0</v>
      </c>
      <c r="AS88">
        <v>0</v>
      </c>
      <c r="AT88">
        <v>0.5</v>
      </c>
      <c r="AU88">
        <v>0</v>
      </c>
      <c r="AV88">
        <v>0</v>
      </c>
      <c r="AW88">
        <v>0</v>
      </c>
      <c r="AX88">
        <v>0.5</v>
      </c>
      <c r="AY88">
        <v>0</v>
      </c>
      <c r="AZ88">
        <v>0.5</v>
      </c>
      <c r="BA88">
        <v>0</v>
      </c>
      <c r="BB88">
        <v>0.5</v>
      </c>
      <c r="BC88">
        <v>0</v>
      </c>
      <c r="BD88">
        <v>0</v>
      </c>
      <c r="BE88">
        <v>0</v>
      </c>
      <c r="BF88">
        <v>0</v>
      </c>
      <c r="BG88">
        <v>0.5</v>
      </c>
      <c r="BH88">
        <v>0</v>
      </c>
      <c r="BI88">
        <v>0</v>
      </c>
      <c r="BJ88">
        <v>0</v>
      </c>
      <c r="BK88">
        <v>0</v>
      </c>
      <c r="BL88">
        <v>0.5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0.5</v>
      </c>
      <c r="BU88">
        <v>0</v>
      </c>
      <c r="BV88">
        <v>0</v>
      </c>
      <c r="BW88">
        <v>0.5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0.5</v>
      </c>
      <c r="DF88">
        <v>0</v>
      </c>
      <c r="DG88">
        <v>0.5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0.5</v>
      </c>
      <c r="EU88">
        <v>0.5</v>
      </c>
      <c r="EV88">
        <v>0.5</v>
      </c>
      <c r="EW88">
        <v>0.5</v>
      </c>
      <c r="EX88">
        <v>0.5</v>
      </c>
      <c r="EY88">
        <v>0.5</v>
      </c>
      <c r="EZ88">
        <v>0.5</v>
      </c>
      <c r="FA88">
        <v>0.5</v>
      </c>
      <c r="FB88">
        <v>0.5</v>
      </c>
      <c r="FC88">
        <v>0.5</v>
      </c>
      <c r="FD88">
        <v>0.5</v>
      </c>
      <c r="FE88">
        <v>0.5</v>
      </c>
      <c r="FF88">
        <v>0.5</v>
      </c>
      <c r="FG88">
        <v>0.5</v>
      </c>
      <c r="FH88">
        <v>0.5</v>
      </c>
      <c r="FI88">
        <v>0.5</v>
      </c>
      <c r="FJ88">
        <v>0.5</v>
      </c>
      <c r="FK88">
        <v>0.5</v>
      </c>
      <c r="FL88">
        <v>0.5</v>
      </c>
      <c r="FM88">
        <v>0.5</v>
      </c>
      <c r="FN88">
        <v>0.5</v>
      </c>
      <c r="FO88">
        <v>0.5</v>
      </c>
      <c r="FP88">
        <v>0.5</v>
      </c>
      <c r="FQ88">
        <v>0.5</v>
      </c>
      <c r="FR88">
        <v>0.5</v>
      </c>
      <c r="FS88">
        <v>0.5</v>
      </c>
      <c r="FT88">
        <v>0.5</v>
      </c>
      <c r="FU88">
        <v>0.5</v>
      </c>
      <c r="FV88">
        <v>0.5</v>
      </c>
      <c r="FW88">
        <v>0.5</v>
      </c>
      <c r="FX88">
        <v>0.5</v>
      </c>
      <c r="FY88">
        <v>0.5</v>
      </c>
      <c r="FZ88">
        <v>0.5</v>
      </c>
      <c r="GA88">
        <v>0.5</v>
      </c>
      <c r="GB88">
        <v>0.5</v>
      </c>
      <c r="GC88">
        <v>0.5</v>
      </c>
      <c r="GD88">
        <v>0.5</v>
      </c>
      <c r="GE88">
        <v>0.5</v>
      </c>
      <c r="GF88">
        <v>0.5</v>
      </c>
      <c r="GG88">
        <v>0.5</v>
      </c>
      <c r="GH88">
        <v>0.5</v>
      </c>
      <c r="GI88">
        <v>0.5</v>
      </c>
      <c r="GJ88">
        <v>0.5</v>
      </c>
      <c r="GK88">
        <v>0.5</v>
      </c>
      <c r="GL88">
        <v>0.5</v>
      </c>
      <c r="GM88">
        <v>0.5</v>
      </c>
      <c r="GN88">
        <v>0.5</v>
      </c>
      <c r="GO88">
        <v>0.5</v>
      </c>
      <c r="GP88">
        <v>0.5</v>
      </c>
      <c r="GQ88">
        <v>0.5</v>
      </c>
      <c r="GR88">
        <v>0.5</v>
      </c>
      <c r="GS88">
        <v>0.5</v>
      </c>
      <c r="GT88">
        <v>0.5</v>
      </c>
      <c r="GU88">
        <v>0.5</v>
      </c>
      <c r="GV88">
        <v>0.5</v>
      </c>
      <c r="GW88">
        <v>0.5</v>
      </c>
      <c r="GX88">
        <v>0.5</v>
      </c>
      <c r="GY88">
        <v>0.5</v>
      </c>
      <c r="GZ88">
        <v>0.5</v>
      </c>
      <c r="HA88">
        <v>0.5</v>
      </c>
      <c r="HB88">
        <v>0.5</v>
      </c>
      <c r="HC88">
        <v>0.5</v>
      </c>
      <c r="HD88">
        <v>0.5</v>
      </c>
      <c r="HE88">
        <v>0.5</v>
      </c>
      <c r="HF88">
        <v>0.5</v>
      </c>
      <c r="HG88">
        <v>0.5</v>
      </c>
      <c r="HH88">
        <v>0.5</v>
      </c>
      <c r="HI88">
        <v>0.5</v>
      </c>
      <c r="HJ88">
        <v>0.5</v>
      </c>
      <c r="HK88">
        <v>0.5</v>
      </c>
      <c r="HL88">
        <v>0.5</v>
      </c>
      <c r="HM88">
        <v>0.5</v>
      </c>
      <c r="HN88">
        <v>0.5</v>
      </c>
      <c r="HO88">
        <v>0.5</v>
      </c>
      <c r="HP88">
        <v>0.5</v>
      </c>
      <c r="HQ88">
        <v>0.5</v>
      </c>
      <c r="HR88">
        <v>0.5</v>
      </c>
      <c r="HS88">
        <v>0.5</v>
      </c>
      <c r="HT88">
        <v>0.5</v>
      </c>
      <c r="HU88">
        <v>0.5</v>
      </c>
      <c r="HV88">
        <v>0.5</v>
      </c>
      <c r="HW88">
        <v>0.5</v>
      </c>
      <c r="HX88">
        <v>0.5</v>
      </c>
      <c r="HY88">
        <v>0.5</v>
      </c>
      <c r="HZ88">
        <v>0.5</v>
      </c>
      <c r="IA88">
        <v>0.5</v>
      </c>
      <c r="IB88">
        <v>0.5</v>
      </c>
      <c r="IC88">
        <v>0.5</v>
      </c>
      <c r="ID88">
        <v>0.5</v>
      </c>
      <c r="IE88">
        <v>0.5</v>
      </c>
      <c r="IF88">
        <v>0.5</v>
      </c>
      <c r="IG88">
        <v>0.5</v>
      </c>
      <c r="IH88">
        <v>0.5</v>
      </c>
      <c r="II88">
        <v>0.5</v>
      </c>
      <c r="IJ88">
        <v>1</v>
      </c>
      <c r="IK88">
        <v>0.5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1</v>
      </c>
      <c r="WB88">
        <v>0.5</v>
      </c>
      <c r="WC88">
        <v>0.5</v>
      </c>
      <c r="WD88">
        <v>0.5</v>
      </c>
      <c r="WE88">
        <v>0.5</v>
      </c>
      <c r="WF88">
        <v>0.5</v>
      </c>
      <c r="WG88">
        <v>0.5</v>
      </c>
      <c r="WH88">
        <v>0.5</v>
      </c>
      <c r="WI88">
        <v>0.5</v>
      </c>
      <c r="WJ88">
        <v>0.5</v>
      </c>
      <c r="WK88">
        <v>0.5</v>
      </c>
      <c r="WL88">
        <v>0.5</v>
      </c>
      <c r="WM88">
        <v>0.5</v>
      </c>
      <c r="WN88">
        <v>0.5</v>
      </c>
      <c r="WO88">
        <v>0.5</v>
      </c>
      <c r="WP88">
        <v>0.5</v>
      </c>
      <c r="WQ88">
        <v>0.5</v>
      </c>
      <c r="WR88">
        <v>0.5</v>
      </c>
      <c r="WS88">
        <v>0.5</v>
      </c>
      <c r="WT88">
        <v>0.5</v>
      </c>
      <c r="WU88">
        <v>0.5</v>
      </c>
      <c r="WV88">
        <v>0.5</v>
      </c>
      <c r="WW88">
        <v>0.5</v>
      </c>
      <c r="WX88">
        <v>0.5</v>
      </c>
      <c r="WY88">
        <v>0.5</v>
      </c>
      <c r="WZ88">
        <v>0.5</v>
      </c>
      <c r="XA88">
        <v>0.5</v>
      </c>
      <c r="XB88">
        <v>0.5</v>
      </c>
      <c r="XC88">
        <v>0.5</v>
      </c>
      <c r="XD88">
        <v>0.5</v>
      </c>
      <c r="XE88">
        <v>0.5</v>
      </c>
      <c r="XF88">
        <v>0.5</v>
      </c>
      <c r="XG88">
        <v>0.5</v>
      </c>
      <c r="XH88">
        <v>0.5</v>
      </c>
      <c r="XI88">
        <v>0.5</v>
      </c>
      <c r="XJ88">
        <v>0.5</v>
      </c>
      <c r="XK88">
        <v>0.5</v>
      </c>
      <c r="XL88">
        <v>0.5</v>
      </c>
      <c r="XM88">
        <v>0.5</v>
      </c>
      <c r="XN88">
        <v>0.5</v>
      </c>
      <c r="XO88">
        <v>0.5</v>
      </c>
      <c r="XP88">
        <v>0.5</v>
      </c>
    </row>
    <row r="89" spans="1:640" x14ac:dyDescent="0.25">
      <c r="A89">
        <v>0.5</v>
      </c>
      <c r="B89">
        <v>0.5</v>
      </c>
      <c r="C89">
        <v>0.5</v>
      </c>
      <c r="D89">
        <v>0.5</v>
      </c>
      <c r="E89">
        <v>0.5</v>
      </c>
      <c r="F89">
        <v>0.5</v>
      </c>
      <c r="G89">
        <v>0.5</v>
      </c>
      <c r="H89">
        <v>0.5</v>
      </c>
      <c r="I89">
        <v>0.5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1</v>
      </c>
      <c r="W89">
        <v>1</v>
      </c>
      <c r="X89">
        <v>0.5</v>
      </c>
      <c r="Y89">
        <v>0</v>
      </c>
      <c r="Z89">
        <v>0.5</v>
      </c>
      <c r="AA89">
        <v>0</v>
      </c>
      <c r="AB89">
        <v>0</v>
      </c>
      <c r="AC89">
        <v>0.5</v>
      </c>
      <c r="AD89">
        <v>0</v>
      </c>
      <c r="AE89">
        <v>0</v>
      </c>
      <c r="AF89">
        <v>0.5</v>
      </c>
      <c r="AG89">
        <v>0</v>
      </c>
      <c r="AH89">
        <v>0</v>
      </c>
      <c r="AI89">
        <v>0.5</v>
      </c>
      <c r="AJ89">
        <v>0</v>
      </c>
      <c r="AK89">
        <v>0</v>
      </c>
      <c r="AL89">
        <v>0.5</v>
      </c>
      <c r="AM89">
        <v>0.5</v>
      </c>
      <c r="AN89">
        <v>0</v>
      </c>
      <c r="AO89">
        <v>0</v>
      </c>
      <c r="AP89">
        <v>0</v>
      </c>
      <c r="AQ89">
        <v>0.5</v>
      </c>
      <c r="AR89">
        <v>0</v>
      </c>
      <c r="AS89">
        <v>0</v>
      </c>
      <c r="AT89">
        <v>0</v>
      </c>
      <c r="AU89">
        <v>0</v>
      </c>
      <c r="AV89">
        <v>0.5</v>
      </c>
      <c r="AW89">
        <v>0</v>
      </c>
      <c r="AX89">
        <v>0</v>
      </c>
      <c r="AY89">
        <v>0.5</v>
      </c>
      <c r="AZ89">
        <v>0</v>
      </c>
      <c r="BA89">
        <v>0</v>
      </c>
      <c r="BB89">
        <v>0</v>
      </c>
      <c r="BC89">
        <v>0.5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0.5</v>
      </c>
      <c r="BJ89">
        <v>0</v>
      </c>
      <c r="BK89">
        <v>0</v>
      </c>
      <c r="BL89">
        <v>0</v>
      </c>
      <c r="BM89">
        <v>0</v>
      </c>
      <c r="BN89">
        <v>0.5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0.5</v>
      </c>
      <c r="BV89">
        <v>0</v>
      </c>
      <c r="BW89">
        <v>0</v>
      </c>
      <c r="BX89">
        <v>0.5</v>
      </c>
      <c r="BY89">
        <v>0</v>
      </c>
      <c r="BZ89">
        <v>0</v>
      </c>
      <c r="CA89">
        <v>0</v>
      </c>
      <c r="CB89">
        <v>0</v>
      </c>
      <c r="CC89">
        <v>0.5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0.5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0.5</v>
      </c>
      <c r="EB89">
        <v>0</v>
      </c>
      <c r="EC89">
        <v>0</v>
      </c>
      <c r="ED89">
        <v>0</v>
      </c>
      <c r="EE89">
        <v>0.5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0.5</v>
      </c>
      <c r="EU89">
        <v>0.5</v>
      </c>
      <c r="EV89">
        <v>0.5</v>
      </c>
      <c r="EW89">
        <v>0.5</v>
      </c>
      <c r="EX89">
        <v>0.5</v>
      </c>
      <c r="EY89">
        <v>0.5</v>
      </c>
      <c r="EZ89">
        <v>0.5</v>
      </c>
      <c r="FA89">
        <v>0.5</v>
      </c>
      <c r="FB89">
        <v>0.5</v>
      </c>
      <c r="FC89">
        <v>0.5</v>
      </c>
      <c r="FD89">
        <v>0.5</v>
      </c>
      <c r="FE89">
        <v>0.5</v>
      </c>
      <c r="FF89">
        <v>0.5</v>
      </c>
      <c r="FG89">
        <v>0.5</v>
      </c>
      <c r="FH89">
        <v>0.5</v>
      </c>
      <c r="FI89">
        <v>0.5</v>
      </c>
      <c r="FJ89">
        <v>0.5</v>
      </c>
      <c r="FK89">
        <v>0.5</v>
      </c>
      <c r="FL89">
        <v>0.5</v>
      </c>
      <c r="FM89">
        <v>0.5</v>
      </c>
      <c r="FN89">
        <v>0.5</v>
      </c>
      <c r="FO89">
        <v>0.5</v>
      </c>
      <c r="FP89">
        <v>0.5</v>
      </c>
      <c r="FQ89">
        <v>0.5</v>
      </c>
      <c r="FR89">
        <v>0.5</v>
      </c>
      <c r="FS89">
        <v>0.5</v>
      </c>
      <c r="FT89">
        <v>0.5</v>
      </c>
      <c r="FU89">
        <v>0.5</v>
      </c>
      <c r="FV89">
        <v>0.5</v>
      </c>
      <c r="FW89">
        <v>0.5</v>
      </c>
      <c r="FX89">
        <v>0.5</v>
      </c>
      <c r="FY89">
        <v>0.5</v>
      </c>
      <c r="FZ89">
        <v>0.5</v>
      </c>
      <c r="GA89">
        <v>0.5</v>
      </c>
      <c r="GB89">
        <v>0.5</v>
      </c>
      <c r="GC89">
        <v>0.5</v>
      </c>
      <c r="GD89">
        <v>0.5</v>
      </c>
      <c r="GE89">
        <v>0.5</v>
      </c>
      <c r="GF89">
        <v>0.5</v>
      </c>
      <c r="GG89">
        <v>0.5</v>
      </c>
      <c r="GH89">
        <v>0.5</v>
      </c>
      <c r="GI89">
        <v>0.5</v>
      </c>
      <c r="GJ89">
        <v>0.5</v>
      </c>
      <c r="GK89">
        <v>0.5</v>
      </c>
      <c r="GL89">
        <v>0.5</v>
      </c>
      <c r="GM89">
        <v>0.5</v>
      </c>
      <c r="GN89">
        <v>0.5</v>
      </c>
      <c r="GO89">
        <v>0.5</v>
      </c>
      <c r="GP89">
        <v>0.5</v>
      </c>
      <c r="GQ89">
        <v>0.5</v>
      </c>
      <c r="GR89">
        <v>0.5</v>
      </c>
      <c r="GS89">
        <v>0.5</v>
      </c>
      <c r="GT89">
        <v>0.5</v>
      </c>
      <c r="GU89">
        <v>0.5</v>
      </c>
      <c r="GV89">
        <v>0.5</v>
      </c>
      <c r="GW89">
        <v>0.5</v>
      </c>
      <c r="GX89">
        <v>0.5</v>
      </c>
      <c r="GY89">
        <v>0.5</v>
      </c>
      <c r="GZ89">
        <v>0.5</v>
      </c>
      <c r="HA89">
        <v>0.5</v>
      </c>
      <c r="HB89">
        <v>0.5</v>
      </c>
      <c r="HC89">
        <v>0.5</v>
      </c>
      <c r="HD89">
        <v>0.5</v>
      </c>
      <c r="HE89">
        <v>0.5</v>
      </c>
      <c r="HF89">
        <v>0.5</v>
      </c>
      <c r="HG89">
        <v>0.5</v>
      </c>
      <c r="HH89">
        <v>0.5</v>
      </c>
      <c r="HI89">
        <v>0.5</v>
      </c>
      <c r="HJ89">
        <v>0.5</v>
      </c>
      <c r="HK89">
        <v>0.5</v>
      </c>
      <c r="HL89">
        <v>0.5</v>
      </c>
      <c r="HM89">
        <v>0.5</v>
      </c>
      <c r="HN89">
        <v>0.5</v>
      </c>
      <c r="HO89">
        <v>0.5</v>
      </c>
      <c r="HP89">
        <v>0.5</v>
      </c>
      <c r="HQ89">
        <v>0.5</v>
      </c>
      <c r="HR89">
        <v>0.5</v>
      </c>
      <c r="HS89">
        <v>0.5</v>
      </c>
      <c r="HT89">
        <v>0.5</v>
      </c>
      <c r="HU89">
        <v>0.5</v>
      </c>
      <c r="HV89">
        <v>0.5</v>
      </c>
      <c r="HW89">
        <v>0.5</v>
      </c>
      <c r="HX89">
        <v>0.5</v>
      </c>
      <c r="HY89">
        <v>0.5</v>
      </c>
      <c r="HZ89">
        <v>0.5</v>
      </c>
      <c r="IA89">
        <v>0.5</v>
      </c>
      <c r="IB89">
        <v>0.5</v>
      </c>
      <c r="IC89">
        <v>0.5</v>
      </c>
      <c r="ID89">
        <v>0.5</v>
      </c>
      <c r="IE89">
        <v>0.5</v>
      </c>
      <c r="IF89">
        <v>0.5</v>
      </c>
      <c r="IG89">
        <v>0.5</v>
      </c>
      <c r="IH89">
        <v>0.5</v>
      </c>
      <c r="II89">
        <v>0.5</v>
      </c>
      <c r="IJ89">
        <v>0</v>
      </c>
      <c r="IK89">
        <v>0</v>
      </c>
      <c r="IL89">
        <v>0.50012187500000005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0.50475312500000002</v>
      </c>
      <c r="WC89">
        <v>1</v>
      </c>
      <c r="WD89">
        <v>0.5</v>
      </c>
      <c r="WE89">
        <v>0.5</v>
      </c>
      <c r="WF89">
        <v>0.5</v>
      </c>
      <c r="WG89">
        <v>0.5</v>
      </c>
      <c r="WH89">
        <v>0.5</v>
      </c>
      <c r="WI89">
        <v>0.5</v>
      </c>
      <c r="WJ89">
        <v>0.5</v>
      </c>
      <c r="WK89">
        <v>0.5</v>
      </c>
      <c r="WL89">
        <v>0.5</v>
      </c>
      <c r="WM89">
        <v>0.5</v>
      </c>
      <c r="WN89">
        <v>0.5</v>
      </c>
      <c r="WO89">
        <v>0.5</v>
      </c>
      <c r="WP89">
        <v>0.5</v>
      </c>
      <c r="WQ89">
        <v>0.5</v>
      </c>
      <c r="WR89">
        <v>0.5</v>
      </c>
      <c r="WS89">
        <v>0.5</v>
      </c>
      <c r="WT89">
        <v>0.5</v>
      </c>
      <c r="WU89">
        <v>0.5</v>
      </c>
      <c r="WV89">
        <v>0.5</v>
      </c>
      <c r="WW89">
        <v>0.5</v>
      </c>
      <c r="WX89">
        <v>0.5</v>
      </c>
      <c r="WY89">
        <v>0.5</v>
      </c>
      <c r="WZ89">
        <v>0.5</v>
      </c>
      <c r="XA89">
        <v>0.5</v>
      </c>
      <c r="XB89">
        <v>0.5</v>
      </c>
      <c r="XC89">
        <v>0.5</v>
      </c>
      <c r="XD89">
        <v>0.5</v>
      </c>
      <c r="XE89">
        <v>0.5</v>
      </c>
      <c r="XF89">
        <v>0.5</v>
      </c>
      <c r="XG89">
        <v>0.5</v>
      </c>
      <c r="XH89">
        <v>0.5</v>
      </c>
      <c r="XI89">
        <v>0.5</v>
      </c>
      <c r="XJ89">
        <v>0.5</v>
      </c>
      <c r="XK89">
        <v>0.5</v>
      </c>
      <c r="XL89">
        <v>0.5</v>
      </c>
      <c r="XM89">
        <v>0.5</v>
      </c>
      <c r="XN89">
        <v>0.5</v>
      </c>
      <c r="XO89">
        <v>0.5</v>
      </c>
      <c r="XP89">
        <v>0.5</v>
      </c>
    </row>
    <row r="90" spans="1:640" x14ac:dyDescent="0.25">
      <c r="A90">
        <v>0.5</v>
      </c>
      <c r="B90">
        <v>0.5</v>
      </c>
      <c r="C90">
        <v>0.5</v>
      </c>
      <c r="D90">
        <v>0.5</v>
      </c>
      <c r="E90">
        <v>0.5</v>
      </c>
      <c r="F90">
        <v>0.5</v>
      </c>
      <c r="G90">
        <v>0.5</v>
      </c>
      <c r="H90">
        <v>0.5</v>
      </c>
      <c r="I90">
        <v>0.5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</v>
      </c>
      <c r="X90">
        <v>0</v>
      </c>
      <c r="Y90">
        <v>0.5</v>
      </c>
      <c r="Z90">
        <v>0</v>
      </c>
      <c r="AA90">
        <v>0.5</v>
      </c>
      <c r="AB90">
        <v>0</v>
      </c>
      <c r="AC90">
        <v>0</v>
      </c>
      <c r="AD90">
        <v>0.5</v>
      </c>
      <c r="AE90">
        <v>0.5</v>
      </c>
      <c r="AF90">
        <v>0</v>
      </c>
      <c r="AG90">
        <v>0.5</v>
      </c>
      <c r="AH90">
        <v>0</v>
      </c>
      <c r="AI90">
        <v>0</v>
      </c>
      <c r="AJ90">
        <v>0.5</v>
      </c>
      <c r="AK90">
        <v>0</v>
      </c>
      <c r="AL90">
        <v>0</v>
      </c>
      <c r="AM90">
        <v>0.5</v>
      </c>
      <c r="AN90">
        <v>0.5</v>
      </c>
      <c r="AO90">
        <v>0</v>
      </c>
      <c r="AP90">
        <v>0</v>
      </c>
      <c r="AQ90">
        <v>0</v>
      </c>
      <c r="AR90">
        <v>0.5</v>
      </c>
      <c r="AS90">
        <v>0</v>
      </c>
      <c r="AT90">
        <v>0</v>
      </c>
      <c r="AU90">
        <v>0</v>
      </c>
      <c r="AV90">
        <v>0</v>
      </c>
      <c r="AW90">
        <v>0.5</v>
      </c>
      <c r="AX90">
        <v>0</v>
      </c>
      <c r="AY90">
        <v>0</v>
      </c>
      <c r="AZ90">
        <v>0.5</v>
      </c>
      <c r="BA90">
        <v>0</v>
      </c>
      <c r="BB90">
        <v>0</v>
      </c>
      <c r="BC90">
        <v>0</v>
      </c>
      <c r="BD90">
        <v>0</v>
      </c>
      <c r="BE90">
        <v>0.5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0.5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0.5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0.5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0.5</v>
      </c>
      <c r="EB90">
        <v>0</v>
      </c>
      <c r="EC90">
        <v>0</v>
      </c>
      <c r="ED90">
        <v>0</v>
      </c>
      <c r="EE90">
        <v>0.5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0.5</v>
      </c>
      <c r="EU90">
        <v>0.5</v>
      </c>
      <c r="EV90">
        <v>0.5</v>
      </c>
      <c r="EW90">
        <v>0.5</v>
      </c>
      <c r="EX90">
        <v>0.5</v>
      </c>
      <c r="EY90">
        <v>0.5</v>
      </c>
      <c r="EZ90">
        <v>0.5</v>
      </c>
      <c r="FA90">
        <v>0.5</v>
      </c>
      <c r="FB90">
        <v>0.5</v>
      </c>
      <c r="FC90">
        <v>0.5</v>
      </c>
      <c r="FD90">
        <v>0.5</v>
      </c>
      <c r="FE90">
        <v>0.5</v>
      </c>
      <c r="FF90">
        <v>0.5</v>
      </c>
      <c r="FG90">
        <v>0.5</v>
      </c>
      <c r="FH90">
        <v>0.5</v>
      </c>
      <c r="FI90">
        <v>0.5</v>
      </c>
      <c r="FJ90">
        <v>0.5</v>
      </c>
      <c r="FK90">
        <v>0.5</v>
      </c>
      <c r="FL90">
        <v>0.5</v>
      </c>
      <c r="FM90">
        <v>0.5</v>
      </c>
      <c r="FN90">
        <v>0.5</v>
      </c>
      <c r="FO90">
        <v>0.5</v>
      </c>
      <c r="FP90">
        <v>0.5</v>
      </c>
      <c r="FQ90">
        <v>0.5</v>
      </c>
      <c r="FR90">
        <v>0.5</v>
      </c>
      <c r="FS90">
        <v>0.5</v>
      </c>
      <c r="FT90">
        <v>0.5</v>
      </c>
      <c r="FU90">
        <v>0.5</v>
      </c>
      <c r="FV90">
        <v>0.5</v>
      </c>
      <c r="FW90">
        <v>0.5</v>
      </c>
      <c r="FX90">
        <v>0.5</v>
      </c>
      <c r="FY90">
        <v>0.5</v>
      </c>
      <c r="FZ90">
        <v>0.5</v>
      </c>
      <c r="GA90">
        <v>0.5</v>
      </c>
      <c r="GB90">
        <v>0.5</v>
      </c>
      <c r="GC90">
        <v>0.5</v>
      </c>
      <c r="GD90">
        <v>0.5</v>
      </c>
      <c r="GE90">
        <v>0.5</v>
      </c>
      <c r="GF90">
        <v>0.5</v>
      </c>
      <c r="GG90">
        <v>0.5</v>
      </c>
      <c r="GH90">
        <v>0.5</v>
      </c>
      <c r="GI90">
        <v>0.5</v>
      </c>
      <c r="GJ90">
        <v>0.5</v>
      </c>
      <c r="GK90">
        <v>0.5</v>
      </c>
      <c r="GL90">
        <v>0.5</v>
      </c>
      <c r="GM90">
        <v>0.5</v>
      </c>
      <c r="GN90">
        <v>0.5</v>
      </c>
      <c r="GO90">
        <v>0.5</v>
      </c>
      <c r="GP90">
        <v>0.5</v>
      </c>
      <c r="GQ90">
        <v>0.5</v>
      </c>
      <c r="GR90">
        <v>0.5</v>
      </c>
      <c r="GS90">
        <v>0.5</v>
      </c>
      <c r="GT90">
        <v>0.5</v>
      </c>
      <c r="GU90">
        <v>0.5</v>
      </c>
      <c r="GV90">
        <v>0.5</v>
      </c>
      <c r="GW90">
        <v>0.5</v>
      </c>
      <c r="GX90">
        <v>0.5</v>
      </c>
      <c r="GY90">
        <v>0.5</v>
      </c>
      <c r="GZ90">
        <v>0.5</v>
      </c>
      <c r="HA90">
        <v>0.5</v>
      </c>
      <c r="HB90">
        <v>0.5</v>
      </c>
      <c r="HC90">
        <v>0.5</v>
      </c>
      <c r="HD90">
        <v>0.5</v>
      </c>
      <c r="HE90">
        <v>0.5</v>
      </c>
      <c r="HF90">
        <v>0.5</v>
      </c>
      <c r="HG90">
        <v>0.5</v>
      </c>
      <c r="HH90">
        <v>0.5</v>
      </c>
      <c r="HI90">
        <v>0.5</v>
      </c>
      <c r="HJ90">
        <v>0.5</v>
      </c>
      <c r="HK90">
        <v>0.5</v>
      </c>
      <c r="HL90">
        <v>0.5</v>
      </c>
      <c r="HM90">
        <v>0.5</v>
      </c>
      <c r="HN90">
        <v>0.5</v>
      </c>
      <c r="HO90">
        <v>0.5</v>
      </c>
      <c r="HP90">
        <v>0.5</v>
      </c>
      <c r="HQ90">
        <v>0.5</v>
      </c>
      <c r="HR90">
        <v>0.5</v>
      </c>
      <c r="HS90">
        <v>0.5</v>
      </c>
      <c r="HT90">
        <v>0.5</v>
      </c>
      <c r="HU90">
        <v>0.5</v>
      </c>
      <c r="HV90">
        <v>0.5</v>
      </c>
      <c r="HW90">
        <v>0.5</v>
      </c>
      <c r="HX90">
        <v>0.5</v>
      </c>
      <c r="HY90">
        <v>0.5</v>
      </c>
      <c r="HZ90">
        <v>0.5</v>
      </c>
      <c r="IA90">
        <v>0.5</v>
      </c>
      <c r="IB90">
        <v>0.5</v>
      </c>
      <c r="IC90">
        <v>0.5</v>
      </c>
      <c r="ID90">
        <v>0.5</v>
      </c>
      <c r="IE90">
        <v>0.5</v>
      </c>
      <c r="IF90">
        <v>0.5</v>
      </c>
      <c r="IG90">
        <v>0.5</v>
      </c>
      <c r="IH90">
        <v>0.5</v>
      </c>
      <c r="II90">
        <v>0.5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1</v>
      </c>
      <c r="WC90">
        <v>0.5</v>
      </c>
      <c r="WD90">
        <v>0.5</v>
      </c>
      <c r="WE90">
        <v>0.5</v>
      </c>
      <c r="WF90">
        <v>0.5</v>
      </c>
      <c r="WG90">
        <v>0.5</v>
      </c>
      <c r="WH90">
        <v>0.5</v>
      </c>
      <c r="WI90">
        <v>0.5</v>
      </c>
      <c r="WJ90">
        <v>0.5</v>
      </c>
      <c r="WK90">
        <v>0.5</v>
      </c>
      <c r="WL90">
        <v>0.5</v>
      </c>
      <c r="WM90">
        <v>0.5</v>
      </c>
      <c r="WN90">
        <v>0.5</v>
      </c>
      <c r="WO90">
        <v>0.5</v>
      </c>
      <c r="WP90">
        <v>0.5</v>
      </c>
      <c r="WQ90">
        <v>0.5</v>
      </c>
      <c r="WR90">
        <v>0.5</v>
      </c>
      <c r="WS90">
        <v>0.5</v>
      </c>
      <c r="WT90">
        <v>0.5</v>
      </c>
      <c r="WU90">
        <v>0.5</v>
      </c>
      <c r="WV90">
        <v>0.5</v>
      </c>
      <c r="WW90">
        <v>0.5</v>
      </c>
      <c r="WX90">
        <v>0.5</v>
      </c>
      <c r="WY90">
        <v>0.5</v>
      </c>
      <c r="WZ90">
        <v>0.5</v>
      </c>
      <c r="XA90">
        <v>0.5</v>
      </c>
      <c r="XB90">
        <v>0.5</v>
      </c>
      <c r="XC90">
        <v>0.5</v>
      </c>
      <c r="XD90">
        <v>0.5</v>
      </c>
      <c r="XE90">
        <v>0.5</v>
      </c>
      <c r="XF90">
        <v>0.5</v>
      </c>
      <c r="XG90">
        <v>0.5</v>
      </c>
      <c r="XH90">
        <v>0.5</v>
      </c>
      <c r="XI90">
        <v>0.5</v>
      </c>
      <c r="XJ90">
        <v>0.5</v>
      </c>
      <c r="XK90">
        <v>0.5</v>
      </c>
      <c r="XL90">
        <v>0.5</v>
      </c>
      <c r="XM90">
        <v>0.5</v>
      </c>
      <c r="XN90">
        <v>0.5</v>
      </c>
      <c r="XO90">
        <v>0.5</v>
      </c>
      <c r="XP90">
        <v>0.5</v>
      </c>
    </row>
    <row r="91" spans="1:640" x14ac:dyDescent="0.25">
      <c r="A91">
        <v>0.5</v>
      </c>
      <c r="B91">
        <v>0.5</v>
      </c>
      <c r="C91">
        <v>0.5</v>
      </c>
      <c r="D91">
        <v>0.5</v>
      </c>
      <c r="E91">
        <v>0.5</v>
      </c>
      <c r="F91">
        <v>0.5</v>
      </c>
      <c r="G91">
        <v>0.5</v>
      </c>
      <c r="H91">
        <v>0.5</v>
      </c>
      <c r="I91">
        <v>0.5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</v>
      </c>
      <c r="X91">
        <v>0</v>
      </c>
      <c r="Y91">
        <v>0</v>
      </c>
      <c r="Z91">
        <v>0.5</v>
      </c>
      <c r="AA91">
        <v>0</v>
      </c>
      <c r="AB91">
        <v>0.5</v>
      </c>
      <c r="AC91">
        <v>0</v>
      </c>
      <c r="AD91">
        <v>0</v>
      </c>
      <c r="AE91">
        <v>0</v>
      </c>
      <c r="AF91">
        <v>0.5</v>
      </c>
      <c r="AG91">
        <v>0</v>
      </c>
      <c r="AH91">
        <v>0</v>
      </c>
      <c r="AI91">
        <v>0</v>
      </c>
      <c r="AJ91">
        <v>0</v>
      </c>
      <c r="AK91">
        <v>0.5</v>
      </c>
      <c r="AL91">
        <v>0</v>
      </c>
      <c r="AM91">
        <v>0</v>
      </c>
      <c r="AN91">
        <v>0.5</v>
      </c>
      <c r="AO91">
        <v>0.5</v>
      </c>
      <c r="AP91">
        <v>0</v>
      </c>
      <c r="AQ91">
        <v>0</v>
      </c>
      <c r="AR91">
        <v>0</v>
      </c>
      <c r="AS91">
        <v>0.5</v>
      </c>
      <c r="AT91">
        <v>0</v>
      </c>
      <c r="AU91">
        <v>0</v>
      </c>
      <c r="AV91">
        <v>0</v>
      </c>
      <c r="AW91">
        <v>0</v>
      </c>
      <c r="AX91">
        <v>0.5</v>
      </c>
      <c r="AY91">
        <v>0</v>
      </c>
      <c r="AZ91">
        <v>0</v>
      </c>
      <c r="BA91">
        <v>0</v>
      </c>
      <c r="BB91">
        <v>0.5</v>
      </c>
      <c r="BC91">
        <v>0</v>
      </c>
      <c r="BD91">
        <v>0</v>
      </c>
      <c r="BE91">
        <v>0</v>
      </c>
      <c r="BF91">
        <v>0.5</v>
      </c>
      <c r="BG91">
        <v>0</v>
      </c>
      <c r="BH91">
        <v>0.5</v>
      </c>
      <c r="BI91">
        <v>0</v>
      </c>
      <c r="BJ91">
        <v>0</v>
      </c>
      <c r="BK91">
        <v>0</v>
      </c>
      <c r="BL91">
        <v>0</v>
      </c>
      <c r="BM91">
        <v>0.5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0.5</v>
      </c>
      <c r="BW91">
        <v>0</v>
      </c>
      <c r="BX91">
        <v>0</v>
      </c>
      <c r="BY91">
        <v>0.5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0.5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0.5</v>
      </c>
      <c r="DP91">
        <v>0</v>
      </c>
      <c r="DQ91">
        <v>0</v>
      </c>
      <c r="DR91">
        <v>0</v>
      </c>
      <c r="DS91">
        <v>0.5</v>
      </c>
      <c r="DT91">
        <v>0</v>
      </c>
      <c r="DU91">
        <v>0</v>
      </c>
      <c r="DV91">
        <v>0.5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0.5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0.5</v>
      </c>
      <c r="EU91">
        <v>0.5</v>
      </c>
      <c r="EV91">
        <v>0.5</v>
      </c>
      <c r="EW91">
        <v>0.5</v>
      </c>
      <c r="EX91">
        <v>0.5</v>
      </c>
      <c r="EY91">
        <v>0.5</v>
      </c>
      <c r="EZ91">
        <v>0.5</v>
      </c>
      <c r="FA91">
        <v>0.5</v>
      </c>
      <c r="FB91">
        <v>0.5</v>
      </c>
      <c r="FC91">
        <v>0.5</v>
      </c>
      <c r="FD91">
        <v>0.5</v>
      </c>
      <c r="FE91">
        <v>0.5</v>
      </c>
      <c r="FF91">
        <v>0.5</v>
      </c>
      <c r="FG91">
        <v>0.5</v>
      </c>
      <c r="FH91">
        <v>0.5</v>
      </c>
      <c r="FI91">
        <v>0.5</v>
      </c>
      <c r="FJ91">
        <v>0.5</v>
      </c>
      <c r="FK91">
        <v>0.5</v>
      </c>
      <c r="FL91">
        <v>0.5</v>
      </c>
      <c r="FM91">
        <v>0.5</v>
      </c>
      <c r="FN91">
        <v>0.5</v>
      </c>
      <c r="FO91">
        <v>0.5</v>
      </c>
      <c r="FP91">
        <v>0.5</v>
      </c>
      <c r="FQ91">
        <v>0.5</v>
      </c>
      <c r="FR91">
        <v>0.5</v>
      </c>
      <c r="FS91">
        <v>0.5</v>
      </c>
      <c r="FT91">
        <v>0.5</v>
      </c>
      <c r="FU91">
        <v>0.5</v>
      </c>
      <c r="FV91">
        <v>0.5</v>
      </c>
      <c r="FW91">
        <v>0.5</v>
      </c>
      <c r="FX91">
        <v>0.5</v>
      </c>
      <c r="FY91">
        <v>0.5</v>
      </c>
      <c r="FZ91">
        <v>0.5</v>
      </c>
      <c r="GA91">
        <v>0.5</v>
      </c>
      <c r="GB91">
        <v>0.5</v>
      </c>
      <c r="GC91">
        <v>0.5</v>
      </c>
      <c r="GD91">
        <v>0.5</v>
      </c>
      <c r="GE91">
        <v>0.5</v>
      </c>
      <c r="GF91">
        <v>0.5</v>
      </c>
      <c r="GG91">
        <v>0.5</v>
      </c>
      <c r="GH91">
        <v>0.5</v>
      </c>
      <c r="GI91">
        <v>0.5</v>
      </c>
      <c r="GJ91">
        <v>0.5</v>
      </c>
      <c r="GK91">
        <v>0.5</v>
      </c>
      <c r="GL91">
        <v>0.5</v>
      </c>
      <c r="GM91">
        <v>0.5</v>
      </c>
      <c r="GN91">
        <v>0.5</v>
      </c>
      <c r="GO91">
        <v>0.5</v>
      </c>
      <c r="GP91">
        <v>0.5</v>
      </c>
      <c r="GQ91">
        <v>0.5</v>
      </c>
      <c r="GR91">
        <v>0.5</v>
      </c>
      <c r="GS91">
        <v>0.5</v>
      </c>
      <c r="GT91">
        <v>0.5</v>
      </c>
      <c r="GU91">
        <v>0.5</v>
      </c>
      <c r="GV91">
        <v>0.5</v>
      </c>
      <c r="GW91">
        <v>0.5</v>
      </c>
      <c r="GX91">
        <v>0.5</v>
      </c>
      <c r="GY91">
        <v>0.5</v>
      </c>
      <c r="GZ91">
        <v>0.5</v>
      </c>
      <c r="HA91">
        <v>0.5</v>
      </c>
      <c r="HB91">
        <v>0.5</v>
      </c>
      <c r="HC91">
        <v>0.5</v>
      </c>
      <c r="HD91">
        <v>0.5</v>
      </c>
      <c r="HE91">
        <v>0.5</v>
      </c>
      <c r="HF91">
        <v>0.5</v>
      </c>
      <c r="HG91">
        <v>0.5</v>
      </c>
      <c r="HH91">
        <v>0.5</v>
      </c>
      <c r="HI91">
        <v>0.5</v>
      </c>
      <c r="HJ91">
        <v>0.5</v>
      </c>
      <c r="HK91">
        <v>0.5</v>
      </c>
      <c r="HL91">
        <v>0.5</v>
      </c>
      <c r="HM91">
        <v>0.5</v>
      </c>
      <c r="HN91">
        <v>0.5</v>
      </c>
      <c r="HO91">
        <v>0.5</v>
      </c>
      <c r="HP91">
        <v>0.5</v>
      </c>
      <c r="HQ91">
        <v>0.5</v>
      </c>
      <c r="HR91">
        <v>0.5</v>
      </c>
      <c r="HS91">
        <v>0.5</v>
      </c>
      <c r="HT91">
        <v>0.5</v>
      </c>
      <c r="HU91">
        <v>0.5</v>
      </c>
      <c r="HV91">
        <v>0.5</v>
      </c>
      <c r="HW91">
        <v>0.5</v>
      </c>
      <c r="HX91">
        <v>0.5</v>
      </c>
      <c r="HY91">
        <v>0.5</v>
      </c>
      <c r="HZ91">
        <v>0.5</v>
      </c>
      <c r="IA91">
        <v>0.5</v>
      </c>
      <c r="IB91">
        <v>0.5</v>
      </c>
      <c r="IC91">
        <v>0.5</v>
      </c>
      <c r="ID91">
        <v>0.5</v>
      </c>
      <c r="IE91">
        <v>0.5</v>
      </c>
      <c r="IF91">
        <v>0.5</v>
      </c>
      <c r="IG91">
        <v>0.5</v>
      </c>
      <c r="IH91">
        <v>0.5</v>
      </c>
      <c r="II91">
        <v>0.5</v>
      </c>
      <c r="IJ91">
        <v>0</v>
      </c>
      <c r="IK91">
        <v>1</v>
      </c>
      <c r="IL91">
        <v>1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1</v>
      </c>
      <c r="WB91">
        <v>0.5</v>
      </c>
      <c r="WC91">
        <v>0.5</v>
      </c>
      <c r="WD91">
        <v>0.5</v>
      </c>
      <c r="WE91">
        <v>0.5</v>
      </c>
      <c r="WF91">
        <v>0.5</v>
      </c>
      <c r="WG91">
        <v>0.5</v>
      </c>
      <c r="WH91">
        <v>0.5</v>
      </c>
      <c r="WI91">
        <v>0.5</v>
      </c>
      <c r="WJ91">
        <v>0.5</v>
      </c>
      <c r="WK91">
        <v>0.5</v>
      </c>
      <c r="WL91">
        <v>0.5</v>
      </c>
      <c r="WM91">
        <v>0.5</v>
      </c>
      <c r="WN91">
        <v>0.5</v>
      </c>
      <c r="WO91">
        <v>0.5</v>
      </c>
      <c r="WP91">
        <v>0.5</v>
      </c>
      <c r="WQ91">
        <v>0.5</v>
      </c>
      <c r="WR91">
        <v>0.5</v>
      </c>
      <c r="WS91">
        <v>0.5</v>
      </c>
      <c r="WT91">
        <v>0.5</v>
      </c>
      <c r="WU91">
        <v>0.5</v>
      </c>
      <c r="WV91">
        <v>0.5</v>
      </c>
      <c r="WW91">
        <v>0.5</v>
      </c>
      <c r="WX91">
        <v>0.5</v>
      </c>
      <c r="WY91">
        <v>0.5</v>
      </c>
      <c r="WZ91">
        <v>0.5</v>
      </c>
      <c r="XA91">
        <v>0.5</v>
      </c>
      <c r="XB91">
        <v>0.5</v>
      </c>
      <c r="XC91">
        <v>0.5</v>
      </c>
      <c r="XD91">
        <v>0.5</v>
      </c>
      <c r="XE91">
        <v>0.5</v>
      </c>
      <c r="XF91">
        <v>0.5</v>
      </c>
      <c r="XG91">
        <v>0.5</v>
      </c>
      <c r="XH91">
        <v>0.5</v>
      </c>
      <c r="XI91">
        <v>0.5</v>
      </c>
      <c r="XJ91">
        <v>0.5</v>
      </c>
      <c r="XK91">
        <v>0.5</v>
      </c>
      <c r="XL91">
        <v>0.5</v>
      </c>
      <c r="XM91">
        <v>0.5</v>
      </c>
      <c r="XN91">
        <v>0.5</v>
      </c>
      <c r="XO91">
        <v>0.5</v>
      </c>
      <c r="XP91">
        <v>0.5</v>
      </c>
    </row>
    <row r="92" spans="1:640" x14ac:dyDescent="0.25">
      <c r="A92">
        <v>0.5</v>
      </c>
      <c r="B92">
        <v>0.5</v>
      </c>
      <c r="C92">
        <v>0.5</v>
      </c>
      <c r="D92">
        <v>0.5</v>
      </c>
      <c r="E92">
        <v>0.5</v>
      </c>
      <c r="F92">
        <v>0.5</v>
      </c>
      <c r="G92">
        <v>0.5</v>
      </c>
      <c r="H92">
        <v>0.5</v>
      </c>
      <c r="I92">
        <v>0.5</v>
      </c>
      <c r="J92">
        <v>0.5</v>
      </c>
      <c r="K92">
        <v>0.5</v>
      </c>
      <c r="L92">
        <v>0.5</v>
      </c>
      <c r="M92">
        <v>0.5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0.5</v>
      </c>
      <c r="X92">
        <v>1</v>
      </c>
      <c r="Y92">
        <v>0</v>
      </c>
      <c r="Z92">
        <v>0</v>
      </c>
      <c r="AA92">
        <v>0.5</v>
      </c>
      <c r="AB92">
        <v>0</v>
      </c>
      <c r="AC92">
        <v>0.5</v>
      </c>
      <c r="AD92">
        <v>0.5</v>
      </c>
      <c r="AE92">
        <v>0</v>
      </c>
      <c r="AF92">
        <v>0</v>
      </c>
      <c r="AG92">
        <v>0.5</v>
      </c>
      <c r="AH92">
        <v>0</v>
      </c>
      <c r="AI92">
        <v>0</v>
      </c>
      <c r="AJ92">
        <v>0</v>
      </c>
      <c r="AK92">
        <v>0</v>
      </c>
      <c r="AL92">
        <v>0.5</v>
      </c>
      <c r="AM92">
        <v>0</v>
      </c>
      <c r="AN92">
        <v>0</v>
      </c>
      <c r="AO92">
        <v>0.5</v>
      </c>
      <c r="AP92">
        <v>0.5</v>
      </c>
      <c r="AQ92">
        <v>0</v>
      </c>
      <c r="AR92">
        <v>0</v>
      </c>
      <c r="AS92">
        <v>0</v>
      </c>
      <c r="AT92">
        <v>0</v>
      </c>
      <c r="AU92">
        <v>0.5</v>
      </c>
      <c r="AV92">
        <v>0</v>
      </c>
      <c r="AW92">
        <v>0</v>
      </c>
      <c r="AX92">
        <v>0</v>
      </c>
      <c r="AY92">
        <v>0.5</v>
      </c>
      <c r="AZ92">
        <v>0</v>
      </c>
      <c r="BA92">
        <v>0</v>
      </c>
      <c r="BB92">
        <v>0</v>
      </c>
      <c r="BC92">
        <v>0.5</v>
      </c>
      <c r="BD92">
        <v>0</v>
      </c>
      <c r="BE92">
        <v>0</v>
      </c>
      <c r="BF92">
        <v>0</v>
      </c>
      <c r="BG92">
        <v>0.5</v>
      </c>
      <c r="BH92">
        <v>0</v>
      </c>
      <c r="BI92">
        <v>0</v>
      </c>
      <c r="BJ92">
        <v>0.5</v>
      </c>
      <c r="BK92">
        <v>0</v>
      </c>
      <c r="BL92">
        <v>0</v>
      </c>
      <c r="BM92">
        <v>0</v>
      </c>
      <c r="BN92">
        <v>0</v>
      </c>
      <c r="BO92">
        <v>0.5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0.5</v>
      </c>
      <c r="BX92">
        <v>0</v>
      </c>
      <c r="BY92">
        <v>0</v>
      </c>
      <c r="BZ92">
        <v>0.5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0.5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0.5</v>
      </c>
      <c r="EU92">
        <v>0.5</v>
      </c>
      <c r="EV92">
        <v>0.5</v>
      </c>
      <c r="EW92">
        <v>0.5</v>
      </c>
      <c r="EX92">
        <v>0.5</v>
      </c>
      <c r="EY92">
        <v>0.5</v>
      </c>
      <c r="EZ92">
        <v>0.5</v>
      </c>
      <c r="FA92">
        <v>0.5</v>
      </c>
      <c r="FB92">
        <v>0.5</v>
      </c>
      <c r="FC92">
        <v>0.5</v>
      </c>
      <c r="FD92">
        <v>0.5</v>
      </c>
      <c r="FE92">
        <v>0.5</v>
      </c>
      <c r="FF92">
        <v>0.5</v>
      </c>
      <c r="FG92">
        <v>0.5</v>
      </c>
      <c r="FH92">
        <v>0.5</v>
      </c>
      <c r="FI92">
        <v>0.5</v>
      </c>
      <c r="FJ92">
        <v>0.5</v>
      </c>
      <c r="FK92">
        <v>0.5</v>
      </c>
      <c r="FL92">
        <v>0.5</v>
      </c>
      <c r="FM92">
        <v>0.5</v>
      </c>
      <c r="FN92">
        <v>0.5</v>
      </c>
      <c r="FO92">
        <v>0.5</v>
      </c>
      <c r="FP92">
        <v>0.5</v>
      </c>
      <c r="FQ92">
        <v>0.5</v>
      </c>
      <c r="FR92">
        <v>0.5</v>
      </c>
      <c r="FS92">
        <v>0.5</v>
      </c>
      <c r="FT92">
        <v>0.5</v>
      </c>
      <c r="FU92">
        <v>0.5</v>
      </c>
      <c r="FV92">
        <v>0.5</v>
      </c>
      <c r="FW92">
        <v>0.5</v>
      </c>
      <c r="FX92">
        <v>0.5</v>
      </c>
      <c r="FY92">
        <v>0.5</v>
      </c>
      <c r="FZ92">
        <v>0.5</v>
      </c>
      <c r="GA92">
        <v>0.5</v>
      </c>
      <c r="GB92">
        <v>0.5</v>
      </c>
      <c r="GC92">
        <v>0.5</v>
      </c>
      <c r="GD92">
        <v>0.5</v>
      </c>
      <c r="GE92">
        <v>0.5</v>
      </c>
      <c r="GF92">
        <v>0.5</v>
      </c>
      <c r="GG92">
        <v>0.5</v>
      </c>
      <c r="GH92">
        <v>0.5</v>
      </c>
      <c r="GI92">
        <v>0.5</v>
      </c>
      <c r="GJ92">
        <v>0.5</v>
      </c>
      <c r="GK92">
        <v>0.5</v>
      </c>
      <c r="GL92">
        <v>0.5</v>
      </c>
      <c r="GM92">
        <v>0.5</v>
      </c>
      <c r="GN92">
        <v>0.5</v>
      </c>
      <c r="GO92">
        <v>0.5</v>
      </c>
      <c r="GP92">
        <v>0.5</v>
      </c>
      <c r="GQ92">
        <v>0.5</v>
      </c>
      <c r="GR92">
        <v>0.5</v>
      </c>
      <c r="GS92">
        <v>0.5</v>
      </c>
      <c r="GT92">
        <v>0.5</v>
      </c>
      <c r="GU92">
        <v>0.5</v>
      </c>
      <c r="GV92">
        <v>0.5</v>
      </c>
      <c r="GW92">
        <v>0.5</v>
      </c>
      <c r="GX92">
        <v>0.5</v>
      </c>
      <c r="GY92">
        <v>0.5</v>
      </c>
      <c r="GZ92">
        <v>0.5</v>
      </c>
      <c r="HA92">
        <v>0.5</v>
      </c>
      <c r="HB92">
        <v>0.5</v>
      </c>
      <c r="HC92">
        <v>0.5</v>
      </c>
      <c r="HD92">
        <v>0.5</v>
      </c>
      <c r="HE92">
        <v>0.5</v>
      </c>
      <c r="HF92">
        <v>0.5</v>
      </c>
      <c r="HG92">
        <v>0.5</v>
      </c>
      <c r="HH92">
        <v>0.5</v>
      </c>
      <c r="HI92">
        <v>0.5</v>
      </c>
      <c r="HJ92">
        <v>0.5</v>
      </c>
      <c r="HK92">
        <v>0.5</v>
      </c>
      <c r="HL92">
        <v>0.5</v>
      </c>
      <c r="HM92">
        <v>0.5</v>
      </c>
      <c r="HN92">
        <v>0.5</v>
      </c>
      <c r="HO92">
        <v>0.5</v>
      </c>
      <c r="HP92">
        <v>0.5</v>
      </c>
      <c r="HQ92">
        <v>0.5</v>
      </c>
      <c r="HR92">
        <v>0.5</v>
      </c>
      <c r="HS92">
        <v>0.5</v>
      </c>
      <c r="HT92">
        <v>0.5</v>
      </c>
      <c r="HU92">
        <v>0.5</v>
      </c>
      <c r="HV92">
        <v>0.5</v>
      </c>
      <c r="HW92">
        <v>0.5</v>
      </c>
      <c r="HX92">
        <v>0.5</v>
      </c>
      <c r="HY92">
        <v>0.5</v>
      </c>
      <c r="HZ92">
        <v>0.5</v>
      </c>
      <c r="IA92">
        <v>0.5</v>
      </c>
      <c r="IB92">
        <v>0.5</v>
      </c>
      <c r="IC92">
        <v>0.5</v>
      </c>
      <c r="ID92">
        <v>0.5</v>
      </c>
      <c r="IE92">
        <v>0.5</v>
      </c>
      <c r="IF92">
        <v>0.5</v>
      </c>
      <c r="IG92">
        <v>0.5</v>
      </c>
      <c r="IH92">
        <v>0.5</v>
      </c>
      <c r="II92">
        <v>0.5</v>
      </c>
      <c r="IJ92">
        <v>0</v>
      </c>
      <c r="IK92">
        <v>1</v>
      </c>
      <c r="IL92">
        <v>0</v>
      </c>
      <c r="IM92">
        <v>0.49828904948042002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0.50475312500000002</v>
      </c>
      <c r="WB92">
        <v>0</v>
      </c>
      <c r="WC92">
        <v>1</v>
      </c>
      <c r="WD92">
        <v>0.5</v>
      </c>
      <c r="WE92">
        <v>0.5</v>
      </c>
      <c r="WF92">
        <v>0.5</v>
      </c>
      <c r="WG92">
        <v>0.5</v>
      </c>
      <c r="WH92">
        <v>0.5</v>
      </c>
      <c r="WI92">
        <v>0.5</v>
      </c>
      <c r="WJ92">
        <v>0.5</v>
      </c>
      <c r="WK92">
        <v>0.5</v>
      </c>
      <c r="WL92">
        <v>0.5</v>
      </c>
      <c r="WM92">
        <v>0.5</v>
      </c>
      <c r="WN92">
        <v>0.5</v>
      </c>
      <c r="WO92">
        <v>0.5</v>
      </c>
      <c r="WP92">
        <v>0.5</v>
      </c>
      <c r="WQ92">
        <v>0.5</v>
      </c>
      <c r="WR92">
        <v>0.5</v>
      </c>
      <c r="WS92">
        <v>0.5</v>
      </c>
      <c r="WT92">
        <v>0.5</v>
      </c>
      <c r="WU92">
        <v>0.5</v>
      </c>
      <c r="WV92">
        <v>0.5</v>
      </c>
      <c r="WW92">
        <v>0.5</v>
      </c>
      <c r="WX92">
        <v>0.5</v>
      </c>
      <c r="WY92">
        <v>0.5</v>
      </c>
      <c r="WZ92">
        <v>0.5</v>
      </c>
      <c r="XA92">
        <v>0.5</v>
      </c>
      <c r="XB92">
        <v>0.5</v>
      </c>
      <c r="XC92">
        <v>0.5</v>
      </c>
      <c r="XD92">
        <v>0.5</v>
      </c>
      <c r="XE92">
        <v>0.5</v>
      </c>
      <c r="XF92">
        <v>0.5</v>
      </c>
      <c r="XG92">
        <v>0.5</v>
      </c>
      <c r="XH92">
        <v>0.5</v>
      </c>
      <c r="XI92">
        <v>0.5</v>
      </c>
      <c r="XJ92">
        <v>0.5</v>
      </c>
      <c r="XK92">
        <v>0.5</v>
      </c>
      <c r="XL92">
        <v>0.5</v>
      </c>
      <c r="XM92">
        <v>0.5</v>
      </c>
      <c r="XN92">
        <v>0.5</v>
      </c>
      <c r="XO92">
        <v>0.5</v>
      </c>
      <c r="XP92">
        <v>0.5</v>
      </c>
    </row>
    <row r="93" spans="1:640" x14ac:dyDescent="0.25">
      <c r="A93">
        <v>0.5</v>
      </c>
      <c r="B93">
        <v>0.5</v>
      </c>
      <c r="C93">
        <v>0.5</v>
      </c>
      <c r="D93">
        <v>0.5</v>
      </c>
      <c r="E93">
        <v>0.5</v>
      </c>
      <c r="F93">
        <v>0.5</v>
      </c>
      <c r="G93">
        <v>0.5</v>
      </c>
      <c r="H93">
        <v>0.5</v>
      </c>
      <c r="I93">
        <v>0.5</v>
      </c>
      <c r="J93">
        <v>0.5</v>
      </c>
      <c r="K93">
        <v>0.5</v>
      </c>
      <c r="L93">
        <v>0.5</v>
      </c>
      <c r="M93">
        <v>0.5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0.5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0.5</v>
      </c>
      <c r="AF93">
        <v>0</v>
      </c>
      <c r="AG93">
        <v>0</v>
      </c>
      <c r="AH93">
        <v>0.5</v>
      </c>
      <c r="AI93">
        <v>0</v>
      </c>
      <c r="AJ93">
        <v>0</v>
      </c>
      <c r="AK93">
        <v>0</v>
      </c>
      <c r="AL93">
        <v>0</v>
      </c>
      <c r="AM93">
        <v>0.5</v>
      </c>
      <c r="AN93">
        <v>0</v>
      </c>
      <c r="AO93">
        <v>0</v>
      </c>
      <c r="AP93">
        <v>0.5</v>
      </c>
      <c r="AQ93">
        <v>0</v>
      </c>
      <c r="AR93">
        <v>0.5</v>
      </c>
      <c r="AS93">
        <v>0</v>
      </c>
      <c r="AT93">
        <v>0</v>
      </c>
      <c r="AU93">
        <v>0</v>
      </c>
      <c r="AV93">
        <v>0.5</v>
      </c>
      <c r="AW93">
        <v>0</v>
      </c>
      <c r="AX93">
        <v>0</v>
      </c>
      <c r="AY93">
        <v>0</v>
      </c>
      <c r="AZ93">
        <v>0</v>
      </c>
      <c r="BA93">
        <v>0.5</v>
      </c>
      <c r="BB93">
        <v>0</v>
      </c>
      <c r="BC93">
        <v>0</v>
      </c>
      <c r="BD93">
        <v>0.5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0.5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0.5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0.5</v>
      </c>
      <c r="CL93">
        <v>0</v>
      </c>
      <c r="CM93">
        <v>0</v>
      </c>
      <c r="CN93">
        <v>0</v>
      </c>
      <c r="CO93">
        <v>0</v>
      </c>
      <c r="CP93">
        <v>0.5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0.5</v>
      </c>
      <c r="EU93">
        <v>0.5</v>
      </c>
      <c r="EV93">
        <v>0.5</v>
      </c>
      <c r="EW93">
        <v>0.5</v>
      </c>
      <c r="EX93">
        <v>0.5</v>
      </c>
      <c r="EY93">
        <v>0.5</v>
      </c>
      <c r="EZ93">
        <v>0.5</v>
      </c>
      <c r="FA93">
        <v>0.5</v>
      </c>
      <c r="FB93">
        <v>0.5</v>
      </c>
      <c r="FC93">
        <v>0.5</v>
      </c>
      <c r="FD93">
        <v>0.5</v>
      </c>
      <c r="FE93">
        <v>0.5</v>
      </c>
      <c r="FF93">
        <v>0.5</v>
      </c>
      <c r="FG93">
        <v>0.5</v>
      </c>
      <c r="FH93">
        <v>0.5</v>
      </c>
      <c r="FI93">
        <v>0.5</v>
      </c>
      <c r="FJ93">
        <v>0.5</v>
      </c>
      <c r="FK93">
        <v>0.5</v>
      </c>
      <c r="FL93">
        <v>0.5</v>
      </c>
      <c r="FM93">
        <v>0.5</v>
      </c>
      <c r="FN93">
        <v>0.5</v>
      </c>
      <c r="FO93">
        <v>0.5</v>
      </c>
      <c r="FP93">
        <v>0.5</v>
      </c>
      <c r="FQ93">
        <v>0.5</v>
      </c>
      <c r="FR93">
        <v>0.5</v>
      </c>
      <c r="FS93">
        <v>0.5</v>
      </c>
      <c r="FT93">
        <v>0.5</v>
      </c>
      <c r="FU93">
        <v>0.5</v>
      </c>
      <c r="FV93">
        <v>0.5</v>
      </c>
      <c r="FW93">
        <v>0.5</v>
      </c>
      <c r="FX93">
        <v>0.5</v>
      </c>
      <c r="FY93">
        <v>0.5</v>
      </c>
      <c r="FZ93">
        <v>0.5</v>
      </c>
      <c r="GA93">
        <v>0.5</v>
      </c>
      <c r="GB93">
        <v>0.5</v>
      </c>
      <c r="GC93">
        <v>0.5</v>
      </c>
      <c r="GD93">
        <v>0.5</v>
      </c>
      <c r="GE93">
        <v>0.5</v>
      </c>
      <c r="GF93">
        <v>0.5</v>
      </c>
      <c r="GG93">
        <v>0.5</v>
      </c>
      <c r="GH93">
        <v>0.5</v>
      </c>
      <c r="GI93">
        <v>0.5</v>
      </c>
      <c r="GJ93">
        <v>0.5</v>
      </c>
      <c r="GK93">
        <v>0.5</v>
      </c>
      <c r="GL93">
        <v>0.5</v>
      </c>
      <c r="GM93">
        <v>0.5</v>
      </c>
      <c r="GN93">
        <v>0.5</v>
      </c>
      <c r="GO93">
        <v>0.5</v>
      </c>
      <c r="GP93">
        <v>0.5</v>
      </c>
      <c r="GQ93">
        <v>0.5</v>
      </c>
      <c r="GR93">
        <v>0.5</v>
      </c>
      <c r="GS93">
        <v>0.5</v>
      </c>
      <c r="GT93">
        <v>0.5</v>
      </c>
      <c r="GU93">
        <v>0.5</v>
      </c>
      <c r="GV93">
        <v>0.5</v>
      </c>
      <c r="GW93">
        <v>0.5</v>
      </c>
      <c r="GX93">
        <v>0.5</v>
      </c>
      <c r="GY93">
        <v>0.5</v>
      </c>
      <c r="GZ93">
        <v>0.5</v>
      </c>
      <c r="HA93">
        <v>0.5</v>
      </c>
      <c r="HB93">
        <v>0.5</v>
      </c>
      <c r="HC93">
        <v>0.5</v>
      </c>
      <c r="HD93">
        <v>0.5</v>
      </c>
      <c r="HE93">
        <v>0.5</v>
      </c>
      <c r="HF93">
        <v>0.5</v>
      </c>
      <c r="HG93">
        <v>0.5</v>
      </c>
      <c r="HH93">
        <v>0.5</v>
      </c>
      <c r="HI93">
        <v>0.5</v>
      </c>
      <c r="HJ93">
        <v>0.5</v>
      </c>
      <c r="HK93">
        <v>0.5</v>
      </c>
      <c r="HL93">
        <v>0.5</v>
      </c>
      <c r="HM93">
        <v>0.5</v>
      </c>
      <c r="HN93">
        <v>0.5</v>
      </c>
      <c r="HO93">
        <v>0.5</v>
      </c>
      <c r="HP93">
        <v>0.5</v>
      </c>
      <c r="HQ93">
        <v>0.5</v>
      </c>
      <c r="HR93">
        <v>0.5</v>
      </c>
      <c r="HS93">
        <v>0.5</v>
      </c>
      <c r="HT93">
        <v>0.5</v>
      </c>
      <c r="HU93">
        <v>0.5</v>
      </c>
      <c r="HV93">
        <v>0.5</v>
      </c>
      <c r="HW93">
        <v>0.5</v>
      </c>
      <c r="HX93">
        <v>0.5</v>
      </c>
      <c r="HY93">
        <v>0.5</v>
      </c>
      <c r="HZ93">
        <v>0.5</v>
      </c>
      <c r="IA93">
        <v>0.5</v>
      </c>
      <c r="IB93">
        <v>0.5</v>
      </c>
      <c r="IC93">
        <v>0.5</v>
      </c>
      <c r="ID93">
        <v>0.5</v>
      </c>
      <c r="IE93">
        <v>0.5</v>
      </c>
      <c r="IF93">
        <v>0.5</v>
      </c>
      <c r="IG93">
        <v>0.5</v>
      </c>
      <c r="IH93">
        <v>0.5</v>
      </c>
      <c r="II93">
        <v>0.5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1</v>
      </c>
      <c r="WC93">
        <v>0.5</v>
      </c>
      <c r="WD93">
        <v>0.5</v>
      </c>
      <c r="WE93">
        <v>0.5</v>
      </c>
      <c r="WF93">
        <v>0.5</v>
      </c>
      <c r="WG93">
        <v>0.5</v>
      </c>
      <c r="WH93">
        <v>0.5</v>
      </c>
      <c r="WI93">
        <v>0.5</v>
      </c>
      <c r="WJ93">
        <v>0.5</v>
      </c>
      <c r="WK93">
        <v>0.5</v>
      </c>
      <c r="WL93">
        <v>0.5</v>
      </c>
      <c r="WM93">
        <v>0.5</v>
      </c>
      <c r="WN93">
        <v>0.5</v>
      </c>
      <c r="WO93">
        <v>0.5</v>
      </c>
      <c r="WP93">
        <v>0.5</v>
      </c>
      <c r="WQ93">
        <v>0.5</v>
      </c>
      <c r="WR93">
        <v>0.5</v>
      </c>
      <c r="WS93">
        <v>0.5</v>
      </c>
      <c r="WT93">
        <v>0.5</v>
      </c>
      <c r="WU93">
        <v>0.5</v>
      </c>
      <c r="WV93">
        <v>0.5</v>
      </c>
      <c r="WW93">
        <v>0.5</v>
      </c>
      <c r="WX93">
        <v>0.5</v>
      </c>
      <c r="WY93">
        <v>0.5</v>
      </c>
      <c r="WZ93">
        <v>0.5</v>
      </c>
      <c r="XA93">
        <v>0.5</v>
      </c>
      <c r="XB93">
        <v>0.5</v>
      </c>
      <c r="XC93">
        <v>0.5</v>
      </c>
      <c r="XD93">
        <v>0.5</v>
      </c>
      <c r="XE93">
        <v>0.5</v>
      </c>
      <c r="XF93">
        <v>0.5</v>
      </c>
      <c r="XG93">
        <v>0.5</v>
      </c>
      <c r="XH93">
        <v>0.5</v>
      </c>
      <c r="XI93">
        <v>0.5</v>
      </c>
      <c r="XJ93">
        <v>0.5</v>
      </c>
      <c r="XK93">
        <v>0.5</v>
      </c>
      <c r="XL93">
        <v>0.5</v>
      </c>
      <c r="XM93">
        <v>0.5</v>
      </c>
      <c r="XN93">
        <v>0.5</v>
      </c>
      <c r="XO93">
        <v>0.5</v>
      </c>
      <c r="XP93">
        <v>0.5</v>
      </c>
    </row>
    <row r="94" spans="1:640" x14ac:dyDescent="0.25">
      <c r="A94">
        <v>0.5</v>
      </c>
      <c r="B94">
        <v>0.5</v>
      </c>
      <c r="C94">
        <v>0.5</v>
      </c>
      <c r="D94">
        <v>0.5</v>
      </c>
      <c r="E94">
        <v>0.5</v>
      </c>
      <c r="F94">
        <v>0.5</v>
      </c>
      <c r="G94">
        <v>0.5</v>
      </c>
      <c r="H94">
        <v>0.5</v>
      </c>
      <c r="I94">
        <v>0.5</v>
      </c>
      <c r="J94">
        <v>0.5</v>
      </c>
      <c r="K94">
        <v>0.5</v>
      </c>
      <c r="L94">
        <v>0.5</v>
      </c>
      <c r="M94">
        <v>0.5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0.5</v>
      </c>
      <c r="X94">
        <v>0</v>
      </c>
      <c r="Y94">
        <v>0.5</v>
      </c>
      <c r="Z94">
        <v>0</v>
      </c>
      <c r="AA94">
        <v>0.5</v>
      </c>
      <c r="AB94">
        <v>0</v>
      </c>
      <c r="AC94">
        <v>0</v>
      </c>
      <c r="AD94">
        <v>0.5</v>
      </c>
      <c r="AE94">
        <v>0</v>
      </c>
      <c r="AF94">
        <v>0.5</v>
      </c>
      <c r="AG94">
        <v>0</v>
      </c>
      <c r="AH94">
        <v>0</v>
      </c>
      <c r="AI94">
        <v>0.5</v>
      </c>
      <c r="AJ94">
        <v>0</v>
      </c>
      <c r="AK94">
        <v>0</v>
      </c>
      <c r="AL94">
        <v>0</v>
      </c>
      <c r="AM94">
        <v>0</v>
      </c>
      <c r="AN94">
        <v>0.5</v>
      </c>
      <c r="AO94">
        <v>0</v>
      </c>
      <c r="AP94">
        <v>0</v>
      </c>
      <c r="AQ94">
        <v>0.5</v>
      </c>
      <c r="AR94">
        <v>0</v>
      </c>
      <c r="AS94">
        <v>0.5</v>
      </c>
      <c r="AT94">
        <v>0</v>
      </c>
      <c r="AU94">
        <v>0</v>
      </c>
      <c r="AV94">
        <v>0</v>
      </c>
      <c r="AW94">
        <v>0.5</v>
      </c>
      <c r="AX94">
        <v>0</v>
      </c>
      <c r="AY94">
        <v>0.5</v>
      </c>
      <c r="AZ94">
        <v>0</v>
      </c>
      <c r="BA94">
        <v>0</v>
      </c>
      <c r="BB94">
        <v>0.5</v>
      </c>
      <c r="BC94">
        <v>0</v>
      </c>
      <c r="BD94">
        <v>0</v>
      </c>
      <c r="BE94">
        <v>0.5</v>
      </c>
      <c r="BF94">
        <v>0</v>
      </c>
      <c r="BG94">
        <v>0.5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0.5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0.5</v>
      </c>
      <c r="BY94">
        <v>0</v>
      </c>
      <c r="BZ94">
        <v>0</v>
      </c>
      <c r="CA94">
        <v>0.5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0.5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0.5</v>
      </c>
      <c r="EU94">
        <v>0.5</v>
      </c>
      <c r="EV94">
        <v>0.5</v>
      </c>
      <c r="EW94">
        <v>0.5</v>
      </c>
      <c r="EX94">
        <v>0.5</v>
      </c>
      <c r="EY94">
        <v>0.5</v>
      </c>
      <c r="EZ94">
        <v>0.5</v>
      </c>
      <c r="FA94">
        <v>0.5</v>
      </c>
      <c r="FB94">
        <v>0.5</v>
      </c>
      <c r="FC94">
        <v>0.5</v>
      </c>
      <c r="FD94">
        <v>0.5</v>
      </c>
      <c r="FE94">
        <v>0.5</v>
      </c>
      <c r="FF94">
        <v>0.5</v>
      </c>
      <c r="FG94">
        <v>0.5</v>
      </c>
      <c r="FH94">
        <v>0.5</v>
      </c>
      <c r="FI94">
        <v>0.5</v>
      </c>
      <c r="FJ94">
        <v>0.5</v>
      </c>
      <c r="FK94">
        <v>0.5</v>
      </c>
      <c r="FL94">
        <v>0.5</v>
      </c>
      <c r="FM94">
        <v>0.5</v>
      </c>
      <c r="FN94">
        <v>0.5</v>
      </c>
      <c r="FO94">
        <v>0.5</v>
      </c>
      <c r="FP94">
        <v>0.5</v>
      </c>
      <c r="FQ94">
        <v>0.5</v>
      </c>
      <c r="FR94">
        <v>0.5</v>
      </c>
      <c r="FS94">
        <v>0.5</v>
      </c>
      <c r="FT94">
        <v>0.5</v>
      </c>
      <c r="FU94">
        <v>0.5</v>
      </c>
      <c r="FV94">
        <v>0.5</v>
      </c>
      <c r="FW94">
        <v>0.5</v>
      </c>
      <c r="FX94">
        <v>0.5</v>
      </c>
      <c r="FY94">
        <v>0.5</v>
      </c>
      <c r="FZ94">
        <v>0.5</v>
      </c>
      <c r="GA94">
        <v>0.5</v>
      </c>
      <c r="GB94">
        <v>0.5</v>
      </c>
      <c r="GC94">
        <v>0.5</v>
      </c>
      <c r="GD94">
        <v>0.5</v>
      </c>
      <c r="GE94">
        <v>0.5</v>
      </c>
      <c r="GF94">
        <v>0.5</v>
      </c>
      <c r="GG94">
        <v>0.5</v>
      </c>
      <c r="GH94">
        <v>0.5</v>
      </c>
      <c r="GI94">
        <v>0.5</v>
      </c>
      <c r="GJ94">
        <v>0.5</v>
      </c>
      <c r="GK94">
        <v>0.5</v>
      </c>
      <c r="GL94">
        <v>0.5</v>
      </c>
      <c r="GM94">
        <v>0.5</v>
      </c>
      <c r="GN94">
        <v>0.5</v>
      </c>
      <c r="GO94">
        <v>0.5</v>
      </c>
      <c r="GP94">
        <v>0.5</v>
      </c>
      <c r="GQ94">
        <v>0.5</v>
      </c>
      <c r="GR94">
        <v>0.5</v>
      </c>
      <c r="GS94">
        <v>0.5</v>
      </c>
      <c r="GT94">
        <v>0.5</v>
      </c>
      <c r="GU94">
        <v>0.5</v>
      </c>
      <c r="GV94">
        <v>0.5</v>
      </c>
      <c r="GW94">
        <v>0.5</v>
      </c>
      <c r="GX94">
        <v>0.5</v>
      </c>
      <c r="GY94">
        <v>0.5</v>
      </c>
      <c r="GZ94">
        <v>0.5</v>
      </c>
      <c r="HA94">
        <v>0.5</v>
      </c>
      <c r="HB94">
        <v>0.5</v>
      </c>
      <c r="HC94">
        <v>0.5</v>
      </c>
      <c r="HD94">
        <v>0.5</v>
      </c>
      <c r="HE94">
        <v>0.5</v>
      </c>
      <c r="HF94">
        <v>0.5</v>
      </c>
      <c r="HG94">
        <v>0.5</v>
      </c>
      <c r="HH94">
        <v>0.5</v>
      </c>
      <c r="HI94">
        <v>0.5</v>
      </c>
      <c r="HJ94">
        <v>0.5</v>
      </c>
      <c r="HK94">
        <v>0.5</v>
      </c>
      <c r="HL94">
        <v>0.5</v>
      </c>
      <c r="HM94">
        <v>0.5</v>
      </c>
      <c r="HN94">
        <v>0.5</v>
      </c>
      <c r="HO94">
        <v>0.5</v>
      </c>
      <c r="HP94">
        <v>0.5</v>
      </c>
      <c r="HQ94">
        <v>0.5</v>
      </c>
      <c r="HR94">
        <v>0.5</v>
      </c>
      <c r="HS94">
        <v>0.5</v>
      </c>
      <c r="HT94">
        <v>0.5</v>
      </c>
      <c r="HU94">
        <v>0.5</v>
      </c>
      <c r="HV94">
        <v>0.5</v>
      </c>
      <c r="HW94">
        <v>0.5</v>
      </c>
      <c r="HX94">
        <v>0.5</v>
      </c>
      <c r="HY94">
        <v>0.5</v>
      </c>
      <c r="HZ94">
        <v>0.5</v>
      </c>
      <c r="IA94">
        <v>0.5</v>
      </c>
      <c r="IB94">
        <v>0.5</v>
      </c>
      <c r="IC94">
        <v>0.5</v>
      </c>
      <c r="ID94">
        <v>0.5</v>
      </c>
      <c r="IE94">
        <v>0.5</v>
      </c>
      <c r="IF94">
        <v>0.5</v>
      </c>
      <c r="IG94">
        <v>0.5</v>
      </c>
      <c r="IH94">
        <v>0.5</v>
      </c>
      <c r="II94">
        <v>0.5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1</v>
      </c>
      <c r="WC94">
        <v>0.5</v>
      </c>
      <c r="WD94">
        <v>0.5</v>
      </c>
      <c r="WE94">
        <v>0.5</v>
      </c>
      <c r="WF94">
        <v>0.5</v>
      </c>
      <c r="WG94">
        <v>0.5</v>
      </c>
      <c r="WH94">
        <v>0.5</v>
      </c>
      <c r="WI94">
        <v>0.5</v>
      </c>
      <c r="WJ94">
        <v>0.5</v>
      </c>
      <c r="WK94">
        <v>0.5</v>
      </c>
      <c r="WL94">
        <v>0.5</v>
      </c>
      <c r="WM94">
        <v>0.5</v>
      </c>
      <c r="WN94">
        <v>0.5</v>
      </c>
      <c r="WO94">
        <v>0.5</v>
      </c>
      <c r="WP94">
        <v>0.5</v>
      </c>
      <c r="WQ94">
        <v>0.5</v>
      </c>
      <c r="WR94">
        <v>0.5</v>
      </c>
      <c r="WS94">
        <v>0.5</v>
      </c>
      <c r="WT94">
        <v>0.5</v>
      </c>
      <c r="WU94">
        <v>0.5</v>
      </c>
      <c r="WV94">
        <v>0.5</v>
      </c>
      <c r="WW94">
        <v>0.5</v>
      </c>
      <c r="WX94">
        <v>0.5</v>
      </c>
      <c r="WY94">
        <v>0.5</v>
      </c>
      <c r="WZ94">
        <v>0.5</v>
      </c>
      <c r="XA94">
        <v>0.5</v>
      </c>
      <c r="XB94">
        <v>0.5</v>
      </c>
      <c r="XC94">
        <v>0.5</v>
      </c>
      <c r="XD94">
        <v>0.5</v>
      </c>
      <c r="XE94">
        <v>0.5</v>
      </c>
      <c r="XF94">
        <v>0.5</v>
      </c>
      <c r="XG94">
        <v>0.5</v>
      </c>
      <c r="XH94">
        <v>0.5</v>
      </c>
      <c r="XI94">
        <v>0.5</v>
      </c>
      <c r="XJ94">
        <v>0.5</v>
      </c>
      <c r="XK94">
        <v>0.5</v>
      </c>
      <c r="XL94">
        <v>0.5</v>
      </c>
      <c r="XM94">
        <v>0.5</v>
      </c>
      <c r="XN94">
        <v>0.5</v>
      </c>
      <c r="XO94">
        <v>0.5</v>
      </c>
      <c r="XP94">
        <v>0.5</v>
      </c>
    </row>
    <row r="95" spans="1:640" x14ac:dyDescent="0.25">
      <c r="A95">
        <v>0.5</v>
      </c>
      <c r="B95">
        <v>0.5</v>
      </c>
      <c r="C95">
        <v>0.5</v>
      </c>
      <c r="D95">
        <v>0.5</v>
      </c>
      <c r="E95">
        <v>0.5</v>
      </c>
      <c r="F95">
        <v>0.5</v>
      </c>
      <c r="G95">
        <v>0.5</v>
      </c>
      <c r="H95">
        <v>0.5</v>
      </c>
      <c r="I95">
        <v>0.5</v>
      </c>
      <c r="J95">
        <v>0.5</v>
      </c>
      <c r="K95">
        <v>0.5</v>
      </c>
      <c r="L95">
        <v>0.5</v>
      </c>
      <c r="M95">
        <v>0.5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0.5</v>
      </c>
      <c r="X95">
        <v>0.5</v>
      </c>
      <c r="Y95">
        <v>0</v>
      </c>
      <c r="Z95">
        <v>0.5</v>
      </c>
      <c r="AA95">
        <v>0</v>
      </c>
      <c r="AB95">
        <v>0</v>
      </c>
      <c r="AC95">
        <v>0</v>
      </c>
      <c r="AD95">
        <v>0</v>
      </c>
      <c r="AE95">
        <v>0.5</v>
      </c>
      <c r="AF95">
        <v>0</v>
      </c>
      <c r="AG95">
        <v>0.5</v>
      </c>
      <c r="AH95">
        <v>0</v>
      </c>
      <c r="AI95">
        <v>0</v>
      </c>
      <c r="AJ95">
        <v>0.5</v>
      </c>
      <c r="AK95">
        <v>0</v>
      </c>
      <c r="AL95">
        <v>0</v>
      </c>
      <c r="AM95">
        <v>0</v>
      </c>
      <c r="AN95">
        <v>0</v>
      </c>
      <c r="AO95">
        <v>0.5</v>
      </c>
      <c r="AP95">
        <v>0</v>
      </c>
      <c r="AQ95">
        <v>0</v>
      </c>
      <c r="AR95">
        <v>0.5</v>
      </c>
      <c r="AS95">
        <v>0</v>
      </c>
      <c r="AT95">
        <v>0.5</v>
      </c>
      <c r="AU95">
        <v>0</v>
      </c>
      <c r="AV95">
        <v>0</v>
      </c>
      <c r="AW95">
        <v>0</v>
      </c>
      <c r="AX95">
        <v>0.5</v>
      </c>
      <c r="AY95">
        <v>0</v>
      </c>
      <c r="AZ95">
        <v>0.5</v>
      </c>
      <c r="BA95">
        <v>0</v>
      </c>
      <c r="BB95">
        <v>0</v>
      </c>
      <c r="BC95">
        <v>0</v>
      </c>
      <c r="BD95">
        <v>0.5</v>
      </c>
      <c r="BE95">
        <v>0</v>
      </c>
      <c r="BF95">
        <v>0.5</v>
      </c>
      <c r="BG95">
        <v>0</v>
      </c>
      <c r="BH95">
        <v>0.5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0.5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0.5</v>
      </c>
      <c r="BZ95">
        <v>0</v>
      </c>
      <c r="CA95">
        <v>0</v>
      </c>
      <c r="CB95">
        <v>0.5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0.5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0.5</v>
      </c>
      <c r="EU95">
        <v>0.5</v>
      </c>
      <c r="EV95">
        <v>0.5</v>
      </c>
      <c r="EW95">
        <v>0.5</v>
      </c>
      <c r="EX95">
        <v>0.5</v>
      </c>
      <c r="EY95">
        <v>0.5</v>
      </c>
      <c r="EZ95">
        <v>0.5</v>
      </c>
      <c r="FA95">
        <v>0.5</v>
      </c>
      <c r="FB95">
        <v>0.5</v>
      </c>
      <c r="FC95">
        <v>0.5</v>
      </c>
      <c r="FD95">
        <v>0.5</v>
      </c>
      <c r="FE95">
        <v>0.5</v>
      </c>
      <c r="FF95">
        <v>0.5</v>
      </c>
      <c r="FG95">
        <v>0.5</v>
      </c>
      <c r="FH95">
        <v>0.5</v>
      </c>
      <c r="FI95">
        <v>0.5</v>
      </c>
      <c r="FJ95">
        <v>0.5</v>
      </c>
      <c r="FK95">
        <v>0.5</v>
      </c>
      <c r="FL95">
        <v>0.5</v>
      </c>
      <c r="FM95">
        <v>0.5</v>
      </c>
      <c r="FN95">
        <v>0.5</v>
      </c>
      <c r="FO95">
        <v>0.5</v>
      </c>
      <c r="FP95">
        <v>0.5</v>
      </c>
      <c r="FQ95">
        <v>0.5</v>
      </c>
      <c r="FR95">
        <v>0.5</v>
      </c>
      <c r="FS95">
        <v>0.5</v>
      </c>
      <c r="FT95">
        <v>0.5</v>
      </c>
      <c r="FU95">
        <v>0.5</v>
      </c>
      <c r="FV95">
        <v>0.5</v>
      </c>
      <c r="FW95">
        <v>0.5</v>
      </c>
      <c r="FX95">
        <v>0.5</v>
      </c>
      <c r="FY95">
        <v>0.5</v>
      </c>
      <c r="FZ95">
        <v>0.5</v>
      </c>
      <c r="GA95">
        <v>0.5</v>
      </c>
      <c r="GB95">
        <v>0.5</v>
      </c>
      <c r="GC95">
        <v>0.5</v>
      </c>
      <c r="GD95">
        <v>0.5</v>
      </c>
      <c r="GE95">
        <v>0.5</v>
      </c>
      <c r="GF95">
        <v>0.5</v>
      </c>
      <c r="GG95">
        <v>0.5</v>
      </c>
      <c r="GH95">
        <v>0.5</v>
      </c>
      <c r="GI95">
        <v>0.5</v>
      </c>
      <c r="GJ95">
        <v>0.5</v>
      </c>
      <c r="GK95">
        <v>0.5</v>
      </c>
      <c r="GL95">
        <v>0.5</v>
      </c>
      <c r="GM95">
        <v>0.5</v>
      </c>
      <c r="GN95">
        <v>0.5</v>
      </c>
      <c r="GO95">
        <v>0.5</v>
      </c>
      <c r="GP95">
        <v>0.5</v>
      </c>
      <c r="GQ95">
        <v>0.5</v>
      </c>
      <c r="GR95">
        <v>0.5</v>
      </c>
      <c r="GS95">
        <v>0.5</v>
      </c>
      <c r="GT95">
        <v>0.5</v>
      </c>
      <c r="GU95">
        <v>0.5</v>
      </c>
      <c r="GV95">
        <v>0.5</v>
      </c>
      <c r="GW95">
        <v>0.5</v>
      </c>
      <c r="GX95">
        <v>0.5</v>
      </c>
      <c r="GY95">
        <v>0.5</v>
      </c>
      <c r="GZ95">
        <v>0.5</v>
      </c>
      <c r="HA95">
        <v>0.5</v>
      </c>
      <c r="HB95">
        <v>0.5</v>
      </c>
      <c r="HC95">
        <v>0.5</v>
      </c>
      <c r="HD95">
        <v>0.5</v>
      </c>
      <c r="HE95">
        <v>0.5</v>
      </c>
      <c r="HF95">
        <v>0.5</v>
      </c>
      <c r="HG95">
        <v>0.5</v>
      </c>
      <c r="HH95">
        <v>0.5</v>
      </c>
      <c r="HI95">
        <v>0.5</v>
      </c>
      <c r="HJ95">
        <v>0.5</v>
      </c>
      <c r="HK95">
        <v>0.5</v>
      </c>
      <c r="HL95">
        <v>0.5</v>
      </c>
      <c r="HM95">
        <v>0.5</v>
      </c>
      <c r="HN95">
        <v>0.5</v>
      </c>
      <c r="HO95">
        <v>0.5</v>
      </c>
      <c r="HP95">
        <v>0.5</v>
      </c>
      <c r="HQ95">
        <v>0.5</v>
      </c>
      <c r="HR95">
        <v>0.5</v>
      </c>
      <c r="HS95">
        <v>0.5</v>
      </c>
      <c r="HT95">
        <v>0.5</v>
      </c>
      <c r="HU95">
        <v>0.5</v>
      </c>
      <c r="HV95">
        <v>0.5</v>
      </c>
      <c r="HW95">
        <v>0.5</v>
      </c>
      <c r="HX95">
        <v>0.5</v>
      </c>
      <c r="HY95">
        <v>0.5</v>
      </c>
      <c r="HZ95">
        <v>0.5</v>
      </c>
      <c r="IA95">
        <v>0.5</v>
      </c>
      <c r="IB95">
        <v>0.5</v>
      </c>
      <c r="IC95">
        <v>0.5</v>
      </c>
      <c r="ID95">
        <v>0.5</v>
      </c>
      <c r="IE95">
        <v>0.5</v>
      </c>
      <c r="IF95">
        <v>0.5</v>
      </c>
      <c r="IG95">
        <v>0.5</v>
      </c>
      <c r="IH95">
        <v>0.5</v>
      </c>
      <c r="II95">
        <v>0.5</v>
      </c>
      <c r="IJ95">
        <v>0</v>
      </c>
      <c r="IK95">
        <v>1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1</v>
      </c>
      <c r="WC95">
        <v>0.5</v>
      </c>
      <c r="WD95">
        <v>0.5</v>
      </c>
      <c r="WE95">
        <v>0.5</v>
      </c>
      <c r="WF95">
        <v>0.5</v>
      </c>
      <c r="WG95">
        <v>0.5</v>
      </c>
      <c r="WH95">
        <v>0.5</v>
      </c>
      <c r="WI95">
        <v>0.5</v>
      </c>
      <c r="WJ95">
        <v>0.5</v>
      </c>
      <c r="WK95">
        <v>0.5</v>
      </c>
      <c r="WL95">
        <v>0.5</v>
      </c>
      <c r="WM95">
        <v>0.5</v>
      </c>
      <c r="WN95">
        <v>0.5</v>
      </c>
      <c r="WO95">
        <v>0.5</v>
      </c>
      <c r="WP95">
        <v>0.5</v>
      </c>
      <c r="WQ95">
        <v>0.5</v>
      </c>
      <c r="WR95">
        <v>0.5</v>
      </c>
      <c r="WS95">
        <v>0.5</v>
      </c>
      <c r="WT95">
        <v>0.5</v>
      </c>
      <c r="WU95">
        <v>0.5</v>
      </c>
      <c r="WV95">
        <v>0.5</v>
      </c>
      <c r="WW95">
        <v>0.5</v>
      </c>
      <c r="WX95">
        <v>0.5</v>
      </c>
      <c r="WY95">
        <v>0.5</v>
      </c>
      <c r="WZ95">
        <v>0.5</v>
      </c>
      <c r="XA95">
        <v>0.5</v>
      </c>
      <c r="XB95">
        <v>0.5</v>
      </c>
      <c r="XC95">
        <v>0.5</v>
      </c>
      <c r="XD95">
        <v>0.5</v>
      </c>
      <c r="XE95">
        <v>0.5</v>
      </c>
      <c r="XF95">
        <v>0.5</v>
      </c>
      <c r="XG95">
        <v>0.5</v>
      </c>
      <c r="XH95">
        <v>0.5</v>
      </c>
      <c r="XI95">
        <v>0.5</v>
      </c>
      <c r="XJ95">
        <v>0.5</v>
      </c>
      <c r="XK95">
        <v>0.5</v>
      </c>
      <c r="XL95">
        <v>0.5</v>
      </c>
      <c r="XM95">
        <v>0.5</v>
      </c>
      <c r="XN95">
        <v>0.5</v>
      </c>
      <c r="XO95">
        <v>0.5</v>
      </c>
      <c r="XP95">
        <v>0.5</v>
      </c>
    </row>
    <row r="96" spans="1:640" x14ac:dyDescent="0.25">
      <c r="A96">
        <v>0.5</v>
      </c>
      <c r="B96">
        <v>0.5</v>
      </c>
      <c r="C96">
        <v>0.5</v>
      </c>
      <c r="D96">
        <v>0.5</v>
      </c>
      <c r="E96">
        <v>0.5</v>
      </c>
      <c r="F96">
        <v>0.5</v>
      </c>
      <c r="G96">
        <v>0.5</v>
      </c>
      <c r="H96">
        <v>0.5</v>
      </c>
      <c r="I96">
        <v>0.5</v>
      </c>
      <c r="J96">
        <v>0.5</v>
      </c>
      <c r="K96">
        <v>0.5</v>
      </c>
      <c r="L96">
        <v>0.5</v>
      </c>
      <c r="M96">
        <v>0.5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0.5</v>
      </c>
      <c r="Z96">
        <v>0</v>
      </c>
      <c r="AA96">
        <v>0</v>
      </c>
      <c r="AB96">
        <v>0.5</v>
      </c>
      <c r="AC96">
        <v>0</v>
      </c>
      <c r="AD96">
        <v>0</v>
      </c>
      <c r="AE96">
        <v>0</v>
      </c>
      <c r="AF96">
        <v>0.5</v>
      </c>
      <c r="AG96">
        <v>0</v>
      </c>
      <c r="AH96">
        <v>0.5</v>
      </c>
      <c r="AI96">
        <v>0</v>
      </c>
      <c r="AJ96">
        <v>0</v>
      </c>
      <c r="AK96">
        <v>0.5</v>
      </c>
      <c r="AL96">
        <v>0</v>
      </c>
      <c r="AM96">
        <v>0</v>
      </c>
      <c r="AN96">
        <v>0.5</v>
      </c>
      <c r="AO96">
        <v>0</v>
      </c>
      <c r="AP96">
        <v>0.5</v>
      </c>
      <c r="AQ96">
        <v>0</v>
      </c>
      <c r="AR96">
        <v>0</v>
      </c>
      <c r="AS96">
        <v>0.5</v>
      </c>
      <c r="AT96">
        <v>0</v>
      </c>
      <c r="AU96">
        <v>0.5</v>
      </c>
      <c r="AV96">
        <v>0</v>
      </c>
      <c r="AW96">
        <v>0</v>
      </c>
      <c r="AX96">
        <v>0</v>
      </c>
      <c r="AY96">
        <v>0.5</v>
      </c>
      <c r="AZ96">
        <v>0</v>
      </c>
      <c r="BA96">
        <v>0.5</v>
      </c>
      <c r="BB96">
        <v>0</v>
      </c>
      <c r="BC96">
        <v>0</v>
      </c>
      <c r="BD96">
        <v>0</v>
      </c>
      <c r="BE96">
        <v>0.5</v>
      </c>
      <c r="BF96">
        <v>0</v>
      </c>
      <c r="BG96">
        <v>0</v>
      </c>
      <c r="BH96">
        <v>0</v>
      </c>
      <c r="BI96">
        <v>0</v>
      </c>
      <c r="BJ96">
        <v>0.5</v>
      </c>
      <c r="BK96">
        <v>0</v>
      </c>
      <c r="BL96">
        <v>0.5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0.5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0.5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0.5</v>
      </c>
      <c r="ET96">
        <v>0.5</v>
      </c>
      <c r="EU96">
        <v>0.5</v>
      </c>
      <c r="EV96">
        <v>0.5</v>
      </c>
      <c r="EW96">
        <v>0.5</v>
      </c>
      <c r="EX96">
        <v>0.5</v>
      </c>
      <c r="EY96">
        <v>0.5</v>
      </c>
      <c r="EZ96">
        <v>0.5</v>
      </c>
      <c r="FA96">
        <v>0.5</v>
      </c>
      <c r="FB96">
        <v>0.5</v>
      </c>
      <c r="FC96">
        <v>0.5</v>
      </c>
      <c r="FD96">
        <v>0.5</v>
      </c>
      <c r="FE96">
        <v>0.5</v>
      </c>
      <c r="FF96">
        <v>0.5</v>
      </c>
      <c r="FG96">
        <v>0.5</v>
      </c>
      <c r="FH96">
        <v>0.5</v>
      </c>
      <c r="FI96">
        <v>0.5</v>
      </c>
      <c r="FJ96">
        <v>0.5</v>
      </c>
      <c r="FK96">
        <v>0.5</v>
      </c>
      <c r="FL96">
        <v>0.5</v>
      </c>
      <c r="FM96">
        <v>0.5</v>
      </c>
      <c r="FN96">
        <v>0.5</v>
      </c>
      <c r="FO96">
        <v>0.5</v>
      </c>
      <c r="FP96">
        <v>0.5</v>
      </c>
      <c r="FQ96">
        <v>0.5</v>
      </c>
      <c r="FR96">
        <v>0.5</v>
      </c>
      <c r="FS96">
        <v>0.5</v>
      </c>
      <c r="FT96">
        <v>0.5</v>
      </c>
      <c r="FU96">
        <v>0.5</v>
      </c>
      <c r="FV96">
        <v>0.5</v>
      </c>
      <c r="FW96">
        <v>0.5</v>
      </c>
      <c r="FX96">
        <v>0.5</v>
      </c>
      <c r="FY96">
        <v>0.5</v>
      </c>
      <c r="FZ96">
        <v>0.5</v>
      </c>
      <c r="GA96">
        <v>0.5</v>
      </c>
      <c r="GB96">
        <v>0.5</v>
      </c>
      <c r="GC96">
        <v>0.5</v>
      </c>
      <c r="GD96">
        <v>0.5</v>
      </c>
      <c r="GE96">
        <v>0.5</v>
      </c>
      <c r="GF96">
        <v>0.5</v>
      </c>
      <c r="GG96">
        <v>0.5</v>
      </c>
      <c r="GH96">
        <v>0.5</v>
      </c>
      <c r="GI96">
        <v>0.5</v>
      </c>
      <c r="GJ96">
        <v>0.5</v>
      </c>
      <c r="GK96">
        <v>0.5</v>
      </c>
      <c r="GL96">
        <v>0.5</v>
      </c>
      <c r="GM96">
        <v>0.5</v>
      </c>
      <c r="GN96">
        <v>0.5</v>
      </c>
      <c r="GO96">
        <v>0.5</v>
      </c>
      <c r="GP96">
        <v>0.5</v>
      </c>
      <c r="GQ96">
        <v>0.5</v>
      </c>
      <c r="GR96">
        <v>0.5</v>
      </c>
      <c r="GS96">
        <v>0.5</v>
      </c>
      <c r="GT96">
        <v>0.5</v>
      </c>
      <c r="GU96">
        <v>0.5</v>
      </c>
      <c r="GV96">
        <v>0.5</v>
      </c>
      <c r="GW96">
        <v>0.5</v>
      </c>
      <c r="GX96">
        <v>0.5</v>
      </c>
      <c r="GY96">
        <v>0.5</v>
      </c>
      <c r="GZ96">
        <v>0.5</v>
      </c>
      <c r="HA96">
        <v>0.5</v>
      </c>
      <c r="HB96">
        <v>0.5</v>
      </c>
      <c r="HC96">
        <v>0.5</v>
      </c>
      <c r="HD96">
        <v>0.5</v>
      </c>
      <c r="HE96">
        <v>0.5</v>
      </c>
      <c r="HF96">
        <v>0.5</v>
      </c>
      <c r="HG96">
        <v>0.5</v>
      </c>
      <c r="HH96">
        <v>0.5</v>
      </c>
      <c r="HI96">
        <v>0.5</v>
      </c>
      <c r="HJ96">
        <v>0.5</v>
      </c>
      <c r="HK96">
        <v>0.5</v>
      </c>
      <c r="HL96">
        <v>0.5</v>
      </c>
      <c r="HM96">
        <v>0.5</v>
      </c>
      <c r="HN96">
        <v>0.5</v>
      </c>
      <c r="HO96">
        <v>0.5</v>
      </c>
      <c r="HP96">
        <v>0.5</v>
      </c>
      <c r="HQ96">
        <v>0.5</v>
      </c>
      <c r="HR96">
        <v>0.5</v>
      </c>
      <c r="HS96">
        <v>0.5</v>
      </c>
      <c r="HT96">
        <v>0.5</v>
      </c>
      <c r="HU96">
        <v>0.5</v>
      </c>
      <c r="HV96">
        <v>0.5</v>
      </c>
      <c r="HW96">
        <v>0.5</v>
      </c>
      <c r="HX96">
        <v>0.5</v>
      </c>
      <c r="HY96">
        <v>0.5</v>
      </c>
      <c r="HZ96">
        <v>0.5</v>
      </c>
      <c r="IA96">
        <v>0.5</v>
      </c>
      <c r="IB96">
        <v>0.5</v>
      </c>
      <c r="IC96">
        <v>0.5</v>
      </c>
      <c r="ID96">
        <v>0.5</v>
      </c>
      <c r="IE96">
        <v>0.5</v>
      </c>
      <c r="IF96">
        <v>0.5</v>
      </c>
      <c r="IG96">
        <v>0.5</v>
      </c>
      <c r="IH96">
        <v>0.5</v>
      </c>
      <c r="II96">
        <v>0.5</v>
      </c>
      <c r="IJ96">
        <v>0</v>
      </c>
      <c r="IK96">
        <v>0.5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0.5</v>
      </c>
      <c r="WC96">
        <v>0.5</v>
      </c>
      <c r="WD96">
        <v>0.5</v>
      </c>
      <c r="WE96">
        <v>0.5</v>
      </c>
      <c r="WF96">
        <v>0.5</v>
      </c>
      <c r="WG96">
        <v>0.5</v>
      </c>
      <c r="WH96">
        <v>0.5</v>
      </c>
      <c r="WI96">
        <v>0.5</v>
      </c>
      <c r="WJ96">
        <v>0.5</v>
      </c>
      <c r="WK96">
        <v>0.5</v>
      </c>
      <c r="WL96">
        <v>0.5</v>
      </c>
      <c r="WM96">
        <v>0.5</v>
      </c>
      <c r="WN96">
        <v>0.5</v>
      </c>
      <c r="WO96">
        <v>0.5</v>
      </c>
      <c r="WP96">
        <v>0.5</v>
      </c>
      <c r="WQ96">
        <v>0.5</v>
      </c>
      <c r="WR96">
        <v>0.5</v>
      </c>
      <c r="WS96">
        <v>0.5</v>
      </c>
      <c r="WT96">
        <v>0.5</v>
      </c>
      <c r="WU96">
        <v>0.5</v>
      </c>
      <c r="WV96">
        <v>0.5</v>
      </c>
      <c r="WW96">
        <v>0.5</v>
      </c>
      <c r="WX96">
        <v>0.5</v>
      </c>
      <c r="WY96">
        <v>0.5</v>
      </c>
      <c r="WZ96">
        <v>0.5</v>
      </c>
      <c r="XA96">
        <v>0.5</v>
      </c>
      <c r="XB96">
        <v>0.5</v>
      </c>
      <c r="XC96">
        <v>0.5</v>
      </c>
      <c r="XD96">
        <v>0.5</v>
      </c>
      <c r="XE96">
        <v>0.5</v>
      </c>
      <c r="XF96">
        <v>0.5</v>
      </c>
      <c r="XG96">
        <v>0.5</v>
      </c>
      <c r="XH96">
        <v>0.5</v>
      </c>
      <c r="XI96">
        <v>0.5</v>
      </c>
      <c r="XJ96">
        <v>0.5</v>
      </c>
      <c r="XK96">
        <v>0.5</v>
      </c>
      <c r="XL96">
        <v>0.5</v>
      </c>
      <c r="XM96">
        <v>0.5</v>
      </c>
      <c r="XN96">
        <v>0.5</v>
      </c>
      <c r="XO96">
        <v>0.5</v>
      </c>
      <c r="XP96">
        <v>0.5</v>
      </c>
    </row>
    <row r="97" spans="1:640" x14ac:dyDescent="0.25">
      <c r="A97">
        <v>0.5</v>
      </c>
      <c r="B97">
        <v>0.5</v>
      </c>
      <c r="C97">
        <v>0.5</v>
      </c>
      <c r="D97">
        <v>0.5</v>
      </c>
      <c r="E97">
        <v>0.5</v>
      </c>
      <c r="F97">
        <v>0.5</v>
      </c>
      <c r="G97">
        <v>0.5</v>
      </c>
      <c r="H97">
        <v>0.5</v>
      </c>
      <c r="I97">
        <v>0.5</v>
      </c>
      <c r="J97">
        <v>0.5</v>
      </c>
      <c r="K97">
        <v>0.5</v>
      </c>
      <c r="L97">
        <v>0.5</v>
      </c>
      <c r="M97">
        <v>0.5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1</v>
      </c>
      <c r="W97">
        <v>0.5</v>
      </c>
      <c r="X97">
        <v>0</v>
      </c>
      <c r="Y97">
        <v>0</v>
      </c>
      <c r="Z97">
        <v>0.5</v>
      </c>
      <c r="AA97">
        <v>0.5</v>
      </c>
      <c r="AB97">
        <v>0</v>
      </c>
      <c r="AC97">
        <v>0.5</v>
      </c>
      <c r="AD97">
        <v>0</v>
      </c>
      <c r="AE97">
        <v>0</v>
      </c>
      <c r="AF97">
        <v>0</v>
      </c>
      <c r="AG97">
        <v>0.5</v>
      </c>
      <c r="AH97">
        <v>0</v>
      </c>
      <c r="AI97">
        <v>0.5</v>
      </c>
      <c r="AJ97">
        <v>0</v>
      </c>
      <c r="AK97">
        <v>0</v>
      </c>
      <c r="AL97">
        <v>0.5</v>
      </c>
      <c r="AM97">
        <v>0</v>
      </c>
      <c r="AN97">
        <v>0</v>
      </c>
      <c r="AO97">
        <v>0.5</v>
      </c>
      <c r="AP97">
        <v>0</v>
      </c>
      <c r="AQ97">
        <v>0</v>
      </c>
      <c r="AR97">
        <v>0</v>
      </c>
      <c r="AS97">
        <v>0</v>
      </c>
      <c r="AT97">
        <v>0.5</v>
      </c>
      <c r="AU97">
        <v>0</v>
      </c>
      <c r="AV97">
        <v>0.5</v>
      </c>
      <c r="AW97">
        <v>0</v>
      </c>
      <c r="AX97">
        <v>0</v>
      </c>
      <c r="AY97">
        <v>0</v>
      </c>
      <c r="AZ97">
        <v>0.5</v>
      </c>
      <c r="BA97">
        <v>0</v>
      </c>
      <c r="BB97">
        <v>0.5</v>
      </c>
      <c r="BC97">
        <v>0</v>
      </c>
      <c r="BD97">
        <v>0</v>
      </c>
      <c r="BE97">
        <v>0</v>
      </c>
      <c r="BF97">
        <v>0.5</v>
      </c>
      <c r="BG97">
        <v>0</v>
      </c>
      <c r="BH97">
        <v>0</v>
      </c>
      <c r="BI97">
        <v>0</v>
      </c>
      <c r="BJ97">
        <v>0</v>
      </c>
      <c r="BK97">
        <v>0.5</v>
      </c>
      <c r="BL97">
        <v>0</v>
      </c>
      <c r="BM97">
        <v>0</v>
      </c>
      <c r="BN97">
        <v>0.5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0.5</v>
      </c>
      <c r="CA97">
        <v>0</v>
      </c>
      <c r="CB97">
        <v>0</v>
      </c>
      <c r="CC97">
        <v>0.5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0.5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0.5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0.5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0.5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1</v>
      </c>
      <c r="ET97">
        <v>0.5</v>
      </c>
      <c r="EU97">
        <v>0.5</v>
      </c>
      <c r="EV97">
        <v>0.5</v>
      </c>
      <c r="EW97">
        <v>0.5</v>
      </c>
      <c r="EX97">
        <v>0.5</v>
      </c>
      <c r="EY97">
        <v>0.5</v>
      </c>
      <c r="EZ97">
        <v>0.5</v>
      </c>
      <c r="FA97">
        <v>0.5</v>
      </c>
      <c r="FB97">
        <v>0.5</v>
      </c>
      <c r="FC97">
        <v>0.5</v>
      </c>
      <c r="FD97">
        <v>0.5</v>
      </c>
      <c r="FE97">
        <v>0.5</v>
      </c>
      <c r="FF97">
        <v>0.5</v>
      </c>
      <c r="FG97">
        <v>0.5</v>
      </c>
      <c r="FH97">
        <v>0.5</v>
      </c>
      <c r="FI97">
        <v>0.5</v>
      </c>
      <c r="FJ97">
        <v>0.5</v>
      </c>
      <c r="FK97">
        <v>0.5</v>
      </c>
      <c r="FL97">
        <v>0.5</v>
      </c>
      <c r="FM97">
        <v>0.5</v>
      </c>
      <c r="FN97">
        <v>0.5</v>
      </c>
      <c r="FO97">
        <v>0.5</v>
      </c>
      <c r="FP97">
        <v>0.5</v>
      </c>
      <c r="FQ97">
        <v>0.5</v>
      </c>
      <c r="FR97">
        <v>0.5</v>
      </c>
      <c r="FS97">
        <v>0.5</v>
      </c>
      <c r="FT97">
        <v>0.5</v>
      </c>
      <c r="FU97">
        <v>0.5</v>
      </c>
      <c r="FV97">
        <v>0.5</v>
      </c>
      <c r="FW97">
        <v>0.5</v>
      </c>
      <c r="FX97">
        <v>0.5</v>
      </c>
      <c r="FY97">
        <v>0.5</v>
      </c>
      <c r="FZ97">
        <v>0.5</v>
      </c>
      <c r="GA97">
        <v>0.5</v>
      </c>
      <c r="GB97">
        <v>0.5</v>
      </c>
      <c r="GC97">
        <v>0.5</v>
      </c>
      <c r="GD97">
        <v>0.5</v>
      </c>
      <c r="GE97">
        <v>0.5</v>
      </c>
      <c r="GF97">
        <v>0.5</v>
      </c>
      <c r="GG97">
        <v>0.5</v>
      </c>
      <c r="GH97">
        <v>0.5</v>
      </c>
      <c r="GI97">
        <v>0.5</v>
      </c>
      <c r="GJ97">
        <v>0.5</v>
      </c>
      <c r="GK97">
        <v>0.5</v>
      </c>
      <c r="GL97">
        <v>0.5</v>
      </c>
      <c r="GM97">
        <v>0.5</v>
      </c>
      <c r="GN97">
        <v>0.5</v>
      </c>
      <c r="GO97">
        <v>0.5</v>
      </c>
      <c r="GP97">
        <v>0.5</v>
      </c>
      <c r="GQ97">
        <v>0.5</v>
      </c>
      <c r="GR97">
        <v>0.5</v>
      </c>
      <c r="GS97">
        <v>0.5</v>
      </c>
      <c r="GT97">
        <v>0.5</v>
      </c>
      <c r="GU97">
        <v>0.5</v>
      </c>
      <c r="GV97">
        <v>0.5</v>
      </c>
      <c r="GW97">
        <v>0.5</v>
      </c>
      <c r="GX97">
        <v>0.5</v>
      </c>
      <c r="GY97">
        <v>0.5</v>
      </c>
      <c r="GZ97">
        <v>0.5</v>
      </c>
      <c r="HA97">
        <v>0.5</v>
      </c>
      <c r="HB97">
        <v>0.5</v>
      </c>
      <c r="HC97">
        <v>0.5</v>
      </c>
      <c r="HD97">
        <v>0.5</v>
      </c>
      <c r="HE97">
        <v>0.5</v>
      </c>
      <c r="HF97">
        <v>0.5</v>
      </c>
      <c r="HG97">
        <v>0.5</v>
      </c>
      <c r="HH97">
        <v>0.5</v>
      </c>
      <c r="HI97">
        <v>0.5</v>
      </c>
      <c r="HJ97">
        <v>0.5</v>
      </c>
      <c r="HK97">
        <v>0.5</v>
      </c>
      <c r="HL97">
        <v>0.5</v>
      </c>
      <c r="HM97">
        <v>0.5</v>
      </c>
      <c r="HN97">
        <v>0.5</v>
      </c>
      <c r="HO97">
        <v>0.5</v>
      </c>
      <c r="HP97">
        <v>0.5</v>
      </c>
      <c r="HQ97">
        <v>0.5</v>
      </c>
      <c r="HR97">
        <v>0.5</v>
      </c>
      <c r="HS97">
        <v>0.5</v>
      </c>
      <c r="HT97">
        <v>0.5</v>
      </c>
      <c r="HU97">
        <v>0.5</v>
      </c>
      <c r="HV97">
        <v>0.5</v>
      </c>
      <c r="HW97">
        <v>0.5</v>
      </c>
      <c r="HX97">
        <v>0.5</v>
      </c>
      <c r="HY97">
        <v>0.5</v>
      </c>
      <c r="HZ97">
        <v>0.5</v>
      </c>
      <c r="IA97">
        <v>0.5</v>
      </c>
      <c r="IB97">
        <v>0.5</v>
      </c>
      <c r="IC97">
        <v>0.5</v>
      </c>
      <c r="ID97">
        <v>0.5</v>
      </c>
      <c r="IE97">
        <v>0.5</v>
      </c>
      <c r="IF97">
        <v>0.5</v>
      </c>
      <c r="IG97">
        <v>0.5</v>
      </c>
      <c r="IH97">
        <v>0.5</v>
      </c>
      <c r="II97">
        <v>0.5</v>
      </c>
      <c r="IJ97">
        <v>0</v>
      </c>
      <c r="IK97">
        <v>1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1</v>
      </c>
      <c r="WD97">
        <v>0.5</v>
      </c>
      <c r="WE97">
        <v>0.5</v>
      </c>
      <c r="WF97">
        <v>0.5</v>
      </c>
      <c r="WG97">
        <v>0.5</v>
      </c>
      <c r="WH97">
        <v>0.5</v>
      </c>
      <c r="WI97">
        <v>0.5</v>
      </c>
      <c r="WJ97">
        <v>0.5</v>
      </c>
      <c r="WK97">
        <v>0.5</v>
      </c>
      <c r="WL97">
        <v>0.5</v>
      </c>
      <c r="WM97">
        <v>0.5</v>
      </c>
      <c r="WN97">
        <v>0.5</v>
      </c>
      <c r="WO97">
        <v>0.5</v>
      </c>
      <c r="WP97">
        <v>0.5</v>
      </c>
      <c r="WQ97">
        <v>0.5</v>
      </c>
      <c r="WR97">
        <v>0.5</v>
      </c>
      <c r="WS97">
        <v>0.5</v>
      </c>
      <c r="WT97">
        <v>0.5</v>
      </c>
      <c r="WU97">
        <v>0.5</v>
      </c>
      <c r="WV97">
        <v>0.5</v>
      </c>
      <c r="WW97">
        <v>0.5</v>
      </c>
      <c r="WX97">
        <v>0.5</v>
      </c>
      <c r="WY97">
        <v>0.5</v>
      </c>
      <c r="WZ97">
        <v>0.5</v>
      </c>
      <c r="XA97">
        <v>0.5</v>
      </c>
      <c r="XB97">
        <v>0.5</v>
      </c>
      <c r="XC97">
        <v>0.5</v>
      </c>
      <c r="XD97">
        <v>0.5</v>
      </c>
      <c r="XE97">
        <v>0.5</v>
      </c>
      <c r="XF97">
        <v>0.5</v>
      </c>
      <c r="XG97">
        <v>0.5</v>
      </c>
      <c r="XH97">
        <v>0.5</v>
      </c>
      <c r="XI97">
        <v>0.5</v>
      </c>
      <c r="XJ97">
        <v>0.5</v>
      </c>
      <c r="XK97">
        <v>0.5</v>
      </c>
      <c r="XL97">
        <v>0.5</v>
      </c>
      <c r="XM97">
        <v>0.5</v>
      </c>
      <c r="XN97">
        <v>0.5</v>
      </c>
      <c r="XO97">
        <v>0.5</v>
      </c>
      <c r="XP97">
        <v>0.5</v>
      </c>
    </row>
    <row r="98" spans="1:640" x14ac:dyDescent="0.25">
      <c r="A98">
        <v>0.5</v>
      </c>
      <c r="B98">
        <v>0.5</v>
      </c>
      <c r="C98">
        <v>0.5</v>
      </c>
      <c r="D98">
        <v>0.5</v>
      </c>
      <c r="E98">
        <v>0.5</v>
      </c>
      <c r="F98">
        <v>0.5</v>
      </c>
      <c r="G98">
        <v>0.5</v>
      </c>
      <c r="H98">
        <v>0.5</v>
      </c>
      <c r="I98">
        <v>0.5</v>
      </c>
      <c r="J98">
        <v>0.5</v>
      </c>
      <c r="K98">
        <v>0.5</v>
      </c>
      <c r="L98">
        <v>0.5</v>
      </c>
      <c r="M98">
        <v>0.5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0</v>
      </c>
      <c r="X98">
        <v>0.5</v>
      </c>
      <c r="Y98">
        <v>0</v>
      </c>
      <c r="Z98">
        <v>0</v>
      </c>
      <c r="AA98">
        <v>0.5</v>
      </c>
      <c r="AB98">
        <v>0.5</v>
      </c>
      <c r="AC98">
        <v>0</v>
      </c>
      <c r="AD98">
        <v>0.5</v>
      </c>
      <c r="AE98">
        <v>0</v>
      </c>
      <c r="AF98">
        <v>0</v>
      </c>
      <c r="AG98">
        <v>0</v>
      </c>
      <c r="AH98">
        <v>0.5</v>
      </c>
      <c r="AI98">
        <v>0</v>
      </c>
      <c r="AJ98">
        <v>0.5</v>
      </c>
      <c r="AK98">
        <v>0</v>
      </c>
      <c r="AL98">
        <v>0</v>
      </c>
      <c r="AM98">
        <v>0.5</v>
      </c>
      <c r="AN98">
        <v>0</v>
      </c>
      <c r="AO98">
        <v>0</v>
      </c>
      <c r="AP98">
        <v>0.5</v>
      </c>
      <c r="AQ98">
        <v>0</v>
      </c>
      <c r="AR98">
        <v>0</v>
      </c>
      <c r="AS98">
        <v>0</v>
      </c>
      <c r="AT98">
        <v>0</v>
      </c>
      <c r="AU98">
        <v>0.5</v>
      </c>
      <c r="AV98">
        <v>0</v>
      </c>
      <c r="AW98">
        <v>0.5</v>
      </c>
      <c r="AX98">
        <v>0</v>
      </c>
      <c r="AY98">
        <v>0</v>
      </c>
      <c r="AZ98">
        <v>0</v>
      </c>
      <c r="BA98">
        <v>0.5</v>
      </c>
      <c r="BB98">
        <v>0</v>
      </c>
      <c r="BC98">
        <v>0.5</v>
      </c>
      <c r="BD98">
        <v>0</v>
      </c>
      <c r="BE98">
        <v>0</v>
      </c>
      <c r="BF98">
        <v>0</v>
      </c>
      <c r="BG98">
        <v>0</v>
      </c>
      <c r="BH98">
        <v>0.5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0.5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0.5</v>
      </c>
      <c r="CB98">
        <v>0</v>
      </c>
      <c r="CC98">
        <v>0</v>
      </c>
      <c r="CD98">
        <v>0.5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0.5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0.5</v>
      </c>
      <c r="EU98">
        <v>0.5</v>
      </c>
      <c r="EV98">
        <v>0.5</v>
      </c>
      <c r="EW98">
        <v>0.5</v>
      </c>
      <c r="EX98">
        <v>0.5</v>
      </c>
      <c r="EY98">
        <v>0.5</v>
      </c>
      <c r="EZ98">
        <v>0.5</v>
      </c>
      <c r="FA98">
        <v>0.5</v>
      </c>
      <c r="FB98">
        <v>0.5</v>
      </c>
      <c r="FC98">
        <v>0.5</v>
      </c>
      <c r="FD98">
        <v>0.5</v>
      </c>
      <c r="FE98">
        <v>0.5</v>
      </c>
      <c r="FF98">
        <v>0.5</v>
      </c>
      <c r="FG98">
        <v>0.5</v>
      </c>
      <c r="FH98">
        <v>0.5</v>
      </c>
      <c r="FI98">
        <v>0.5</v>
      </c>
      <c r="FJ98">
        <v>0.5</v>
      </c>
      <c r="FK98">
        <v>0.5</v>
      </c>
      <c r="FL98">
        <v>0.5</v>
      </c>
      <c r="FM98">
        <v>0.5</v>
      </c>
      <c r="FN98">
        <v>0.5</v>
      </c>
      <c r="FO98">
        <v>0.5</v>
      </c>
      <c r="FP98">
        <v>0.5</v>
      </c>
      <c r="FQ98">
        <v>0.5</v>
      </c>
      <c r="FR98">
        <v>0.5</v>
      </c>
      <c r="FS98">
        <v>0.5</v>
      </c>
      <c r="FT98">
        <v>0.5</v>
      </c>
      <c r="FU98">
        <v>0.5</v>
      </c>
      <c r="FV98">
        <v>0.5</v>
      </c>
      <c r="FW98">
        <v>0.5</v>
      </c>
      <c r="FX98">
        <v>0.5</v>
      </c>
      <c r="FY98">
        <v>0.5</v>
      </c>
      <c r="FZ98">
        <v>0.5</v>
      </c>
      <c r="GA98">
        <v>0.5</v>
      </c>
      <c r="GB98">
        <v>0.5</v>
      </c>
      <c r="GC98">
        <v>0.5</v>
      </c>
      <c r="GD98">
        <v>0.5</v>
      </c>
      <c r="GE98">
        <v>0.5</v>
      </c>
      <c r="GF98">
        <v>0.5</v>
      </c>
      <c r="GG98">
        <v>0.5</v>
      </c>
      <c r="GH98">
        <v>0.5</v>
      </c>
      <c r="GI98">
        <v>0.5</v>
      </c>
      <c r="GJ98">
        <v>0.5</v>
      </c>
      <c r="GK98">
        <v>0.5</v>
      </c>
      <c r="GL98">
        <v>0.5</v>
      </c>
      <c r="GM98">
        <v>0.5</v>
      </c>
      <c r="GN98">
        <v>0.5</v>
      </c>
      <c r="GO98">
        <v>0.5</v>
      </c>
      <c r="GP98">
        <v>0.5</v>
      </c>
      <c r="GQ98">
        <v>0.5</v>
      </c>
      <c r="GR98">
        <v>0.5</v>
      </c>
      <c r="GS98">
        <v>0.5</v>
      </c>
      <c r="GT98">
        <v>0.5</v>
      </c>
      <c r="GU98">
        <v>0.5</v>
      </c>
      <c r="GV98">
        <v>0.5</v>
      </c>
      <c r="GW98">
        <v>0.5</v>
      </c>
      <c r="GX98">
        <v>0.5</v>
      </c>
      <c r="GY98">
        <v>0.5</v>
      </c>
      <c r="GZ98">
        <v>0.5</v>
      </c>
      <c r="HA98">
        <v>0.5</v>
      </c>
      <c r="HB98">
        <v>0.5</v>
      </c>
      <c r="HC98">
        <v>0.5</v>
      </c>
      <c r="HD98">
        <v>0.5</v>
      </c>
      <c r="HE98">
        <v>0.5</v>
      </c>
      <c r="HF98">
        <v>0.5</v>
      </c>
      <c r="HG98">
        <v>0.5</v>
      </c>
      <c r="HH98">
        <v>0.5</v>
      </c>
      <c r="HI98">
        <v>0.5</v>
      </c>
      <c r="HJ98">
        <v>0.5</v>
      </c>
      <c r="HK98">
        <v>0.5</v>
      </c>
      <c r="HL98">
        <v>0.5</v>
      </c>
      <c r="HM98">
        <v>0.5</v>
      </c>
      <c r="HN98">
        <v>0.5</v>
      </c>
      <c r="HO98">
        <v>0.5</v>
      </c>
      <c r="HP98">
        <v>0.5</v>
      </c>
      <c r="HQ98">
        <v>0.5</v>
      </c>
      <c r="HR98">
        <v>0.5</v>
      </c>
      <c r="HS98">
        <v>0.5</v>
      </c>
      <c r="HT98">
        <v>0.5</v>
      </c>
      <c r="HU98">
        <v>0.5</v>
      </c>
      <c r="HV98">
        <v>0.5</v>
      </c>
      <c r="HW98">
        <v>0.5</v>
      </c>
      <c r="HX98">
        <v>0.5</v>
      </c>
      <c r="HY98">
        <v>0.5</v>
      </c>
      <c r="HZ98">
        <v>0.5</v>
      </c>
      <c r="IA98">
        <v>0.5</v>
      </c>
      <c r="IB98">
        <v>0.5</v>
      </c>
      <c r="IC98">
        <v>0.5</v>
      </c>
      <c r="ID98">
        <v>0.5</v>
      </c>
      <c r="IE98">
        <v>0.5</v>
      </c>
      <c r="IF98">
        <v>0.5</v>
      </c>
      <c r="IG98">
        <v>0.5</v>
      </c>
      <c r="IH98">
        <v>0.5</v>
      </c>
      <c r="II98">
        <v>0.5</v>
      </c>
      <c r="IJ98">
        <v>0.5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1</v>
      </c>
      <c r="WC98">
        <v>0.5</v>
      </c>
      <c r="WD98">
        <v>0.5</v>
      </c>
      <c r="WE98">
        <v>0.5</v>
      </c>
      <c r="WF98">
        <v>0.5</v>
      </c>
      <c r="WG98">
        <v>0.5</v>
      </c>
      <c r="WH98">
        <v>0.5</v>
      </c>
      <c r="WI98">
        <v>0.5</v>
      </c>
      <c r="WJ98">
        <v>0.5</v>
      </c>
      <c r="WK98">
        <v>0.5</v>
      </c>
      <c r="WL98">
        <v>0.5</v>
      </c>
      <c r="WM98">
        <v>0.5</v>
      </c>
      <c r="WN98">
        <v>0.5</v>
      </c>
      <c r="WO98">
        <v>0.5</v>
      </c>
      <c r="WP98">
        <v>0.5</v>
      </c>
      <c r="WQ98">
        <v>0.5</v>
      </c>
      <c r="WR98">
        <v>0.5</v>
      </c>
      <c r="WS98">
        <v>0.5</v>
      </c>
      <c r="WT98">
        <v>0.5</v>
      </c>
      <c r="WU98">
        <v>0.5</v>
      </c>
      <c r="WV98">
        <v>0.5</v>
      </c>
      <c r="WW98">
        <v>0.5</v>
      </c>
      <c r="WX98">
        <v>0.5</v>
      </c>
      <c r="WY98">
        <v>0.5</v>
      </c>
      <c r="WZ98">
        <v>0.5</v>
      </c>
      <c r="XA98">
        <v>0.5</v>
      </c>
      <c r="XB98">
        <v>0.5</v>
      </c>
      <c r="XC98">
        <v>0.5</v>
      </c>
      <c r="XD98">
        <v>0.5</v>
      </c>
      <c r="XE98">
        <v>0.5</v>
      </c>
      <c r="XF98">
        <v>0.5</v>
      </c>
      <c r="XG98">
        <v>0.5</v>
      </c>
      <c r="XH98">
        <v>0.5</v>
      </c>
      <c r="XI98">
        <v>0.5</v>
      </c>
      <c r="XJ98">
        <v>0.5</v>
      </c>
      <c r="XK98">
        <v>0.5</v>
      </c>
      <c r="XL98">
        <v>0.5</v>
      </c>
      <c r="XM98">
        <v>0.5</v>
      </c>
      <c r="XN98">
        <v>0.5</v>
      </c>
      <c r="XO98">
        <v>0.5</v>
      </c>
      <c r="XP98">
        <v>0.5</v>
      </c>
    </row>
    <row r="99" spans="1:640" x14ac:dyDescent="0.25">
      <c r="A99">
        <v>0.5</v>
      </c>
      <c r="B99">
        <v>0.5</v>
      </c>
      <c r="C99">
        <v>0.5</v>
      </c>
      <c r="D99">
        <v>0.5</v>
      </c>
      <c r="E99">
        <v>0.5</v>
      </c>
      <c r="F99">
        <v>0.5</v>
      </c>
      <c r="G99">
        <v>0.5</v>
      </c>
      <c r="H99">
        <v>0.5</v>
      </c>
      <c r="I99">
        <v>0.5</v>
      </c>
      <c r="J99">
        <v>0.5</v>
      </c>
      <c r="K99">
        <v>0.5</v>
      </c>
      <c r="L99">
        <v>0.5</v>
      </c>
      <c r="M99">
        <v>0.5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0.5</v>
      </c>
      <c r="X99">
        <v>0</v>
      </c>
      <c r="Y99">
        <v>0</v>
      </c>
      <c r="Z99">
        <v>0.5</v>
      </c>
      <c r="AA99">
        <v>0</v>
      </c>
      <c r="AB99">
        <v>0</v>
      </c>
      <c r="AC99">
        <v>0.5</v>
      </c>
      <c r="AD99">
        <v>0</v>
      </c>
      <c r="AE99">
        <v>0.5</v>
      </c>
      <c r="AF99">
        <v>0</v>
      </c>
      <c r="AG99">
        <v>0</v>
      </c>
      <c r="AH99">
        <v>0</v>
      </c>
      <c r="AI99">
        <v>0.5</v>
      </c>
      <c r="AJ99">
        <v>0</v>
      </c>
      <c r="AK99">
        <v>0.5</v>
      </c>
      <c r="AL99">
        <v>0</v>
      </c>
      <c r="AM99">
        <v>0</v>
      </c>
      <c r="AN99">
        <v>0.5</v>
      </c>
      <c r="AO99">
        <v>0</v>
      </c>
      <c r="AP99">
        <v>0</v>
      </c>
      <c r="AQ99">
        <v>0.5</v>
      </c>
      <c r="AR99">
        <v>0</v>
      </c>
      <c r="AS99">
        <v>0</v>
      </c>
      <c r="AT99">
        <v>0</v>
      </c>
      <c r="AU99">
        <v>0</v>
      </c>
      <c r="AV99">
        <v>0.5</v>
      </c>
      <c r="AW99">
        <v>0</v>
      </c>
      <c r="AX99">
        <v>0.5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0.5</v>
      </c>
      <c r="BF99">
        <v>0</v>
      </c>
      <c r="BG99">
        <v>0</v>
      </c>
      <c r="BH99">
        <v>0</v>
      </c>
      <c r="BI99">
        <v>0.5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0.5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0.5</v>
      </c>
      <c r="EG99">
        <v>0</v>
      </c>
      <c r="EH99">
        <v>0</v>
      </c>
      <c r="EI99">
        <v>0</v>
      </c>
      <c r="EJ99">
        <v>0.5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0.5</v>
      </c>
      <c r="EU99">
        <v>0.5</v>
      </c>
      <c r="EV99">
        <v>0.5</v>
      </c>
      <c r="EW99">
        <v>0.5</v>
      </c>
      <c r="EX99">
        <v>0.5</v>
      </c>
      <c r="EY99">
        <v>0.5</v>
      </c>
      <c r="EZ99">
        <v>0.5</v>
      </c>
      <c r="FA99">
        <v>0.5</v>
      </c>
      <c r="FB99">
        <v>0.5</v>
      </c>
      <c r="FC99">
        <v>0.5</v>
      </c>
      <c r="FD99">
        <v>0.5</v>
      </c>
      <c r="FE99">
        <v>0.5</v>
      </c>
      <c r="FF99">
        <v>0.5</v>
      </c>
      <c r="FG99">
        <v>0.5</v>
      </c>
      <c r="FH99">
        <v>0.5</v>
      </c>
      <c r="FI99">
        <v>0.5</v>
      </c>
      <c r="FJ99">
        <v>0.5</v>
      </c>
      <c r="FK99">
        <v>0.5</v>
      </c>
      <c r="FL99">
        <v>0.5</v>
      </c>
      <c r="FM99">
        <v>0.5</v>
      </c>
      <c r="FN99">
        <v>0.5</v>
      </c>
      <c r="FO99">
        <v>0.5</v>
      </c>
      <c r="FP99">
        <v>0.5</v>
      </c>
      <c r="FQ99">
        <v>0.5</v>
      </c>
      <c r="FR99">
        <v>0.5</v>
      </c>
      <c r="FS99">
        <v>0.5</v>
      </c>
      <c r="FT99">
        <v>0.5</v>
      </c>
      <c r="FU99">
        <v>0.5</v>
      </c>
      <c r="FV99">
        <v>0.5</v>
      </c>
      <c r="FW99">
        <v>0.5</v>
      </c>
      <c r="FX99">
        <v>0.5</v>
      </c>
      <c r="FY99">
        <v>0.5</v>
      </c>
      <c r="FZ99">
        <v>0.5</v>
      </c>
      <c r="GA99">
        <v>0.5</v>
      </c>
      <c r="GB99">
        <v>0.5</v>
      </c>
      <c r="GC99">
        <v>0.5</v>
      </c>
      <c r="GD99">
        <v>0.5</v>
      </c>
      <c r="GE99">
        <v>0.5</v>
      </c>
      <c r="GF99">
        <v>0.5</v>
      </c>
      <c r="GG99">
        <v>0.5</v>
      </c>
      <c r="GH99">
        <v>0.5</v>
      </c>
      <c r="GI99">
        <v>0.5</v>
      </c>
      <c r="GJ99">
        <v>0.5</v>
      </c>
      <c r="GK99">
        <v>0.5</v>
      </c>
      <c r="GL99">
        <v>0.5</v>
      </c>
      <c r="GM99">
        <v>0.5</v>
      </c>
      <c r="GN99">
        <v>0.5</v>
      </c>
      <c r="GO99">
        <v>0.5</v>
      </c>
      <c r="GP99">
        <v>0.5</v>
      </c>
      <c r="GQ99">
        <v>0.5</v>
      </c>
      <c r="GR99">
        <v>0.5</v>
      </c>
      <c r="GS99">
        <v>0.5</v>
      </c>
      <c r="GT99">
        <v>0.5</v>
      </c>
      <c r="GU99">
        <v>0.5</v>
      </c>
      <c r="GV99">
        <v>0.5</v>
      </c>
      <c r="GW99">
        <v>0.5</v>
      </c>
      <c r="GX99">
        <v>0.5</v>
      </c>
      <c r="GY99">
        <v>0.5</v>
      </c>
      <c r="GZ99">
        <v>0.5</v>
      </c>
      <c r="HA99">
        <v>0.5</v>
      </c>
      <c r="HB99">
        <v>0.5</v>
      </c>
      <c r="HC99">
        <v>0.5</v>
      </c>
      <c r="HD99">
        <v>0.5</v>
      </c>
      <c r="HE99">
        <v>0.5</v>
      </c>
      <c r="HF99">
        <v>0.5</v>
      </c>
      <c r="HG99">
        <v>0.5</v>
      </c>
      <c r="HH99">
        <v>0.5</v>
      </c>
      <c r="HI99">
        <v>0.5</v>
      </c>
      <c r="HJ99">
        <v>0.5</v>
      </c>
      <c r="HK99">
        <v>0.5</v>
      </c>
      <c r="HL99">
        <v>0.5</v>
      </c>
      <c r="HM99">
        <v>0.5</v>
      </c>
      <c r="HN99">
        <v>0.5</v>
      </c>
      <c r="HO99">
        <v>0.5</v>
      </c>
      <c r="HP99">
        <v>0.5</v>
      </c>
      <c r="HQ99">
        <v>0.5</v>
      </c>
      <c r="HR99">
        <v>0.5</v>
      </c>
      <c r="HS99">
        <v>0.5</v>
      </c>
      <c r="HT99">
        <v>0.5</v>
      </c>
      <c r="HU99">
        <v>0.5</v>
      </c>
      <c r="HV99">
        <v>0.5</v>
      </c>
      <c r="HW99">
        <v>0.5</v>
      </c>
      <c r="HX99">
        <v>0.5</v>
      </c>
      <c r="HY99">
        <v>0.5</v>
      </c>
      <c r="HZ99">
        <v>0.5</v>
      </c>
      <c r="IA99">
        <v>0.5</v>
      </c>
      <c r="IB99">
        <v>0.5</v>
      </c>
      <c r="IC99">
        <v>0.5</v>
      </c>
      <c r="ID99">
        <v>0.5</v>
      </c>
      <c r="IE99">
        <v>0.5</v>
      </c>
      <c r="IF99">
        <v>0.5</v>
      </c>
      <c r="IG99">
        <v>0.5</v>
      </c>
      <c r="IH99">
        <v>0.5</v>
      </c>
      <c r="II99">
        <v>0.5</v>
      </c>
      <c r="IJ99">
        <v>1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1</v>
      </c>
      <c r="WB99">
        <v>0.5</v>
      </c>
      <c r="WC99">
        <v>0.5</v>
      </c>
      <c r="WD99">
        <v>0.5</v>
      </c>
      <c r="WE99">
        <v>0.5</v>
      </c>
      <c r="WF99">
        <v>0.5</v>
      </c>
      <c r="WG99">
        <v>0.5</v>
      </c>
      <c r="WH99">
        <v>0.5</v>
      </c>
      <c r="WI99">
        <v>0.5</v>
      </c>
      <c r="WJ99">
        <v>0.5</v>
      </c>
      <c r="WK99">
        <v>0.5</v>
      </c>
      <c r="WL99">
        <v>0.5</v>
      </c>
      <c r="WM99">
        <v>0.5</v>
      </c>
      <c r="WN99">
        <v>0.5</v>
      </c>
      <c r="WO99">
        <v>0.5</v>
      </c>
      <c r="WP99">
        <v>0.5</v>
      </c>
      <c r="WQ99">
        <v>0.5</v>
      </c>
      <c r="WR99">
        <v>0.5</v>
      </c>
      <c r="WS99">
        <v>0.5</v>
      </c>
      <c r="WT99">
        <v>0.5</v>
      </c>
      <c r="WU99">
        <v>0.5</v>
      </c>
      <c r="WV99">
        <v>0.5</v>
      </c>
      <c r="WW99">
        <v>0.5</v>
      </c>
      <c r="WX99">
        <v>0.5</v>
      </c>
      <c r="WY99">
        <v>0.5</v>
      </c>
      <c r="WZ99">
        <v>0.5</v>
      </c>
      <c r="XA99">
        <v>0.5</v>
      </c>
      <c r="XB99">
        <v>0.5</v>
      </c>
      <c r="XC99">
        <v>0.5</v>
      </c>
      <c r="XD99">
        <v>0.5</v>
      </c>
      <c r="XE99">
        <v>0.5</v>
      </c>
      <c r="XF99">
        <v>0.5</v>
      </c>
      <c r="XG99">
        <v>0.5</v>
      </c>
      <c r="XH99">
        <v>0.5</v>
      </c>
      <c r="XI99">
        <v>0.5</v>
      </c>
      <c r="XJ99">
        <v>0.5</v>
      </c>
      <c r="XK99">
        <v>0.5</v>
      </c>
      <c r="XL99">
        <v>0.5</v>
      </c>
      <c r="XM99">
        <v>0.5</v>
      </c>
      <c r="XN99">
        <v>0.5</v>
      </c>
      <c r="XO99">
        <v>0.5</v>
      </c>
      <c r="XP99">
        <v>0.5</v>
      </c>
    </row>
    <row r="100" spans="1:640" x14ac:dyDescent="0.25">
      <c r="A100">
        <v>0.5</v>
      </c>
      <c r="B100">
        <v>0.5</v>
      </c>
      <c r="C100">
        <v>0.5</v>
      </c>
      <c r="D100">
        <v>0.5</v>
      </c>
      <c r="E100">
        <v>0.5</v>
      </c>
      <c r="F100">
        <v>0.5</v>
      </c>
      <c r="G100">
        <v>0.5</v>
      </c>
      <c r="H100">
        <v>0.5</v>
      </c>
      <c r="I100">
        <v>0.5</v>
      </c>
      <c r="J100">
        <v>0.5</v>
      </c>
      <c r="K100">
        <v>0.5</v>
      </c>
      <c r="L100">
        <v>0.5</v>
      </c>
      <c r="M100">
        <v>0.5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0.5</v>
      </c>
      <c r="Z100">
        <v>0</v>
      </c>
      <c r="AA100">
        <v>0.5</v>
      </c>
      <c r="AB100">
        <v>0</v>
      </c>
      <c r="AC100">
        <v>0</v>
      </c>
      <c r="AD100">
        <v>0.5</v>
      </c>
      <c r="AE100">
        <v>0</v>
      </c>
      <c r="AF100">
        <v>0.5</v>
      </c>
      <c r="AG100">
        <v>0</v>
      </c>
      <c r="AH100">
        <v>0</v>
      </c>
      <c r="AI100">
        <v>0</v>
      </c>
      <c r="AJ100">
        <v>0.5</v>
      </c>
      <c r="AK100">
        <v>0</v>
      </c>
      <c r="AL100">
        <v>0.5</v>
      </c>
      <c r="AM100">
        <v>0</v>
      </c>
      <c r="AN100">
        <v>0</v>
      </c>
      <c r="AO100">
        <v>0.5</v>
      </c>
      <c r="AP100">
        <v>0</v>
      </c>
      <c r="AQ100">
        <v>0</v>
      </c>
      <c r="AR100">
        <v>0.5</v>
      </c>
      <c r="AS100">
        <v>0</v>
      </c>
      <c r="AT100">
        <v>0</v>
      </c>
      <c r="AU100">
        <v>0</v>
      </c>
      <c r="AV100">
        <v>0</v>
      </c>
      <c r="AW100">
        <v>0.5</v>
      </c>
      <c r="AX100">
        <v>0</v>
      </c>
      <c r="AY100">
        <v>0.5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0.5</v>
      </c>
      <c r="BG100">
        <v>0</v>
      </c>
      <c r="BH100">
        <v>0</v>
      </c>
      <c r="BI100">
        <v>0</v>
      </c>
      <c r="BJ100">
        <v>0.5</v>
      </c>
      <c r="BK100">
        <v>0</v>
      </c>
      <c r="BL100">
        <v>0.5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0.5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0.5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0.5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0.5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0.5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0.5</v>
      </c>
      <c r="ET100">
        <v>0.5</v>
      </c>
      <c r="EU100">
        <v>0.5</v>
      </c>
      <c r="EV100">
        <v>0.5</v>
      </c>
      <c r="EW100">
        <v>0.5</v>
      </c>
      <c r="EX100">
        <v>0.5</v>
      </c>
      <c r="EY100">
        <v>0.5</v>
      </c>
      <c r="EZ100">
        <v>0.5</v>
      </c>
      <c r="FA100">
        <v>0.5</v>
      </c>
      <c r="FB100">
        <v>0.5</v>
      </c>
      <c r="FC100">
        <v>0.5</v>
      </c>
      <c r="FD100">
        <v>0.5</v>
      </c>
      <c r="FE100">
        <v>0.5</v>
      </c>
      <c r="FF100">
        <v>0.5</v>
      </c>
      <c r="FG100">
        <v>0.5</v>
      </c>
      <c r="FH100">
        <v>0.5</v>
      </c>
      <c r="FI100">
        <v>0.5</v>
      </c>
      <c r="FJ100">
        <v>0.5</v>
      </c>
      <c r="FK100">
        <v>0.5</v>
      </c>
      <c r="FL100">
        <v>0.5</v>
      </c>
      <c r="FM100">
        <v>0.5</v>
      </c>
      <c r="FN100">
        <v>0.5</v>
      </c>
      <c r="FO100">
        <v>0.5</v>
      </c>
      <c r="FP100">
        <v>0.5</v>
      </c>
      <c r="FQ100">
        <v>0.5</v>
      </c>
      <c r="FR100">
        <v>0.5</v>
      </c>
      <c r="FS100">
        <v>0.5</v>
      </c>
      <c r="FT100">
        <v>0.5</v>
      </c>
      <c r="FU100">
        <v>0.5</v>
      </c>
      <c r="FV100">
        <v>0.5</v>
      </c>
      <c r="FW100">
        <v>0.5</v>
      </c>
      <c r="FX100">
        <v>0.5</v>
      </c>
      <c r="FY100">
        <v>0.5</v>
      </c>
      <c r="FZ100">
        <v>0.5</v>
      </c>
      <c r="GA100">
        <v>0.5</v>
      </c>
      <c r="GB100">
        <v>0.5</v>
      </c>
      <c r="GC100">
        <v>0.5</v>
      </c>
      <c r="GD100">
        <v>0.5</v>
      </c>
      <c r="GE100">
        <v>0.5</v>
      </c>
      <c r="GF100">
        <v>0.5</v>
      </c>
      <c r="GG100">
        <v>0.5</v>
      </c>
      <c r="GH100">
        <v>0.5</v>
      </c>
      <c r="GI100">
        <v>0.5</v>
      </c>
      <c r="GJ100">
        <v>0.5</v>
      </c>
      <c r="GK100">
        <v>0.5</v>
      </c>
      <c r="GL100">
        <v>0.5</v>
      </c>
      <c r="GM100">
        <v>0.5</v>
      </c>
      <c r="GN100">
        <v>0.5</v>
      </c>
      <c r="GO100">
        <v>0.5</v>
      </c>
      <c r="GP100">
        <v>0.5</v>
      </c>
      <c r="GQ100">
        <v>0.5</v>
      </c>
      <c r="GR100">
        <v>0.5</v>
      </c>
      <c r="GS100">
        <v>0.5</v>
      </c>
      <c r="GT100">
        <v>0.5</v>
      </c>
      <c r="GU100">
        <v>0.5</v>
      </c>
      <c r="GV100">
        <v>0.5</v>
      </c>
      <c r="GW100">
        <v>0.5</v>
      </c>
      <c r="GX100">
        <v>0.5</v>
      </c>
      <c r="GY100">
        <v>0.5</v>
      </c>
      <c r="GZ100">
        <v>0.5</v>
      </c>
      <c r="HA100">
        <v>0.5</v>
      </c>
      <c r="HB100">
        <v>0.5</v>
      </c>
      <c r="HC100">
        <v>0.5</v>
      </c>
      <c r="HD100">
        <v>0.5</v>
      </c>
      <c r="HE100">
        <v>0.5</v>
      </c>
      <c r="HF100">
        <v>0.5</v>
      </c>
      <c r="HG100">
        <v>0.5</v>
      </c>
      <c r="HH100">
        <v>0.5</v>
      </c>
      <c r="HI100">
        <v>0.5</v>
      </c>
      <c r="HJ100">
        <v>0.5</v>
      </c>
      <c r="HK100">
        <v>0.5</v>
      </c>
      <c r="HL100">
        <v>0.5</v>
      </c>
      <c r="HM100">
        <v>0.5</v>
      </c>
      <c r="HN100">
        <v>0.5</v>
      </c>
      <c r="HO100">
        <v>0.5</v>
      </c>
      <c r="HP100">
        <v>0.5</v>
      </c>
      <c r="HQ100">
        <v>0.5</v>
      </c>
      <c r="HR100">
        <v>0.5</v>
      </c>
      <c r="HS100">
        <v>0.5</v>
      </c>
      <c r="HT100">
        <v>0.5</v>
      </c>
      <c r="HU100">
        <v>0.5</v>
      </c>
      <c r="HV100">
        <v>0.5</v>
      </c>
      <c r="HW100">
        <v>0.5</v>
      </c>
      <c r="HX100">
        <v>0.5</v>
      </c>
      <c r="HY100">
        <v>0.5</v>
      </c>
      <c r="HZ100">
        <v>0.5</v>
      </c>
      <c r="IA100">
        <v>0.5</v>
      </c>
      <c r="IB100">
        <v>0.5</v>
      </c>
      <c r="IC100">
        <v>0.5</v>
      </c>
      <c r="ID100">
        <v>0.5</v>
      </c>
      <c r="IE100">
        <v>0.5</v>
      </c>
      <c r="IF100">
        <v>0.5</v>
      </c>
      <c r="IG100">
        <v>0.5</v>
      </c>
      <c r="IH100">
        <v>0.5</v>
      </c>
      <c r="II100">
        <v>0.5</v>
      </c>
      <c r="IJ100">
        <v>0</v>
      </c>
      <c r="IK100">
        <v>1</v>
      </c>
      <c r="IL100">
        <v>1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1</v>
      </c>
      <c r="WD100">
        <v>0.5</v>
      </c>
      <c r="WE100">
        <v>0.5</v>
      </c>
      <c r="WF100">
        <v>0.5</v>
      </c>
      <c r="WG100">
        <v>0.5</v>
      </c>
      <c r="WH100">
        <v>0.5</v>
      </c>
      <c r="WI100">
        <v>0.5</v>
      </c>
      <c r="WJ100">
        <v>0.5</v>
      </c>
      <c r="WK100">
        <v>0.5</v>
      </c>
      <c r="WL100">
        <v>0.5</v>
      </c>
      <c r="WM100">
        <v>0.5</v>
      </c>
      <c r="WN100">
        <v>0.5</v>
      </c>
      <c r="WO100">
        <v>0.5</v>
      </c>
      <c r="WP100">
        <v>0.5</v>
      </c>
      <c r="WQ100">
        <v>0.5</v>
      </c>
      <c r="WR100">
        <v>0.5</v>
      </c>
      <c r="WS100">
        <v>0.5</v>
      </c>
      <c r="WT100">
        <v>0.5</v>
      </c>
      <c r="WU100">
        <v>0.5</v>
      </c>
      <c r="WV100">
        <v>0.5</v>
      </c>
      <c r="WW100">
        <v>0.5</v>
      </c>
      <c r="WX100">
        <v>0.5</v>
      </c>
      <c r="WY100">
        <v>0.5</v>
      </c>
      <c r="WZ100">
        <v>0.5</v>
      </c>
      <c r="XA100">
        <v>0.5</v>
      </c>
      <c r="XB100">
        <v>0.5</v>
      </c>
      <c r="XC100">
        <v>0.5</v>
      </c>
      <c r="XD100">
        <v>0.5</v>
      </c>
      <c r="XE100">
        <v>0.5</v>
      </c>
      <c r="XF100">
        <v>0.5</v>
      </c>
      <c r="XG100">
        <v>0.5</v>
      </c>
      <c r="XH100">
        <v>0.5</v>
      </c>
      <c r="XI100">
        <v>0.5</v>
      </c>
      <c r="XJ100">
        <v>0.5</v>
      </c>
      <c r="XK100">
        <v>0.5</v>
      </c>
      <c r="XL100">
        <v>0.5</v>
      </c>
      <c r="XM100">
        <v>0.5</v>
      </c>
      <c r="XN100">
        <v>0.5</v>
      </c>
      <c r="XO100">
        <v>0.5</v>
      </c>
      <c r="XP100">
        <v>0.5</v>
      </c>
    </row>
    <row r="101" spans="1:640" x14ac:dyDescent="0.25">
      <c r="A101">
        <v>0.5</v>
      </c>
      <c r="B101">
        <v>0.5</v>
      </c>
      <c r="C101">
        <v>0.5</v>
      </c>
      <c r="D101">
        <v>0.5</v>
      </c>
      <c r="E101">
        <v>0.5</v>
      </c>
      <c r="F101">
        <v>0.5</v>
      </c>
      <c r="G101">
        <v>0.5</v>
      </c>
      <c r="H101">
        <v>0.5</v>
      </c>
      <c r="I101">
        <v>0.5</v>
      </c>
      <c r="J101">
        <v>0.5</v>
      </c>
      <c r="K101">
        <v>0.5</v>
      </c>
      <c r="L101">
        <v>0.5</v>
      </c>
      <c r="M101">
        <v>0.5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0.5</v>
      </c>
      <c r="X101">
        <v>0</v>
      </c>
      <c r="Y101">
        <v>0</v>
      </c>
      <c r="Z101">
        <v>0.5</v>
      </c>
      <c r="AA101">
        <v>0</v>
      </c>
      <c r="AB101">
        <v>0.5</v>
      </c>
      <c r="AC101">
        <v>0</v>
      </c>
      <c r="AD101">
        <v>0</v>
      </c>
      <c r="AE101">
        <v>0.5</v>
      </c>
      <c r="AF101">
        <v>0</v>
      </c>
      <c r="AG101">
        <v>0.5</v>
      </c>
      <c r="AH101">
        <v>0</v>
      </c>
      <c r="AI101">
        <v>0.5</v>
      </c>
      <c r="AJ101">
        <v>0</v>
      </c>
      <c r="AK101">
        <v>0</v>
      </c>
      <c r="AL101">
        <v>0</v>
      </c>
      <c r="AM101">
        <v>0.5</v>
      </c>
      <c r="AN101">
        <v>0</v>
      </c>
      <c r="AO101">
        <v>0</v>
      </c>
      <c r="AP101">
        <v>0.5</v>
      </c>
      <c r="AQ101">
        <v>0</v>
      </c>
      <c r="AR101">
        <v>0</v>
      </c>
      <c r="AS101">
        <v>0.5</v>
      </c>
      <c r="AT101">
        <v>0</v>
      </c>
      <c r="AU101">
        <v>0</v>
      </c>
      <c r="AV101">
        <v>0</v>
      </c>
      <c r="AW101">
        <v>0</v>
      </c>
      <c r="AX101">
        <v>0.5</v>
      </c>
      <c r="AY101">
        <v>0</v>
      </c>
      <c r="AZ101">
        <v>0.5</v>
      </c>
      <c r="BA101">
        <v>0</v>
      </c>
      <c r="BB101">
        <v>0.5</v>
      </c>
      <c r="BC101">
        <v>0</v>
      </c>
      <c r="BD101">
        <v>0</v>
      </c>
      <c r="BE101">
        <v>0</v>
      </c>
      <c r="BF101">
        <v>0</v>
      </c>
      <c r="BG101">
        <v>0.5</v>
      </c>
      <c r="BH101">
        <v>0</v>
      </c>
      <c r="BI101">
        <v>0</v>
      </c>
      <c r="BJ101">
        <v>0</v>
      </c>
      <c r="BK101">
        <v>0.5</v>
      </c>
      <c r="BL101">
        <v>0</v>
      </c>
      <c r="BM101">
        <v>0</v>
      </c>
      <c r="BN101">
        <v>0.5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0.5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0.5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0.5</v>
      </c>
      <c r="ET101">
        <v>1</v>
      </c>
      <c r="EU101">
        <v>0.5</v>
      </c>
      <c r="EV101">
        <v>0.5</v>
      </c>
      <c r="EW101">
        <v>0.5</v>
      </c>
      <c r="EX101">
        <v>0.5</v>
      </c>
      <c r="EY101">
        <v>0.5</v>
      </c>
      <c r="EZ101">
        <v>0.5</v>
      </c>
      <c r="FA101">
        <v>0.5</v>
      </c>
      <c r="FB101">
        <v>0.5</v>
      </c>
      <c r="FC101">
        <v>0.5</v>
      </c>
      <c r="FD101">
        <v>0.5</v>
      </c>
      <c r="FE101">
        <v>0.5</v>
      </c>
      <c r="FF101">
        <v>0.5</v>
      </c>
      <c r="FG101">
        <v>0.5</v>
      </c>
      <c r="FH101">
        <v>0.5</v>
      </c>
      <c r="FI101">
        <v>0.5</v>
      </c>
      <c r="FJ101">
        <v>0.5</v>
      </c>
      <c r="FK101">
        <v>0.5</v>
      </c>
      <c r="FL101">
        <v>0.5</v>
      </c>
      <c r="FM101">
        <v>0.5</v>
      </c>
      <c r="FN101">
        <v>0.5</v>
      </c>
      <c r="FO101">
        <v>0.5</v>
      </c>
      <c r="FP101">
        <v>0.5</v>
      </c>
      <c r="FQ101">
        <v>0.5</v>
      </c>
      <c r="FR101">
        <v>0.5</v>
      </c>
      <c r="FS101">
        <v>0.5</v>
      </c>
      <c r="FT101">
        <v>0.5</v>
      </c>
      <c r="FU101">
        <v>0.5</v>
      </c>
      <c r="FV101">
        <v>0.5</v>
      </c>
      <c r="FW101">
        <v>0.5</v>
      </c>
      <c r="FX101">
        <v>0.5</v>
      </c>
      <c r="FY101">
        <v>0.5</v>
      </c>
      <c r="FZ101">
        <v>0.5</v>
      </c>
      <c r="GA101">
        <v>0.5</v>
      </c>
      <c r="GB101">
        <v>0.5</v>
      </c>
      <c r="GC101">
        <v>0.5</v>
      </c>
      <c r="GD101">
        <v>0.5</v>
      </c>
      <c r="GE101">
        <v>0.5</v>
      </c>
      <c r="GF101">
        <v>0.5</v>
      </c>
      <c r="GG101">
        <v>0.5</v>
      </c>
      <c r="GH101">
        <v>0.5</v>
      </c>
      <c r="GI101">
        <v>0.5</v>
      </c>
      <c r="GJ101">
        <v>0.5</v>
      </c>
      <c r="GK101">
        <v>0.5</v>
      </c>
      <c r="GL101">
        <v>0.5</v>
      </c>
      <c r="GM101">
        <v>0.5</v>
      </c>
      <c r="GN101">
        <v>0.5</v>
      </c>
      <c r="GO101">
        <v>0.5</v>
      </c>
      <c r="GP101">
        <v>0.5</v>
      </c>
      <c r="GQ101">
        <v>0.5</v>
      </c>
      <c r="GR101">
        <v>0.5</v>
      </c>
      <c r="GS101">
        <v>0.5</v>
      </c>
      <c r="GT101">
        <v>0.5</v>
      </c>
      <c r="GU101">
        <v>0.5</v>
      </c>
      <c r="GV101">
        <v>0.5</v>
      </c>
      <c r="GW101">
        <v>0.5</v>
      </c>
      <c r="GX101">
        <v>0.5</v>
      </c>
      <c r="GY101">
        <v>0.5</v>
      </c>
      <c r="GZ101">
        <v>0.5</v>
      </c>
      <c r="HA101">
        <v>0.5</v>
      </c>
      <c r="HB101">
        <v>0.5</v>
      </c>
      <c r="HC101">
        <v>0.5</v>
      </c>
      <c r="HD101">
        <v>0.5</v>
      </c>
      <c r="HE101">
        <v>0.5</v>
      </c>
      <c r="HF101">
        <v>0.5</v>
      </c>
      <c r="HG101">
        <v>0.5</v>
      </c>
      <c r="HH101">
        <v>0.5</v>
      </c>
      <c r="HI101">
        <v>0.5</v>
      </c>
      <c r="HJ101">
        <v>0.5</v>
      </c>
      <c r="HK101">
        <v>0.5</v>
      </c>
      <c r="HL101">
        <v>0.5</v>
      </c>
      <c r="HM101">
        <v>0.5</v>
      </c>
      <c r="HN101">
        <v>0.5</v>
      </c>
      <c r="HO101">
        <v>0.5</v>
      </c>
      <c r="HP101">
        <v>0.5</v>
      </c>
      <c r="HQ101">
        <v>0.5</v>
      </c>
      <c r="HR101">
        <v>0.5</v>
      </c>
      <c r="HS101">
        <v>0.5</v>
      </c>
      <c r="HT101">
        <v>0.5</v>
      </c>
      <c r="HU101">
        <v>0.5</v>
      </c>
      <c r="HV101">
        <v>0.5</v>
      </c>
      <c r="HW101">
        <v>0.5</v>
      </c>
      <c r="HX101">
        <v>0.5</v>
      </c>
      <c r="HY101">
        <v>0.5</v>
      </c>
      <c r="HZ101">
        <v>0.5</v>
      </c>
      <c r="IA101">
        <v>0.5</v>
      </c>
      <c r="IB101">
        <v>0.5</v>
      </c>
      <c r="IC101">
        <v>0.5</v>
      </c>
      <c r="ID101">
        <v>0.5</v>
      </c>
      <c r="IE101">
        <v>0.5</v>
      </c>
      <c r="IF101">
        <v>0.5</v>
      </c>
      <c r="IG101">
        <v>0.5</v>
      </c>
      <c r="IH101">
        <v>0.5</v>
      </c>
      <c r="II101">
        <v>0.5</v>
      </c>
      <c r="IJ101">
        <v>0</v>
      </c>
      <c r="IK101">
        <v>1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0.5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0.5</v>
      </c>
      <c r="WC101">
        <v>0.5</v>
      </c>
      <c r="WD101">
        <v>0.5</v>
      </c>
      <c r="WE101">
        <v>0.5</v>
      </c>
      <c r="WF101">
        <v>0.5</v>
      </c>
      <c r="WG101">
        <v>0.5</v>
      </c>
      <c r="WH101">
        <v>0.5</v>
      </c>
      <c r="WI101">
        <v>0.5</v>
      </c>
      <c r="WJ101">
        <v>0.5</v>
      </c>
      <c r="WK101">
        <v>0.5</v>
      </c>
      <c r="WL101">
        <v>0.5</v>
      </c>
      <c r="WM101">
        <v>0.5</v>
      </c>
      <c r="WN101">
        <v>0.5</v>
      </c>
      <c r="WO101">
        <v>0.5</v>
      </c>
      <c r="WP101">
        <v>0.5</v>
      </c>
      <c r="WQ101">
        <v>0.5</v>
      </c>
      <c r="WR101">
        <v>0.5</v>
      </c>
      <c r="WS101">
        <v>0.5</v>
      </c>
      <c r="WT101">
        <v>0.5</v>
      </c>
      <c r="WU101">
        <v>0.5</v>
      </c>
      <c r="WV101">
        <v>0.5</v>
      </c>
      <c r="WW101">
        <v>0.5</v>
      </c>
      <c r="WX101">
        <v>0.5</v>
      </c>
      <c r="WY101">
        <v>0.5</v>
      </c>
      <c r="WZ101">
        <v>0.5</v>
      </c>
      <c r="XA101">
        <v>0.5</v>
      </c>
      <c r="XB101">
        <v>0.5</v>
      </c>
      <c r="XC101">
        <v>0.5</v>
      </c>
      <c r="XD101">
        <v>0.5</v>
      </c>
      <c r="XE101">
        <v>0.5</v>
      </c>
      <c r="XF101">
        <v>0.5</v>
      </c>
      <c r="XG101">
        <v>0.5</v>
      </c>
      <c r="XH101">
        <v>0.5</v>
      </c>
      <c r="XI101">
        <v>0.5</v>
      </c>
      <c r="XJ101">
        <v>0.5</v>
      </c>
      <c r="XK101">
        <v>0.5</v>
      </c>
      <c r="XL101">
        <v>0.5</v>
      </c>
      <c r="XM101">
        <v>0.5</v>
      </c>
      <c r="XN101">
        <v>0.5</v>
      </c>
      <c r="XO101">
        <v>0.5</v>
      </c>
      <c r="XP101">
        <v>0.5</v>
      </c>
    </row>
    <row r="102" spans="1:640" x14ac:dyDescent="0.25">
      <c r="A102">
        <v>0.5</v>
      </c>
      <c r="B102">
        <v>0.5</v>
      </c>
      <c r="C102">
        <v>0.5</v>
      </c>
      <c r="D102">
        <v>0.5</v>
      </c>
      <c r="E102">
        <v>0.5</v>
      </c>
      <c r="F102">
        <v>0.5</v>
      </c>
      <c r="G102">
        <v>0.5</v>
      </c>
      <c r="H102">
        <v>0.5</v>
      </c>
      <c r="I102">
        <v>0.5</v>
      </c>
      <c r="J102">
        <v>0.5</v>
      </c>
      <c r="K102">
        <v>0.5</v>
      </c>
      <c r="L102">
        <v>0.5</v>
      </c>
      <c r="M102">
        <v>0.5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0.5</v>
      </c>
      <c r="X102">
        <v>0.5</v>
      </c>
      <c r="Y102">
        <v>0</v>
      </c>
      <c r="Z102">
        <v>0</v>
      </c>
      <c r="AA102">
        <v>0</v>
      </c>
      <c r="AB102">
        <v>0</v>
      </c>
      <c r="AC102">
        <v>0.5</v>
      </c>
      <c r="AD102">
        <v>0</v>
      </c>
      <c r="AE102">
        <v>0</v>
      </c>
      <c r="AF102">
        <v>0.5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0.5</v>
      </c>
      <c r="AR102">
        <v>0</v>
      </c>
      <c r="AS102">
        <v>0</v>
      </c>
      <c r="AT102">
        <v>0.5</v>
      </c>
      <c r="AU102">
        <v>0</v>
      </c>
      <c r="AV102">
        <v>0</v>
      </c>
      <c r="AW102">
        <v>0</v>
      </c>
      <c r="AX102">
        <v>0</v>
      </c>
      <c r="AY102">
        <v>0.5</v>
      </c>
      <c r="AZ102">
        <v>0</v>
      </c>
      <c r="BA102">
        <v>0.5</v>
      </c>
      <c r="BB102">
        <v>0</v>
      </c>
      <c r="BC102">
        <v>0.5</v>
      </c>
      <c r="BD102">
        <v>0</v>
      </c>
      <c r="BE102">
        <v>0</v>
      </c>
      <c r="BF102">
        <v>0</v>
      </c>
      <c r="BG102">
        <v>0</v>
      </c>
      <c r="BH102">
        <v>0.5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0.5</v>
      </c>
      <c r="BP102">
        <v>0</v>
      </c>
      <c r="BQ102">
        <v>0</v>
      </c>
      <c r="BR102">
        <v>0.5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0.5</v>
      </c>
      <c r="ET102">
        <v>0</v>
      </c>
      <c r="EU102">
        <v>0.5</v>
      </c>
      <c r="EV102">
        <v>0.5</v>
      </c>
      <c r="EW102">
        <v>0.5</v>
      </c>
      <c r="EX102">
        <v>0.5</v>
      </c>
      <c r="EY102">
        <v>0.5</v>
      </c>
      <c r="EZ102">
        <v>0.5</v>
      </c>
      <c r="FA102">
        <v>0.5</v>
      </c>
      <c r="FB102">
        <v>0.5</v>
      </c>
      <c r="FC102">
        <v>0.5</v>
      </c>
      <c r="FD102">
        <v>0.5</v>
      </c>
      <c r="FE102">
        <v>0.5</v>
      </c>
      <c r="FF102">
        <v>0.5</v>
      </c>
      <c r="FG102">
        <v>0.5</v>
      </c>
      <c r="FH102">
        <v>0.5</v>
      </c>
      <c r="FI102">
        <v>0.5</v>
      </c>
      <c r="FJ102">
        <v>0.5</v>
      </c>
      <c r="FK102">
        <v>0.5</v>
      </c>
      <c r="FL102">
        <v>0.5</v>
      </c>
      <c r="FM102">
        <v>0.5</v>
      </c>
      <c r="FN102">
        <v>0.5</v>
      </c>
      <c r="FO102">
        <v>0.5</v>
      </c>
      <c r="FP102">
        <v>0.5</v>
      </c>
      <c r="FQ102">
        <v>0.5</v>
      </c>
      <c r="FR102">
        <v>0.5</v>
      </c>
      <c r="FS102">
        <v>0.5</v>
      </c>
      <c r="FT102">
        <v>0.5</v>
      </c>
      <c r="FU102">
        <v>0.5</v>
      </c>
      <c r="FV102">
        <v>0.5</v>
      </c>
      <c r="FW102">
        <v>0.5</v>
      </c>
      <c r="FX102">
        <v>0.5</v>
      </c>
      <c r="FY102">
        <v>0.5</v>
      </c>
      <c r="FZ102">
        <v>0.5</v>
      </c>
      <c r="GA102">
        <v>0.5</v>
      </c>
      <c r="GB102">
        <v>0.5</v>
      </c>
      <c r="GC102">
        <v>0.5</v>
      </c>
      <c r="GD102">
        <v>0.5</v>
      </c>
      <c r="GE102">
        <v>0.5</v>
      </c>
      <c r="GF102">
        <v>0.5</v>
      </c>
      <c r="GG102">
        <v>0.5</v>
      </c>
      <c r="GH102">
        <v>0.5</v>
      </c>
      <c r="GI102">
        <v>0.5</v>
      </c>
      <c r="GJ102">
        <v>0.5</v>
      </c>
      <c r="GK102">
        <v>0.5</v>
      </c>
      <c r="GL102">
        <v>0.5</v>
      </c>
      <c r="GM102">
        <v>0.5</v>
      </c>
      <c r="GN102">
        <v>0.5</v>
      </c>
      <c r="GO102">
        <v>0.5</v>
      </c>
      <c r="GP102">
        <v>0.5</v>
      </c>
      <c r="GQ102">
        <v>0.5</v>
      </c>
      <c r="GR102">
        <v>0.5</v>
      </c>
      <c r="GS102">
        <v>0.5</v>
      </c>
      <c r="GT102">
        <v>0.5</v>
      </c>
      <c r="GU102">
        <v>0.5</v>
      </c>
      <c r="GV102">
        <v>0.5</v>
      </c>
      <c r="GW102">
        <v>0.5</v>
      </c>
      <c r="GX102">
        <v>0.5</v>
      </c>
      <c r="GY102">
        <v>0.5</v>
      </c>
      <c r="GZ102">
        <v>0.5</v>
      </c>
      <c r="HA102">
        <v>0.5</v>
      </c>
      <c r="HB102">
        <v>0.5</v>
      </c>
      <c r="HC102">
        <v>0.5</v>
      </c>
      <c r="HD102">
        <v>0.5</v>
      </c>
      <c r="HE102">
        <v>0.5</v>
      </c>
      <c r="HF102">
        <v>0.5</v>
      </c>
      <c r="HG102">
        <v>0.5</v>
      </c>
      <c r="HH102">
        <v>0.5</v>
      </c>
      <c r="HI102">
        <v>0.5</v>
      </c>
      <c r="HJ102">
        <v>0.5</v>
      </c>
      <c r="HK102">
        <v>0.5</v>
      </c>
      <c r="HL102">
        <v>0.5</v>
      </c>
      <c r="HM102">
        <v>0.5</v>
      </c>
      <c r="HN102">
        <v>0.5</v>
      </c>
      <c r="HO102">
        <v>0.5</v>
      </c>
      <c r="HP102">
        <v>0.5</v>
      </c>
      <c r="HQ102">
        <v>0.5</v>
      </c>
      <c r="HR102">
        <v>0.5</v>
      </c>
      <c r="HS102">
        <v>0.5</v>
      </c>
      <c r="HT102">
        <v>0.5</v>
      </c>
      <c r="HU102">
        <v>0.5</v>
      </c>
      <c r="HV102">
        <v>0.5</v>
      </c>
      <c r="HW102">
        <v>0.5</v>
      </c>
      <c r="HX102">
        <v>0.5</v>
      </c>
      <c r="HY102">
        <v>0.5</v>
      </c>
      <c r="HZ102">
        <v>0.5</v>
      </c>
      <c r="IA102">
        <v>0.5</v>
      </c>
      <c r="IB102">
        <v>0.5</v>
      </c>
      <c r="IC102">
        <v>0.5</v>
      </c>
      <c r="ID102">
        <v>0.5</v>
      </c>
      <c r="IE102">
        <v>0.5</v>
      </c>
      <c r="IF102">
        <v>0.5</v>
      </c>
      <c r="IG102">
        <v>0.5</v>
      </c>
      <c r="IH102">
        <v>0.5</v>
      </c>
      <c r="II102">
        <v>0.5</v>
      </c>
      <c r="IJ102">
        <v>0.5</v>
      </c>
      <c r="IK102">
        <v>1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0.50475312500000002</v>
      </c>
      <c r="WB102">
        <v>1</v>
      </c>
      <c r="WC102">
        <v>0.5</v>
      </c>
      <c r="WD102">
        <v>0.5</v>
      </c>
      <c r="WE102">
        <v>0.5</v>
      </c>
      <c r="WF102">
        <v>0.5</v>
      </c>
      <c r="WG102">
        <v>0.5</v>
      </c>
      <c r="WH102">
        <v>0.5</v>
      </c>
      <c r="WI102">
        <v>0.5</v>
      </c>
      <c r="WJ102">
        <v>0.5</v>
      </c>
      <c r="WK102">
        <v>0.5</v>
      </c>
      <c r="WL102">
        <v>0.5</v>
      </c>
      <c r="WM102">
        <v>0.5</v>
      </c>
      <c r="WN102">
        <v>0.5</v>
      </c>
      <c r="WO102">
        <v>0.5</v>
      </c>
      <c r="WP102">
        <v>0.5</v>
      </c>
      <c r="WQ102">
        <v>0.5</v>
      </c>
      <c r="WR102">
        <v>0.5</v>
      </c>
      <c r="WS102">
        <v>0.5</v>
      </c>
      <c r="WT102">
        <v>0.5</v>
      </c>
      <c r="WU102">
        <v>0.5</v>
      </c>
      <c r="WV102">
        <v>0.5</v>
      </c>
      <c r="WW102">
        <v>0.5</v>
      </c>
      <c r="WX102">
        <v>0.5</v>
      </c>
      <c r="WY102">
        <v>0.5</v>
      </c>
      <c r="WZ102">
        <v>0.5</v>
      </c>
      <c r="XA102">
        <v>0.5</v>
      </c>
      <c r="XB102">
        <v>0.5</v>
      </c>
      <c r="XC102">
        <v>0.5</v>
      </c>
      <c r="XD102">
        <v>0.5</v>
      </c>
      <c r="XE102">
        <v>0.5</v>
      </c>
      <c r="XF102">
        <v>0.5</v>
      </c>
      <c r="XG102">
        <v>0.5</v>
      </c>
      <c r="XH102">
        <v>0.5</v>
      </c>
      <c r="XI102">
        <v>0.5</v>
      </c>
      <c r="XJ102">
        <v>0.5</v>
      </c>
      <c r="XK102">
        <v>0.5</v>
      </c>
      <c r="XL102">
        <v>0.5</v>
      </c>
      <c r="XM102">
        <v>0.5</v>
      </c>
      <c r="XN102">
        <v>0.5</v>
      </c>
      <c r="XO102">
        <v>0.5</v>
      </c>
      <c r="XP102">
        <v>0.5</v>
      </c>
    </row>
    <row r="103" spans="1:640" x14ac:dyDescent="0.25">
      <c r="A103">
        <v>0.5</v>
      </c>
      <c r="B103">
        <v>0.5</v>
      </c>
      <c r="C103">
        <v>0.5</v>
      </c>
      <c r="D103">
        <v>0.5</v>
      </c>
      <c r="E103">
        <v>0.5</v>
      </c>
      <c r="F103">
        <v>0.5</v>
      </c>
      <c r="G103">
        <v>0.5</v>
      </c>
      <c r="H103">
        <v>0.5</v>
      </c>
      <c r="I103">
        <v>0.5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0.5</v>
      </c>
      <c r="Z103">
        <v>0.5</v>
      </c>
      <c r="AA103">
        <v>0</v>
      </c>
      <c r="AB103">
        <v>0</v>
      </c>
      <c r="AC103">
        <v>0</v>
      </c>
      <c r="AD103">
        <v>0.5</v>
      </c>
      <c r="AE103">
        <v>0</v>
      </c>
      <c r="AF103">
        <v>0</v>
      </c>
      <c r="AG103">
        <v>0.5</v>
      </c>
      <c r="AH103">
        <v>0.5</v>
      </c>
      <c r="AI103">
        <v>0</v>
      </c>
      <c r="AJ103">
        <v>0.5</v>
      </c>
      <c r="AK103">
        <v>0</v>
      </c>
      <c r="AL103">
        <v>0</v>
      </c>
      <c r="AM103">
        <v>0</v>
      </c>
      <c r="AN103">
        <v>0.5</v>
      </c>
      <c r="AO103">
        <v>0</v>
      </c>
      <c r="AP103">
        <v>0.5</v>
      </c>
      <c r="AQ103">
        <v>0</v>
      </c>
      <c r="AR103">
        <v>0.5</v>
      </c>
      <c r="AS103">
        <v>0</v>
      </c>
      <c r="AT103">
        <v>0</v>
      </c>
      <c r="AU103">
        <v>0.5</v>
      </c>
      <c r="AV103">
        <v>0</v>
      </c>
      <c r="AW103">
        <v>0</v>
      </c>
      <c r="AX103">
        <v>0</v>
      </c>
      <c r="AY103">
        <v>0</v>
      </c>
      <c r="AZ103">
        <v>0.5</v>
      </c>
      <c r="BA103">
        <v>0</v>
      </c>
      <c r="BB103">
        <v>0.5</v>
      </c>
      <c r="BC103">
        <v>0</v>
      </c>
      <c r="BD103">
        <v>0.5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0.5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0.5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0.5</v>
      </c>
      <c r="ET103">
        <v>0</v>
      </c>
      <c r="EU103">
        <v>0.5</v>
      </c>
      <c r="EV103">
        <v>0.5</v>
      </c>
      <c r="EW103">
        <v>0.5</v>
      </c>
      <c r="EX103">
        <v>0.5</v>
      </c>
      <c r="EY103">
        <v>0.5</v>
      </c>
      <c r="EZ103">
        <v>0.5</v>
      </c>
      <c r="FA103">
        <v>0.5</v>
      </c>
      <c r="FB103">
        <v>0.5</v>
      </c>
      <c r="FC103">
        <v>0.5</v>
      </c>
      <c r="FD103">
        <v>0.5</v>
      </c>
      <c r="FE103">
        <v>0.5</v>
      </c>
      <c r="FF103">
        <v>0.5</v>
      </c>
      <c r="FG103">
        <v>0.5</v>
      </c>
      <c r="FH103">
        <v>0.5</v>
      </c>
      <c r="FI103">
        <v>0.5</v>
      </c>
      <c r="FJ103">
        <v>0.5</v>
      </c>
      <c r="FK103">
        <v>0.5</v>
      </c>
      <c r="FL103">
        <v>0.5</v>
      </c>
      <c r="FM103">
        <v>0.5</v>
      </c>
      <c r="FN103">
        <v>0.5</v>
      </c>
      <c r="FO103">
        <v>0.5</v>
      </c>
      <c r="FP103">
        <v>0.5</v>
      </c>
      <c r="FQ103">
        <v>0.5</v>
      </c>
      <c r="FR103">
        <v>0.5</v>
      </c>
      <c r="FS103">
        <v>0.5</v>
      </c>
      <c r="FT103">
        <v>0.5</v>
      </c>
      <c r="FU103">
        <v>0.5</v>
      </c>
      <c r="FV103">
        <v>0.5</v>
      </c>
      <c r="FW103">
        <v>0.5</v>
      </c>
      <c r="FX103">
        <v>0.5</v>
      </c>
      <c r="FY103">
        <v>0.5</v>
      </c>
      <c r="FZ103">
        <v>0.5</v>
      </c>
      <c r="GA103">
        <v>0.5</v>
      </c>
      <c r="GB103">
        <v>0.5</v>
      </c>
      <c r="GC103">
        <v>0.5</v>
      </c>
      <c r="GD103">
        <v>0.5</v>
      </c>
      <c r="GE103">
        <v>0.5</v>
      </c>
      <c r="GF103">
        <v>0.5</v>
      </c>
      <c r="GG103">
        <v>0.5</v>
      </c>
      <c r="GH103">
        <v>0.5</v>
      </c>
      <c r="GI103">
        <v>0.5</v>
      </c>
      <c r="GJ103">
        <v>0.5</v>
      </c>
      <c r="GK103">
        <v>0.5</v>
      </c>
      <c r="GL103">
        <v>0.5</v>
      </c>
      <c r="GM103">
        <v>0.5</v>
      </c>
      <c r="GN103">
        <v>0.5</v>
      </c>
      <c r="GO103">
        <v>0.5</v>
      </c>
      <c r="GP103">
        <v>0.5</v>
      </c>
      <c r="GQ103">
        <v>0.5</v>
      </c>
      <c r="GR103">
        <v>0.5</v>
      </c>
      <c r="GS103">
        <v>0.5</v>
      </c>
      <c r="GT103">
        <v>0.5</v>
      </c>
      <c r="GU103">
        <v>0.5</v>
      </c>
      <c r="GV103">
        <v>0.5</v>
      </c>
      <c r="GW103">
        <v>0.5</v>
      </c>
      <c r="GX103">
        <v>0.5</v>
      </c>
      <c r="GY103">
        <v>0.5</v>
      </c>
      <c r="GZ103">
        <v>0.5</v>
      </c>
      <c r="HA103">
        <v>0.5</v>
      </c>
      <c r="HB103">
        <v>0.5</v>
      </c>
      <c r="HC103">
        <v>0.5</v>
      </c>
      <c r="HD103">
        <v>0.5</v>
      </c>
      <c r="HE103">
        <v>0.5</v>
      </c>
      <c r="HF103">
        <v>0.5</v>
      </c>
      <c r="HG103">
        <v>0.5</v>
      </c>
      <c r="HH103">
        <v>0.5</v>
      </c>
      <c r="HI103">
        <v>0.5</v>
      </c>
      <c r="HJ103">
        <v>0.5</v>
      </c>
      <c r="HK103">
        <v>0.5</v>
      </c>
      <c r="HL103">
        <v>0.5</v>
      </c>
      <c r="HM103">
        <v>0.5</v>
      </c>
      <c r="HN103">
        <v>0.5</v>
      </c>
      <c r="HO103">
        <v>0.5</v>
      </c>
      <c r="HP103">
        <v>0.5</v>
      </c>
      <c r="HQ103">
        <v>0.5</v>
      </c>
      <c r="HR103">
        <v>0.5</v>
      </c>
      <c r="HS103">
        <v>0.5</v>
      </c>
      <c r="HT103">
        <v>0.5</v>
      </c>
      <c r="HU103">
        <v>0.5</v>
      </c>
      <c r="HV103">
        <v>0.5</v>
      </c>
      <c r="HW103">
        <v>0.5</v>
      </c>
      <c r="HX103">
        <v>0.5</v>
      </c>
      <c r="HY103">
        <v>0.5</v>
      </c>
      <c r="HZ103">
        <v>0.5</v>
      </c>
      <c r="IA103">
        <v>0.5</v>
      </c>
      <c r="IB103">
        <v>0.5</v>
      </c>
      <c r="IC103">
        <v>0.5</v>
      </c>
      <c r="ID103">
        <v>0.5</v>
      </c>
      <c r="IE103">
        <v>0.5</v>
      </c>
      <c r="IF103">
        <v>0.5</v>
      </c>
      <c r="IG103">
        <v>0.5</v>
      </c>
      <c r="IH103">
        <v>0.5</v>
      </c>
      <c r="II103">
        <v>0.5</v>
      </c>
      <c r="IJ103">
        <v>0.5</v>
      </c>
      <c r="IK103">
        <v>0</v>
      </c>
      <c r="IL103">
        <v>1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0.50475312500000002</v>
      </c>
      <c r="WC103">
        <v>1</v>
      </c>
      <c r="WD103">
        <v>0.5</v>
      </c>
      <c r="WE103">
        <v>0.5</v>
      </c>
      <c r="WF103">
        <v>0.5</v>
      </c>
      <c r="WG103">
        <v>0.5</v>
      </c>
      <c r="WH103">
        <v>0.5</v>
      </c>
      <c r="WI103">
        <v>0.5</v>
      </c>
      <c r="WJ103">
        <v>0.5</v>
      </c>
      <c r="WK103">
        <v>0.5</v>
      </c>
      <c r="WL103">
        <v>0.5</v>
      </c>
      <c r="WM103">
        <v>0.5</v>
      </c>
      <c r="WN103">
        <v>0.5</v>
      </c>
      <c r="WO103">
        <v>0.5</v>
      </c>
      <c r="WP103">
        <v>0.5</v>
      </c>
      <c r="WQ103">
        <v>0.5</v>
      </c>
      <c r="WR103">
        <v>0.5</v>
      </c>
      <c r="WS103">
        <v>0.5</v>
      </c>
      <c r="WT103">
        <v>0.5</v>
      </c>
      <c r="WU103">
        <v>0.5</v>
      </c>
      <c r="WV103">
        <v>0.5</v>
      </c>
      <c r="WW103">
        <v>0.5</v>
      </c>
      <c r="WX103">
        <v>0.5</v>
      </c>
      <c r="WY103">
        <v>0.5</v>
      </c>
      <c r="WZ103">
        <v>0.5</v>
      </c>
      <c r="XA103">
        <v>0.5</v>
      </c>
      <c r="XB103">
        <v>0.5</v>
      </c>
      <c r="XC103">
        <v>0.5</v>
      </c>
      <c r="XD103">
        <v>0.5</v>
      </c>
      <c r="XE103">
        <v>0.5</v>
      </c>
      <c r="XF103">
        <v>0.5</v>
      </c>
      <c r="XG103">
        <v>0.5</v>
      </c>
      <c r="XH103">
        <v>0.5</v>
      </c>
      <c r="XI103">
        <v>0.5</v>
      </c>
      <c r="XJ103">
        <v>0.5</v>
      </c>
      <c r="XK103">
        <v>0.5</v>
      </c>
      <c r="XL103">
        <v>0.5</v>
      </c>
      <c r="XM103">
        <v>0.5</v>
      </c>
      <c r="XN103">
        <v>0.5</v>
      </c>
      <c r="XO103">
        <v>0.5</v>
      </c>
      <c r="XP103">
        <v>0.5</v>
      </c>
    </row>
    <row r="104" spans="1:640" x14ac:dyDescent="0.25">
      <c r="A104">
        <v>0.5</v>
      </c>
      <c r="B104">
        <v>0.5</v>
      </c>
      <c r="C104">
        <v>0.5</v>
      </c>
      <c r="D104">
        <v>0.5</v>
      </c>
      <c r="E104">
        <v>0.5</v>
      </c>
      <c r="F104">
        <v>0.5</v>
      </c>
      <c r="G104">
        <v>0.5</v>
      </c>
      <c r="H104">
        <v>0.5</v>
      </c>
      <c r="I104">
        <v>0.5</v>
      </c>
      <c r="J104">
        <v>0.5</v>
      </c>
      <c r="K104">
        <v>0.5</v>
      </c>
      <c r="L104">
        <v>0.5</v>
      </c>
      <c r="M104">
        <v>0.5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0.5</v>
      </c>
      <c r="X104">
        <v>0</v>
      </c>
      <c r="Y104">
        <v>0</v>
      </c>
      <c r="Z104">
        <v>0.5</v>
      </c>
      <c r="AA104">
        <v>0.5</v>
      </c>
      <c r="AB104">
        <v>0</v>
      </c>
      <c r="AC104">
        <v>0</v>
      </c>
      <c r="AD104">
        <v>0</v>
      </c>
      <c r="AE104">
        <v>0</v>
      </c>
      <c r="AF104">
        <v>0.5</v>
      </c>
      <c r="AG104">
        <v>0</v>
      </c>
      <c r="AH104">
        <v>0</v>
      </c>
      <c r="AI104">
        <v>0.5</v>
      </c>
      <c r="AJ104">
        <v>0</v>
      </c>
      <c r="AK104">
        <v>0.5</v>
      </c>
      <c r="AL104">
        <v>0</v>
      </c>
      <c r="AM104">
        <v>0</v>
      </c>
      <c r="AN104">
        <v>0</v>
      </c>
      <c r="AO104">
        <v>0.5</v>
      </c>
      <c r="AP104">
        <v>0</v>
      </c>
      <c r="AQ104">
        <v>0.5</v>
      </c>
      <c r="AR104">
        <v>0</v>
      </c>
      <c r="AS104">
        <v>0</v>
      </c>
      <c r="AT104">
        <v>0</v>
      </c>
      <c r="AU104">
        <v>0</v>
      </c>
      <c r="AV104">
        <v>0.5</v>
      </c>
      <c r="AW104">
        <v>0</v>
      </c>
      <c r="AX104">
        <v>0</v>
      </c>
      <c r="AY104">
        <v>0</v>
      </c>
      <c r="AZ104">
        <v>0</v>
      </c>
      <c r="BA104">
        <v>0.5</v>
      </c>
      <c r="BB104">
        <v>0</v>
      </c>
      <c r="BC104">
        <v>0.5</v>
      </c>
      <c r="BD104">
        <v>0</v>
      </c>
      <c r="BE104">
        <v>0.5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0.5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0.5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0.5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0.5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1</v>
      </c>
      <c r="EU104">
        <v>0.5</v>
      </c>
      <c r="EV104">
        <v>0.5</v>
      </c>
      <c r="EW104">
        <v>0.5</v>
      </c>
      <c r="EX104">
        <v>0.5</v>
      </c>
      <c r="EY104">
        <v>0.5</v>
      </c>
      <c r="EZ104">
        <v>0.5</v>
      </c>
      <c r="FA104">
        <v>0.5</v>
      </c>
      <c r="FB104">
        <v>0.5</v>
      </c>
      <c r="FC104">
        <v>0.5</v>
      </c>
      <c r="FD104">
        <v>0.5</v>
      </c>
      <c r="FE104">
        <v>0.5</v>
      </c>
      <c r="FF104">
        <v>0.5</v>
      </c>
      <c r="FG104">
        <v>0.5</v>
      </c>
      <c r="FH104">
        <v>0.5</v>
      </c>
      <c r="FI104">
        <v>0.5</v>
      </c>
      <c r="FJ104">
        <v>0.5</v>
      </c>
      <c r="FK104">
        <v>0.5</v>
      </c>
      <c r="FL104">
        <v>0.5</v>
      </c>
      <c r="FM104">
        <v>0.5</v>
      </c>
      <c r="FN104">
        <v>0.5</v>
      </c>
      <c r="FO104">
        <v>0.5</v>
      </c>
      <c r="FP104">
        <v>0.5</v>
      </c>
      <c r="FQ104">
        <v>0.5</v>
      </c>
      <c r="FR104">
        <v>0.5</v>
      </c>
      <c r="FS104">
        <v>0.5</v>
      </c>
      <c r="FT104">
        <v>0.5</v>
      </c>
      <c r="FU104">
        <v>0.5</v>
      </c>
      <c r="FV104">
        <v>0.5</v>
      </c>
      <c r="FW104">
        <v>0.5</v>
      </c>
      <c r="FX104">
        <v>0.5</v>
      </c>
      <c r="FY104">
        <v>0.5</v>
      </c>
      <c r="FZ104">
        <v>0.5</v>
      </c>
      <c r="GA104">
        <v>0.5</v>
      </c>
      <c r="GB104">
        <v>0.5</v>
      </c>
      <c r="GC104">
        <v>0.5</v>
      </c>
      <c r="GD104">
        <v>0.5</v>
      </c>
      <c r="GE104">
        <v>0.5</v>
      </c>
      <c r="GF104">
        <v>0.5</v>
      </c>
      <c r="GG104">
        <v>0.5</v>
      </c>
      <c r="GH104">
        <v>0.5</v>
      </c>
      <c r="GI104">
        <v>0.5</v>
      </c>
      <c r="GJ104">
        <v>0.5</v>
      </c>
      <c r="GK104">
        <v>0.5</v>
      </c>
      <c r="GL104">
        <v>0.5</v>
      </c>
      <c r="GM104">
        <v>0.5</v>
      </c>
      <c r="GN104">
        <v>0.5</v>
      </c>
      <c r="GO104">
        <v>0.5</v>
      </c>
      <c r="GP104">
        <v>0.5</v>
      </c>
      <c r="GQ104">
        <v>0.5</v>
      </c>
      <c r="GR104">
        <v>0.5</v>
      </c>
      <c r="GS104">
        <v>0.5</v>
      </c>
      <c r="GT104">
        <v>0.5</v>
      </c>
      <c r="GU104">
        <v>0.5</v>
      </c>
      <c r="GV104">
        <v>0.5</v>
      </c>
      <c r="GW104">
        <v>0.5</v>
      </c>
      <c r="GX104">
        <v>0.5</v>
      </c>
      <c r="GY104">
        <v>0.5</v>
      </c>
      <c r="GZ104">
        <v>0.5</v>
      </c>
      <c r="HA104">
        <v>0.5</v>
      </c>
      <c r="HB104">
        <v>0.5</v>
      </c>
      <c r="HC104">
        <v>0.5</v>
      </c>
      <c r="HD104">
        <v>0.5</v>
      </c>
      <c r="HE104">
        <v>0.5</v>
      </c>
      <c r="HF104">
        <v>0.5</v>
      </c>
      <c r="HG104">
        <v>0.5</v>
      </c>
      <c r="HH104">
        <v>0.5</v>
      </c>
      <c r="HI104">
        <v>0.5</v>
      </c>
      <c r="HJ104">
        <v>0.5</v>
      </c>
      <c r="HK104">
        <v>0.5</v>
      </c>
      <c r="HL104">
        <v>0.5</v>
      </c>
      <c r="HM104">
        <v>0.5</v>
      </c>
      <c r="HN104">
        <v>0.5</v>
      </c>
      <c r="HO104">
        <v>0.5</v>
      </c>
      <c r="HP104">
        <v>0.5</v>
      </c>
      <c r="HQ104">
        <v>0.5</v>
      </c>
      <c r="HR104">
        <v>0.5</v>
      </c>
      <c r="HS104">
        <v>0.5</v>
      </c>
      <c r="HT104">
        <v>0.5</v>
      </c>
      <c r="HU104">
        <v>0.5</v>
      </c>
      <c r="HV104">
        <v>0.5</v>
      </c>
      <c r="HW104">
        <v>0.5</v>
      </c>
      <c r="HX104">
        <v>0.5</v>
      </c>
      <c r="HY104">
        <v>0.5</v>
      </c>
      <c r="HZ104">
        <v>0.5</v>
      </c>
      <c r="IA104">
        <v>0.5</v>
      </c>
      <c r="IB104">
        <v>0.5</v>
      </c>
      <c r="IC104">
        <v>0.5</v>
      </c>
      <c r="ID104">
        <v>0.5</v>
      </c>
      <c r="IE104">
        <v>0.5</v>
      </c>
      <c r="IF104">
        <v>0.5</v>
      </c>
      <c r="IG104">
        <v>0.5</v>
      </c>
      <c r="IH104">
        <v>0.5</v>
      </c>
      <c r="II104">
        <v>0.5</v>
      </c>
      <c r="IJ104">
        <v>0.5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1</v>
      </c>
      <c r="WB104">
        <v>0.5</v>
      </c>
      <c r="WC104">
        <v>0.5</v>
      </c>
      <c r="WD104">
        <v>0.5</v>
      </c>
      <c r="WE104">
        <v>0.5</v>
      </c>
      <c r="WF104">
        <v>0.5</v>
      </c>
      <c r="WG104">
        <v>0.5</v>
      </c>
      <c r="WH104">
        <v>0.5</v>
      </c>
      <c r="WI104">
        <v>0.5</v>
      </c>
      <c r="WJ104">
        <v>0.5</v>
      </c>
      <c r="WK104">
        <v>0.5</v>
      </c>
      <c r="WL104">
        <v>0.5</v>
      </c>
      <c r="WM104">
        <v>0.5</v>
      </c>
      <c r="WN104">
        <v>0.5</v>
      </c>
      <c r="WO104">
        <v>0.5</v>
      </c>
      <c r="WP104">
        <v>0.5</v>
      </c>
      <c r="WQ104">
        <v>0.5</v>
      </c>
      <c r="WR104">
        <v>0.5</v>
      </c>
      <c r="WS104">
        <v>0.5</v>
      </c>
      <c r="WT104">
        <v>0.5</v>
      </c>
      <c r="WU104">
        <v>0.5</v>
      </c>
      <c r="WV104">
        <v>0.5</v>
      </c>
      <c r="WW104">
        <v>0.5</v>
      </c>
      <c r="WX104">
        <v>0.5</v>
      </c>
      <c r="WY104">
        <v>0.5</v>
      </c>
      <c r="WZ104">
        <v>0.5</v>
      </c>
      <c r="XA104">
        <v>0.5</v>
      </c>
      <c r="XB104">
        <v>0.5</v>
      </c>
      <c r="XC104">
        <v>0.5</v>
      </c>
      <c r="XD104">
        <v>0.5</v>
      </c>
      <c r="XE104">
        <v>0.5</v>
      </c>
      <c r="XF104">
        <v>0.5</v>
      </c>
      <c r="XG104">
        <v>0.5</v>
      </c>
      <c r="XH104">
        <v>0.5</v>
      </c>
      <c r="XI104">
        <v>0.5</v>
      </c>
      <c r="XJ104">
        <v>0.5</v>
      </c>
      <c r="XK104">
        <v>0.5</v>
      </c>
      <c r="XL104">
        <v>0.5</v>
      </c>
      <c r="XM104">
        <v>0.5</v>
      </c>
      <c r="XN104">
        <v>0.5</v>
      </c>
      <c r="XO104">
        <v>0.5</v>
      </c>
      <c r="XP104">
        <v>0.5</v>
      </c>
    </row>
    <row r="105" spans="1:640" x14ac:dyDescent="0.25">
      <c r="A105">
        <v>0.5</v>
      </c>
      <c r="B105">
        <v>0.5</v>
      </c>
      <c r="C105">
        <v>0.5</v>
      </c>
      <c r="D105">
        <v>0.5</v>
      </c>
      <c r="E105">
        <v>0.5</v>
      </c>
      <c r="F105">
        <v>0.5</v>
      </c>
      <c r="G105">
        <v>0.5</v>
      </c>
      <c r="H105">
        <v>0.5</v>
      </c>
      <c r="I105">
        <v>0.5</v>
      </c>
      <c r="J105">
        <v>0.5</v>
      </c>
      <c r="K105">
        <v>0.5</v>
      </c>
      <c r="L105">
        <v>0.5</v>
      </c>
      <c r="M105">
        <v>0.5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0.5</v>
      </c>
      <c r="X105">
        <v>0.5</v>
      </c>
      <c r="Y105">
        <v>0</v>
      </c>
      <c r="Z105">
        <v>0</v>
      </c>
      <c r="AA105">
        <v>0</v>
      </c>
      <c r="AB105">
        <v>0.5</v>
      </c>
      <c r="AC105">
        <v>0</v>
      </c>
      <c r="AD105">
        <v>0</v>
      </c>
      <c r="AE105">
        <v>0.5</v>
      </c>
      <c r="AF105">
        <v>0</v>
      </c>
      <c r="AG105">
        <v>0.5</v>
      </c>
      <c r="AH105">
        <v>0</v>
      </c>
      <c r="AI105">
        <v>0</v>
      </c>
      <c r="AJ105">
        <v>0.5</v>
      </c>
      <c r="AK105">
        <v>0</v>
      </c>
      <c r="AL105">
        <v>0.5</v>
      </c>
      <c r="AM105">
        <v>0</v>
      </c>
      <c r="AN105">
        <v>0</v>
      </c>
      <c r="AO105">
        <v>0</v>
      </c>
      <c r="AP105">
        <v>0.5</v>
      </c>
      <c r="AQ105">
        <v>0</v>
      </c>
      <c r="AR105">
        <v>0.5</v>
      </c>
      <c r="AS105">
        <v>0</v>
      </c>
      <c r="AT105">
        <v>0</v>
      </c>
      <c r="AU105">
        <v>0</v>
      </c>
      <c r="AV105">
        <v>0</v>
      </c>
      <c r="AW105">
        <v>0.5</v>
      </c>
      <c r="AX105">
        <v>0</v>
      </c>
      <c r="AY105">
        <v>0</v>
      </c>
      <c r="AZ105">
        <v>0</v>
      </c>
      <c r="BA105">
        <v>0</v>
      </c>
      <c r="BB105">
        <v>0.5</v>
      </c>
      <c r="BC105">
        <v>0</v>
      </c>
      <c r="BD105">
        <v>0.5</v>
      </c>
      <c r="BE105">
        <v>0</v>
      </c>
      <c r="BF105">
        <v>0.5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0.5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0.5</v>
      </c>
      <c r="EV105">
        <v>0.5</v>
      </c>
      <c r="EW105">
        <v>0.5</v>
      </c>
      <c r="EX105">
        <v>0.5</v>
      </c>
      <c r="EY105">
        <v>0.5</v>
      </c>
      <c r="EZ105">
        <v>0.5</v>
      </c>
      <c r="FA105">
        <v>0.5</v>
      </c>
      <c r="FB105">
        <v>0.5</v>
      </c>
      <c r="FC105">
        <v>0.5</v>
      </c>
      <c r="FD105">
        <v>0.5</v>
      </c>
      <c r="FE105">
        <v>0.5</v>
      </c>
      <c r="FF105">
        <v>0.5</v>
      </c>
      <c r="FG105">
        <v>0.5</v>
      </c>
      <c r="FH105">
        <v>0.5</v>
      </c>
      <c r="FI105">
        <v>0.5</v>
      </c>
      <c r="FJ105">
        <v>0.5</v>
      </c>
      <c r="FK105">
        <v>0.5</v>
      </c>
      <c r="FL105">
        <v>0.5</v>
      </c>
      <c r="FM105">
        <v>0.5</v>
      </c>
      <c r="FN105">
        <v>0.5</v>
      </c>
      <c r="FO105">
        <v>0.5</v>
      </c>
      <c r="FP105">
        <v>0.5</v>
      </c>
      <c r="FQ105">
        <v>0.5</v>
      </c>
      <c r="FR105">
        <v>0.5</v>
      </c>
      <c r="FS105">
        <v>0.5</v>
      </c>
      <c r="FT105">
        <v>0.5</v>
      </c>
      <c r="FU105">
        <v>0.5</v>
      </c>
      <c r="FV105">
        <v>0.5</v>
      </c>
      <c r="FW105">
        <v>0.5</v>
      </c>
      <c r="FX105">
        <v>0.5</v>
      </c>
      <c r="FY105">
        <v>0.5</v>
      </c>
      <c r="FZ105">
        <v>0.5</v>
      </c>
      <c r="GA105">
        <v>0.5</v>
      </c>
      <c r="GB105">
        <v>0.5</v>
      </c>
      <c r="GC105">
        <v>0.5</v>
      </c>
      <c r="GD105">
        <v>0.5</v>
      </c>
      <c r="GE105">
        <v>0.5</v>
      </c>
      <c r="GF105">
        <v>0.5</v>
      </c>
      <c r="GG105">
        <v>0.5</v>
      </c>
      <c r="GH105">
        <v>0.5</v>
      </c>
      <c r="GI105">
        <v>0.5</v>
      </c>
      <c r="GJ105">
        <v>0.5</v>
      </c>
      <c r="GK105">
        <v>0.5</v>
      </c>
      <c r="GL105">
        <v>0.5</v>
      </c>
      <c r="GM105">
        <v>0.5</v>
      </c>
      <c r="GN105">
        <v>0.5</v>
      </c>
      <c r="GO105">
        <v>0.5</v>
      </c>
      <c r="GP105">
        <v>0.5</v>
      </c>
      <c r="GQ105">
        <v>0.5</v>
      </c>
      <c r="GR105">
        <v>0.5</v>
      </c>
      <c r="GS105">
        <v>0.5</v>
      </c>
      <c r="GT105">
        <v>0.5</v>
      </c>
      <c r="GU105">
        <v>0.5</v>
      </c>
      <c r="GV105">
        <v>0.5</v>
      </c>
      <c r="GW105">
        <v>0.5</v>
      </c>
      <c r="GX105">
        <v>0.5</v>
      </c>
      <c r="GY105">
        <v>0.5</v>
      </c>
      <c r="GZ105">
        <v>0.5</v>
      </c>
      <c r="HA105">
        <v>0.5</v>
      </c>
      <c r="HB105">
        <v>0.5</v>
      </c>
      <c r="HC105">
        <v>0.5</v>
      </c>
      <c r="HD105">
        <v>0.5</v>
      </c>
      <c r="HE105">
        <v>0.5</v>
      </c>
      <c r="HF105">
        <v>0.5</v>
      </c>
      <c r="HG105">
        <v>0.5</v>
      </c>
      <c r="HH105">
        <v>0.5</v>
      </c>
      <c r="HI105">
        <v>0.5</v>
      </c>
      <c r="HJ105">
        <v>0.5</v>
      </c>
      <c r="HK105">
        <v>0.5</v>
      </c>
      <c r="HL105">
        <v>0.5</v>
      </c>
      <c r="HM105">
        <v>0.5</v>
      </c>
      <c r="HN105">
        <v>0.5</v>
      </c>
      <c r="HO105">
        <v>0.5</v>
      </c>
      <c r="HP105">
        <v>0.5</v>
      </c>
      <c r="HQ105">
        <v>0.5</v>
      </c>
      <c r="HR105">
        <v>0.5</v>
      </c>
      <c r="HS105">
        <v>0.5</v>
      </c>
      <c r="HT105">
        <v>0.5</v>
      </c>
      <c r="HU105">
        <v>0.5</v>
      </c>
      <c r="HV105">
        <v>0.5</v>
      </c>
      <c r="HW105">
        <v>0.5</v>
      </c>
      <c r="HX105">
        <v>0.5</v>
      </c>
      <c r="HY105">
        <v>0.5</v>
      </c>
      <c r="HZ105">
        <v>0.5</v>
      </c>
      <c r="IA105">
        <v>0.5</v>
      </c>
      <c r="IB105">
        <v>0.5</v>
      </c>
      <c r="IC105">
        <v>0.5</v>
      </c>
      <c r="ID105">
        <v>0.5</v>
      </c>
      <c r="IE105">
        <v>0.5</v>
      </c>
      <c r="IF105">
        <v>0.5</v>
      </c>
      <c r="IG105">
        <v>0.5</v>
      </c>
      <c r="IH105">
        <v>0.5</v>
      </c>
      <c r="II105">
        <v>0.5</v>
      </c>
      <c r="IJ105">
        <v>0.5</v>
      </c>
      <c r="IK105">
        <v>0.50061845486230505</v>
      </c>
      <c r="IL105">
        <v>1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0.50149332501953103</v>
      </c>
      <c r="WB105">
        <v>1</v>
      </c>
      <c r="WC105">
        <v>0.5</v>
      </c>
      <c r="WD105">
        <v>0.5</v>
      </c>
      <c r="WE105">
        <v>0.5</v>
      </c>
      <c r="WF105">
        <v>0.5</v>
      </c>
      <c r="WG105">
        <v>0.5</v>
      </c>
      <c r="WH105">
        <v>0.5</v>
      </c>
      <c r="WI105">
        <v>0.5</v>
      </c>
      <c r="WJ105">
        <v>0.5</v>
      </c>
      <c r="WK105">
        <v>0.5</v>
      </c>
      <c r="WL105">
        <v>0.5</v>
      </c>
      <c r="WM105">
        <v>0.5</v>
      </c>
      <c r="WN105">
        <v>0.5</v>
      </c>
      <c r="WO105">
        <v>0.5</v>
      </c>
      <c r="WP105">
        <v>0.5</v>
      </c>
      <c r="WQ105">
        <v>0.5</v>
      </c>
      <c r="WR105">
        <v>0.5</v>
      </c>
      <c r="WS105">
        <v>0.5</v>
      </c>
      <c r="WT105">
        <v>0.5</v>
      </c>
      <c r="WU105">
        <v>0.5</v>
      </c>
      <c r="WV105">
        <v>0.5</v>
      </c>
      <c r="WW105">
        <v>0.5</v>
      </c>
      <c r="WX105">
        <v>0.5</v>
      </c>
      <c r="WY105">
        <v>0.5</v>
      </c>
      <c r="WZ105">
        <v>0.5</v>
      </c>
      <c r="XA105">
        <v>0.5</v>
      </c>
      <c r="XB105">
        <v>0.5</v>
      </c>
      <c r="XC105">
        <v>0.5</v>
      </c>
      <c r="XD105">
        <v>0.5</v>
      </c>
      <c r="XE105">
        <v>0.5</v>
      </c>
      <c r="XF105">
        <v>0.5</v>
      </c>
      <c r="XG105">
        <v>0.5</v>
      </c>
      <c r="XH105">
        <v>0.5</v>
      </c>
      <c r="XI105">
        <v>0.5</v>
      </c>
      <c r="XJ105">
        <v>0.5</v>
      </c>
      <c r="XK105">
        <v>0.5</v>
      </c>
      <c r="XL105">
        <v>0.5</v>
      </c>
      <c r="XM105">
        <v>0.5</v>
      </c>
      <c r="XN105">
        <v>0.5</v>
      </c>
      <c r="XO105">
        <v>0.5</v>
      </c>
      <c r="XP105">
        <v>0.5</v>
      </c>
    </row>
    <row r="106" spans="1:640" x14ac:dyDescent="0.25">
      <c r="A106">
        <v>0.5</v>
      </c>
      <c r="B106">
        <v>0.5</v>
      </c>
      <c r="C106">
        <v>0.5</v>
      </c>
      <c r="D106">
        <v>0.5</v>
      </c>
      <c r="E106">
        <v>0.5</v>
      </c>
      <c r="F106">
        <v>0.5</v>
      </c>
      <c r="G106">
        <v>0.5</v>
      </c>
      <c r="H106">
        <v>0.5</v>
      </c>
      <c r="I106">
        <v>0.5</v>
      </c>
      <c r="J106">
        <v>0.5</v>
      </c>
      <c r="K106">
        <v>0.5</v>
      </c>
      <c r="L106">
        <v>0.5</v>
      </c>
      <c r="M106">
        <v>0.5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0.5</v>
      </c>
      <c r="X106">
        <v>1</v>
      </c>
      <c r="Y106">
        <v>1</v>
      </c>
      <c r="Z106">
        <v>0.5</v>
      </c>
      <c r="AA106">
        <v>0</v>
      </c>
      <c r="AB106">
        <v>0</v>
      </c>
      <c r="AC106">
        <v>0.5</v>
      </c>
      <c r="AD106">
        <v>0</v>
      </c>
      <c r="AE106">
        <v>0</v>
      </c>
      <c r="AF106">
        <v>0</v>
      </c>
      <c r="AG106">
        <v>0</v>
      </c>
      <c r="AH106">
        <v>0.5</v>
      </c>
      <c r="AI106">
        <v>0</v>
      </c>
      <c r="AJ106">
        <v>0</v>
      </c>
      <c r="AK106">
        <v>0.5</v>
      </c>
      <c r="AL106">
        <v>0</v>
      </c>
      <c r="AM106">
        <v>0.5</v>
      </c>
      <c r="AN106">
        <v>0</v>
      </c>
      <c r="AO106">
        <v>0</v>
      </c>
      <c r="AP106">
        <v>0</v>
      </c>
      <c r="AQ106">
        <v>0.5</v>
      </c>
      <c r="AR106">
        <v>0</v>
      </c>
      <c r="AS106">
        <v>0.5</v>
      </c>
      <c r="AT106">
        <v>0</v>
      </c>
      <c r="AU106">
        <v>0</v>
      </c>
      <c r="AV106">
        <v>0</v>
      </c>
      <c r="AW106">
        <v>0</v>
      </c>
      <c r="AX106">
        <v>0.5</v>
      </c>
      <c r="AY106">
        <v>0</v>
      </c>
      <c r="AZ106">
        <v>0</v>
      </c>
      <c r="BA106">
        <v>0</v>
      </c>
      <c r="BB106">
        <v>0</v>
      </c>
      <c r="BC106">
        <v>0.5</v>
      </c>
      <c r="BD106">
        <v>0</v>
      </c>
      <c r="BE106">
        <v>0.5</v>
      </c>
      <c r="BF106">
        <v>0</v>
      </c>
      <c r="BG106">
        <v>0.5</v>
      </c>
      <c r="BH106">
        <v>0</v>
      </c>
      <c r="BI106">
        <v>0</v>
      </c>
      <c r="BJ106">
        <v>0.5</v>
      </c>
      <c r="BK106">
        <v>0</v>
      </c>
      <c r="BL106">
        <v>0</v>
      </c>
      <c r="BM106">
        <v>0</v>
      </c>
      <c r="BN106">
        <v>0</v>
      </c>
      <c r="BO106">
        <v>0.5</v>
      </c>
      <c r="BP106">
        <v>0</v>
      </c>
      <c r="BQ106">
        <v>0.5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0.5</v>
      </c>
      <c r="EV106">
        <v>0.5</v>
      </c>
      <c r="EW106">
        <v>0.5</v>
      </c>
      <c r="EX106">
        <v>0.5</v>
      </c>
      <c r="EY106">
        <v>0.5</v>
      </c>
      <c r="EZ106">
        <v>0.5</v>
      </c>
      <c r="FA106">
        <v>0.5</v>
      </c>
      <c r="FB106">
        <v>0.5</v>
      </c>
      <c r="FC106">
        <v>0.5</v>
      </c>
      <c r="FD106">
        <v>0.5</v>
      </c>
      <c r="FE106">
        <v>0.5</v>
      </c>
      <c r="FF106">
        <v>0.5</v>
      </c>
      <c r="FG106">
        <v>0.5</v>
      </c>
      <c r="FH106">
        <v>0.5</v>
      </c>
      <c r="FI106">
        <v>0.5</v>
      </c>
      <c r="FJ106">
        <v>0.5</v>
      </c>
      <c r="FK106">
        <v>0.5</v>
      </c>
      <c r="FL106">
        <v>0.5</v>
      </c>
      <c r="FM106">
        <v>0.5</v>
      </c>
      <c r="FN106">
        <v>0.5</v>
      </c>
      <c r="FO106">
        <v>0.5</v>
      </c>
      <c r="FP106">
        <v>0.5</v>
      </c>
      <c r="FQ106">
        <v>0.5</v>
      </c>
      <c r="FR106">
        <v>0.5</v>
      </c>
      <c r="FS106">
        <v>0.5</v>
      </c>
      <c r="FT106">
        <v>0.5</v>
      </c>
      <c r="FU106">
        <v>0.5</v>
      </c>
      <c r="FV106">
        <v>0.5</v>
      </c>
      <c r="FW106">
        <v>0.5</v>
      </c>
      <c r="FX106">
        <v>0.5</v>
      </c>
      <c r="FY106">
        <v>0.5</v>
      </c>
      <c r="FZ106">
        <v>0.5</v>
      </c>
      <c r="GA106">
        <v>0.5</v>
      </c>
      <c r="GB106">
        <v>0.5</v>
      </c>
      <c r="GC106">
        <v>0.5</v>
      </c>
      <c r="GD106">
        <v>0.5</v>
      </c>
      <c r="GE106">
        <v>0.5</v>
      </c>
      <c r="GF106">
        <v>0.5</v>
      </c>
      <c r="GG106">
        <v>0.5</v>
      </c>
      <c r="GH106">
        <v>0.5</v>
      </c>
      <c r="GI106">
        <v>0.5</v>
      </c>
      <c r="GJ106">
        <v>0.5</v>
      </c>
      <c r="GK106">
        <v>0.5</v>
      </c>
      <c r="GL106">
        <v>0.5</v>
      </c>
      <c r="GM106">
        <v>0.5</v>
      </c>
      <c r="GN106">
        <v>0.5</v>
      </c>
      <c r="GO106">
        <v>0.5</v>
      </c>
      <c r="GP106">
        <v>0.5</v>
      </c>
      <c r="GQ106">
        <v>0.5</v>
      </c>
      <c r="GR106">
        <v>0.5</v>
      </c>
      <c r="GS106">
        <v>0.5</v>
      </c>
      <c r="GT106">
        <v>0.5</v>
      </c>
      <c r="GU106">
        <v>0.5</v>
      </c>
      <c r="GV106">
        <v>0.5</v>
      </c>
      <c r="GW106">
        <v>0.5</v>
      </c>
      <c r="GX106">
        <v>0.5</v>
      </c>
      <c r="GY106">
        <v>0.5</v>
      </c>
      <c r="GZ106">
        <v>0.5</v>
      </c>
      <c r="HA106">
        <v>0.5</v>
      </c>
      <c r="HB106">
        <v>0.5</v>
      </c>
      <c r="HC106">
        <v>0.5</v>
      </c>
      <c r="HD106">
        <v>0.5</v>
      </c>
      <c r="HE106">
        <v>0.5</v>
      </c>
      <c r="HF106">
        <v>0.5</v>
      </c>
      <c r="HG106">
        <v>0.5</v>
      </c>
      <c r="HH106">
        <v>0.5</v>
      </c>
      <c r="HI106">
        <v>0.5</v>
      </c>
      <c r="HJ106">
        <v>0.5</v>
      </c>
      <c r="HK106">
        <v>0.5</v>
      </c>
      <c r="HL106">
        <v>0.5</v>
      </c>
      <c r="HM106">
        <v>0.5</v>
      </c>
      <c r="HN106">
        <v>0.5</v>
      </c>
      <c r="HO106">
        <v>0.5</v>
      </c>
      <c r="HP106">
        <v>0.5</v>
      </c>
      <c r="HQ106">
        <v>0.5</v>
      </c>
      <c r="HR106">
        <v>0.5</v>
      </c>
      <c r="HS106">
        <v>0.5</v>
      </c>
      <c r="HT106">
        <v>0.5</v>
      </c>
      <c r="HU106">
        <v>0.5</v>
      </c>
      <c r="HV106">
        <v>0.5</v>
      </c>
      <c r="HW106">
        <v>0.5</v>
      </c>
      <c r="HX106">
        <v>0.5</v>
      </c>
      <c r="HY106">
        <v>0.5</v>
      </c>
      <c r="HZ106">
        <v>0.5</v>
      </c>
      <c r="IA106">
        <v>0.5</v>
      </c>
      <c r="IB106">
        <v>0.5</v>
      </c>
      <c r="IC106">
        <v>0.5</v>
      </c>
      <c r="ID106">
        <v>0.5</v>
      </c>
      <c r="IE106">
        <v>0.5</v>
      </c>
      <c r="IF106">
        <v>0.5</v>
      </c>
      <c r="IG106">
        <v>0.5</v>
      </c>
      <c r="IH106">
        <v>0.5</v>
      </c>
      <c r="II106">
        <v>0.5</v>
      </c>
      <c r="IJ106">
        <v>0.5</v>
      </c>
      <c r="IK106">
        <v>1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1</v>
      </c>
      <c r="WC106">
        <v>0.5</v>
      </c>
      <c r="WD106">
        <v>0.5</v>
      </c>
      <c r="WE106">
        <v>0.5</v>
      </c>
      <c r="WF106">
        <v>0.5</v>
      </c>
      <c r="WG106">
        <v>0.5</v>
      </c>
      <c r="WH106">
        <v>0.5</v>
      </c>
      <c r="WI106">
        <v>0.5</v>
      </c>
      <c r="WJ106">
        <v>0.5</v>
      </c>
      <c r="WK106">
        <v>0.5</v>
      </c>
      <c r="WL106">
        <v>0.5</v>
      </c>
      <c r="WM106">
        <v>0.5</v>
      </c>
      <c r="WN106">
        <v>0.5</v>
      </c>
      <c r="WO106">
        <v>0.5</v>
      </c>
      <c r="WP106">
        <v>0.5</v>
      </c>
      <c r="WQ106">
        <v>0.5</v>
      </c>
      <c r="WR106">
        <v>0.5</v>
      </c>
      <c r="WS106">
        <v>0.5</v>
      </c>
      <c r="WT106">
        <v>0.5</v>
      </c>
      <c r="WU106">
        <v>0.5</v>
      </c>
      <c r="WV106">
        <v>0.5</v>
      </c>
      <c r="WW106">
        <v>0.5</v>
      </c>
      <c r="WX106">
        <v>0.5</v>
      </c>
      <c r="WY106">
        <v>0.5</v>
      </c>
      <c r="WZ106">
        <v>0.5</v>
      </c>
      <c r="XA106">
        <v>0.5</v>
      </c>
      <c r="XB106">
        <v>0.5</v>
      </c>
      <c r="XC106">
        <v>0.5</v>
      </c>
      <c r="XD106">
        <v>0.5</v>
      </c>
      <c r="XE106">
        <v>0.5</v>
      </c>
      <c r="XF106">
        <v>0.5</v>
      </c>
      <c r="XG106">
        <v>0.5</v>
      </c>
      <c r="XH106">
        <v>0.5</v>
      </c>
      <c r="XI106">
        <v>0.5</v>
      </c>
      <c r="XJ106">
        <v>0.5</v>
      </c>
      <c r="XK106">
        <v>0.5</v>
      </c>
      <c r="XL106">
        <v>0.5</v>
      </c>
      <c r="XM106">
        <v>0.5</v>
      </c>
      <c r="XN106">
        <v>0.5</v>
      </c>
      <c r="XO106">
        <v>0.5</v>
      </c>
      <c r="XP106">
        <v>0.5</v>
      </c>
    </row>
    <row r="107" spans="1:640" x14ac:dyDescent="0.25">
      <c r="A107">
        <v>0.5</v>
      </c>
      <c r="B107">
        <v>0.5</v>
      </c>
      <c r="C107">
        <v>0.5</v>
      </c>
      <c r="D107">
        <v>0.5</v>
      </c>
      <c r="E107">
        <v>0.5</v>
      </c>
      <c r="F107">
        <v>0.5</v>
      </c>
      <c r="G107">
        <v>0.5</v>
      </c>
      <c r="H107">
        <v>0.5</v>
      </c>
      <c r="I107">
        <v>0.5</v>
      </c>
      <c r="J107">
        <v>0.5</v>
      </c>
      <c r="K107">
        <v>0.5</v>
      </c>
      <c r="L107">
        <v>0.5</v>
      </c>
      <c r="M107">
        <v>0.5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0.5</v>
      </c>
      <c r="Y107">
        <v>0</v>
      </c>
      <c r="Z107">
        <v>0</v>
      </c>
      <c r="AA107">
        <v>0.5</v>
      </c>
      <c r="AB107">
        <v>0</v>
      </c>
      <c r="AC107">
        <v>0</v>
      </c>
      <c r="AD107">
        <v>0.5</v>
      </c>
      <c r="AE107">
        <v>0.5</v>
      </c>
      <c r="AF107">
        <v>0</v>
      </c>
      <c r="AG107">
        <v>0</v>
      </c>
      <c r="AH107">
        <v>0</v>
      </c>
      <c r="AI107">
        <v>0.5</v>
      </c>
      <c r="AJ107">
        <v>0</v>
      </c>
      <c r="AK107">
        <v>0</v>
      </c>
      <c r="AL107">
        <v>0.5</v>
      </c>
      <c r="AM107">
        <v>0</v>
      </c>
      <c r="AN107">
        <v>0.5</v>
      </c>
      <c r="AO107">
        <v>0</v>
      </c>
      <c r="AP107">
        <v>0</v>
      </c>
      <c r="AQ107">
        <v>0</v>
      </c>
      <c r="AR107">
        <v>0.5</v>
      </c>
      <c r="AS107">
        <v>0</v>
      </c>
      <c r="AT107">
        <v>0.5</v>
      </c>
      <c r="AU107">
        <v>0</v>
      </c>
      <c r="AV107">
        <v>0</v>
      </c>
      <c r="AW107">
        <v>0.5</v>
      </c>
      <c r="AX107">
        <v>0</v>
      </c>
      <c r="AY107">
        <v>0.5</v>
      </c>
      <c r="AZ107">
        <v>0</v>
      </c>
      <c r="BA107">
        <v>0</v>
      </c>
      <c r="BB107">
        <v>0</v>
      </c>
      <c r="BC107">
        <v>0</v>
      </c>
      <c r="BD107">
        <v>0.5</v>
      </c>
      <c r="BE107">
        <v>0</v>
      </c>
      <c r="BF107">
        <v>0.5</v>
      </c>
      <c r="BG107">
        <v>0</v>
      </c>
      <c r="BH107">
        <v>0.5</v>
      </c>
      <c r="BI107">
        <v>0</v>
      </c>
      <c r="BJ107">
        <v>0</v>
      </c>
      <c r="BK107">
        <v>0.5</v>
      </c>
      <c r="BL107">
        <v>0</v>
      </c>
      <c r="BM107">
        <v>0</v>
      </c>
      <c r="BN107">
        <v>0</v>
      </c>
      <c r="BO107">
        <v>0</v>
      </c>
      <c r="BP107">
        <v>0.5</v>
      </c>
      <c r="BQ107">
        <v>0</v>
      </c>
      <c r="BR107">
        <v>0</v>
      </c>
      <c r="BS107">
        <v>0.5</v>
      </c>
      <c r="BT107">
        <v>0</v>
      </c>
      <c r="BU107">
        <v>0</v>
      </c>
      <c r="BV107">
        <v>0.5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0.5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0.5</v>
      </c>
      <c r="EV107">
        <v>0.5</v>
      </c>
      <c r="EW107">
        <v>0.5</v>
      </c>
      <c r="EX107">
        <v>0.5</v>
      </c>
      <c r="EY107">
        <v>0.5</v>
      </c>
      <c r="EZ107">
        <v>0.5</v>
      </c>
      <c r="FA107">
        <v>0.5</v>
      </c>
      <c r="FB107">
        <v>0.5</v>
      </c>
      <c r="FC107">
        <v>0.5</v>
      </c>
      <c r="FD107">
        <v>0.5</v>
      </c>
      <c r="FE107">
        <v>0.5</v>
      </c>
      <c r="FF107">
        <v>0.5</v>
      </c>
      <c r="FG107">
        <v>0.5</v>
      </c>
      <c r="FH107">
        <v>0.5</v>
      </c>
      <c r="FI107">
        <v>0.5</v>
      </c>
      <c r="FJ107">
        <v>0.5</v>
      </c>
      <c r="FK107">
        <v>0.5</v>
      </c>
      <c r="FL107">
        <v>0.5</v>
      </c>
      <c r="FM107">
        <v>0.5</v>
      </c>
      <c r="FN107">
        <v>0.5</v>
      </c>
      <c r="FO107">
        <v>0.5</v>
      </c>
      <c r="FP107">
        <v>0.5</v>
      </c>
      <c r="FQ107">
        <v>0.5</v>
      </c>
      <c r="FR107">
        <v>0.5</v>
      </c>
      <c r="FS107">
        <v>0.5</v>
      </c>
      <c r="FT107">
        <v>0.5</v>
      </c>
      <c r="FU107">
        <v>0.5</v>
      </c>
      <c r="FV107">
        <v>0.5</v>
      </c>
      <c r="FW107">
        <v>0.5</v>
      </c>
      <c r="FX107">
        <v>0.5</v>
      </c>
      <c r="FY107">
        <v>0.5</v>
      </c>
      <c r="FZ107">
        <v>0.5</v>
      </c>
      <c r="GA107">
        <v>0.5</v>
      </c>
      <c r="GB107">
        <v>0.5</v>
      </c>
      <c r="GC107">
        <v>0.5</v>
      </c>
      <c r="GD107">
        <v>0.5</v>
      </c>
      <c r="GE107">
        <v>0.5</v>
      </c>
      <c r="GF107">
        <v>0.5</v>
      </c>
      <c r="GG107">
        <v>0.5</v>
      </c>
      <c r="GH107">
        <v>0.5</v>
      </c>
      <c r="GI107">
        <v>0.5</v>
      </c>
      <c r="GJ107">
        <v>0.5</v>
      </c>
      <c r="GK107">
        <v>0.5</v>
      </c>
      <c r="GL107">
        <v>0.5</v>
      </c>
      <c r="GM107">
        <v>0.5</v>
      </c>
      <c r="GN107">
        <v>0.5</v>
      </c>
      <c r="GO107">
        <v>0.5</v>
      </c>
      <c r="GP107">
        <v>0.5</v>
      </c>
      <c r="GQ107">
        <v>0.5</v>
      </c>
      <c r="GR107">
        <v>0.5</v>
      </c>
      <c r="GS107">
        <v>0.5</v>
      </c>
      <c r="GT107">
        <v>0.5</v>
      </c>
      <c r="GU107">
        <v>0.5</v>
      </c>
      <c r="GV107">
        <v>0.5</v>
      </c>
      <c r="GW107">
        <v>0.5</v>
      </c>
      <c r="GX107">
        <v>0.5</v>
      </c>
      <c r="GY107">
        <v>0.5</v>
      </c>
      <c r="GZ107">
        <v>0.5</v>
      </c>
      <c r="HA107">
        <v>0.5</v>
      </c>
      <c r="HB107">
        <v>0.5</v>
      </c>
      <c r="HC107">
        <v>0.5</v>
      </c>
      <c r="HD107">
        <v>0.5</v>
      </c>
      <c r="HE107">
        <v>0.5</v>
      </c>
      <c r="HF107">
        <v>0.5</v>
      </c>
      <c r="HG107">
        <v>0.5</v>
      </c>
      <c r="HH107">
        <v>0.5</v>
      </c>
      <c r="HI107">
        <v>0.5</v>
      </c>
      <c r="HJ107">
        <v>0.5</v>
      </c>
      <c r="HK107">
        <v>0.5</v>
      </c>
      <c r="HL107">
        <v>0.5</v>
      </c>
      <c r="HM107">
        <v>0.5</v>
      </c>
      <c r="HN107">
        <v>0.5</v>
      </c>
      <c r="HO107">
        <v>0.5</v>
      </c>
      <c r="HP107">
        <v>0.5</v>
      </c>
      <c r="HQ107">
        <v>0.5</v>
      </c>
      <c r="HR107">
        <v>0.5</v>
      </c>
      <c r="HS107">
        <v>0.5</v>
      </c>
      <c r="HT107">
        <v>0.5</v>
      </c>
      <c r="HU107">
        <v>0.5</v>
      </c>
      <c r="HV107">
        <v>0.5</v>
      </c>
      <c r="HW107">
        <v>0.5</v>
      </c>
      <c r="HX107">
        <v>0.5</v>
      </c>
      <c r="HY107">
        <v>0.5</v>
      </c>
      <c r="HZ107">
        <v>0.5</v>
      </c>
      <c r="IA107">
        <v>0.5</v>
      </c>
      <c r="IB107">
        <v>0.5</v>
      </c>
      <c r="IC107">
        <v>0.5</v>
      </c>
      <c r="ID107">
        <v>0.5</v>
      </c>
      <c r="IE107">
        <v>0.5</v>
      </c>
      <c r="IF107">
        <v>0.5</v>
      </c>
      <c r="IG107">
        <v>0.5</v>
      </c>
      <c r="IH107">
        <v>0.5</v>
      </c>
      <c r="II107">
        <v>0.5</v>
      </c>
      <c r="IJ107">
        <v>0.5</v>
      </c>
      <c r="IK107">
        <v>0</v>
      </c>
      <c r="IL107">
        <v>0.50904720389482305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0.50475312500000002</v>
      </c>
      <c r="WB107">
        <v>0</v>
      </c>
      <c r="WC107">
        <v>1</v>
      </c>
      <c r="WD107">
        <v>0.5</v>
      </c>
      <c r="WE107">
        <v>0.5</v>
      </c>
      <c r="WF107">
        <v>0.5</v>
      </c>
      <c r="WG107">
        <v>0.5</v>
      </c>
      <c r="WH107">
        <v>0.5</v>
      </c>
      <c r="WI107">
        <v>0.5</v>
      </c>
      <c r="WJ107">
        <v>0.5</v>
      </c>
      <c r="WK107">
        <v>0.5</v>
      </c>
      <c r="WL107">
        <v>0.5</v>
      </c>
      <c r="WM107">
        <v>0.5</v>
      </c>
      <c r="WN107">
        <v>0.5</v>
      </c>
      <c r="WO107">
        <v>0.5</v>
      </c>
      <c r="WP107">
        <v>0.5</v>
      </c>
      <c r="WQ107">
        <v>0.5</v>
      </c>
      <c r="WR107">
        <v>0.5</v>
      </c>
      <c r="WS107">
        <v>0.5</v>
      </c>
      <c r="WT107">
        <v>0.5</v>
      </c>
      <c r="WU107">
        <v>0.5</v>
      </c>
      <c r="WV107">
        <v>0.5</v>
      </c>
      <c r="WW107">
        <v>0.5</v>
      </c>
      <c r="WX107">
        <v>0.5</v>
      </c>
      <c r="WY107">
        <v>0.5</v>
      </c>
      <c r="WZ107">
        <v>0.5</v>
      </c>
      <c r="XA107">
        <v>0.5</v>
      </c>
      <c r="XB107">
        <v>0.5</v>
      </c>
      <c r="XC107">
        <v>0.5</v>
      </c>
      <c r="XD107">
        <v>0.5</v>
      </c>
      <c r="XE107">
        <v>0.5</v>
      </c>
      <c r="XF107">
        <v>0.5</v>
      </c>
      <c r="XG107">
        <v>0.5</v>
      </c>
      <c r="XH107">
        <v>0.5</v>
      </c>
      <c r="XI107">
        <v>0.5</v>
      </c>
      <c r="XJ107">
        <v>0.5</v>
      </c>
      <c r="XK107">
        <v>0.5</v>
      </c>
      <c r="XL107">
        <v>0.5</v>
      </c>
      <c r="XM107">
        <v>0.5</v>
      </c>
      <c r="XN107">
        <v>0.5</v>
      </c>
      <c r="XO107">
        <v>0.5</v>
      </c>
      <c r="XP107">
        <v>0.5</v>
      </c>
    </row>
    <row r="108" spans="1:640" x14ac:dyDescent="0.25">
      <c r="A108">
        <v>0.5</v>
      </c>
      <c r="B108">
        <v>0.5</v>
      </c>
      <c r="C108">
        <v>0.5</v>
      </c>
      <c r="D108">
        <v>0.5</v>
      </c>
      <c r="E108">
        <v>0.5</v>
      </c>
      <c r="F108">
        <v>0.5</v>
      </c>
      <c r="G108">
        <v>0.5</v>
      </c>
      <c r="H108">
        <v>0.5</v>
      </c>
      <c r="I108">
        <v>0.5</v>
      </c>
      <c r="J108">
        <v>0.5</v>
      </c>
      <c r="K108">
        <v>0.5</v>
      </c>
      <c r="L108">
        <v>0.5</v>
      </c>
      <c r="M108">
        <v>0.5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0.5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0.5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0.5</v>
      </c>
      <c r="AN108">
        <v>0</v>
      </c>
      <c r="AO108">
        <v>0</v>
      </c>
      <c r="AP108">
        <v>0</v>
      </c>
      <c r="AQ108">
        <v>0.5</v>
      </c>
      <c r="AR108">
        <v>0</v>
      </c>
      <c r="AS108">
        <v>0</v>
      </c>
      <c r="AT108">
        <v>0</v>
      </c>
      <c r="AU108">
        <v>0.5</v>
      </c>
      <c r="AV108">
        <v>0</v>
      </c>
      <c r="AW108">
        <v>0</v>
      </c>
      <c r="AX108">
        <v>0.5</v>
      </c>
      <c r="AY108">
        <v>0</v>
      </c>
      <c r="AZ108">
        <v>0.5</v>
      </c>
      <c r="BA108">
        <v>0</v>
      </c>
      <c r="BB108">
        <v>0</v>
      </c>
      <c r="BC108">
        <v>0</v>
      </c>
      <c r="BD108">
        <v>0</v>
      </c>
      <c r="BE108">
        <v>0.5</v>
      </c>
      <c r="BF108">
        <v>0</v>
      </c>
      <c r="BG108">
        <v>0.5</v>
      </c>
      <c r="BH108">
        <v>0</v>
      </c>
      <c r="BI108">
        <v>0</v>
      </c>
      <c r="BJ108">
        <v>0.5</v>
      </c>
      <c r="BK108">
        <v>0</v>
      </c>
      <c r="BL108">
        <v>0.5</v>
      </c>
      <c r="BM108">
        <v>0</v>
      </c>
      <c r="BN108">
        <v>0</v>
      </c>
      <c r="BO108">
        <v>0</v>
      </c>
      <c r="BP108">
        <v>0</v>
      </c>
      <c r="BQ108">
        <v>0.5</v>
      </c>
      <c r="BR108">
        <v>0</v>
      </c>
      <c r="BS108">
        <v>0</v>
      </c>
      <c r="BT108">
        <v>0.5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0.5</v>
      </c>
      <c r="EV108">
        <v>0.5</v>
      </c>
      <c r="EW108">
        <v>0.5</v>
      </c>
      <c r="EX108">
        <v>0.5</v>
      </c>
      <c r="EY108">
        <v>0.5</v>
      </c>
      <c r="EZ108">
        <v>0.5</v>
      </c>
      <c r="FA108">
        <v>0.5</v>
      </c>
      <c r="FB108">
        <v>0.5</v>
      </c>
      <c r="FC108">
        <v>0.5</v>
      </c>
      <c r="FD108">
        <v>0.5</v>
      </c>
      <c r="FE108">
        <v>0.5</v>
      </c>
      <c r="FF108">
        <v>0.5</v>
      </c>
      <c r="FG108">
        <v>0.5</v>
      </c>
      <c r="FH108">
        <v>0.5</v>
      </c>
      <c r="FI108">
        <v>0.5</v>
      </c>
      <c r="FJ108">
        <v>0.5</v>
      </c>
      <c r="FK108">
        <v>0.5</v>
      </c>
      <c r="FL108">
        <v>0.5</v>
      </c>
      <c r="FM108">
        <v>0.5</v>
      </c>
      <c r="FN108">
        <v>0.5</v>
      </c>
      <c r="FO108">
        <v>0.5</v>
      </c>
      <c r="FP108">
        <v>0.5</v>
      </c>
      <c r="FQ108">
        <v>0.5</v>
      </c>
      <c r="FR108">
        <v>0.5</v>
      </c>
      <c r="FS108">
        <v>0.5</v>
      </c>
      <c r="FT108">
        <v>0.5</v>
      </c>
      <c r="FU108">
        <v>0.5</v>
      </c>
      <c r="FV108">
        <v>0.5</v>
      </c>
      <c r="FW108">
        <v>0.5</v>
      </c>
      <c r="FX108">
        <v>0.5</v>
      </c>
      <c r="FY108">
        <v>0.5</v>
      </c>
      <c r="FZ108">
        <v>0.5</v>
      </c>
      <c r="GA108">
        <v>0.5</v>
      </c>
      <c r="GB108">
        <v>0.5</v>
      </c>
      <c r="GC108">
        <v>0.5</v>
      </c>
      <c r="GD108">
        <v>0.5</v>
      </c>
      <c r="GE108">
        <v>0.5</v>
      </c>
      <c r="GF108">
        <v>0.5</v>
      </c>
      <c r="GG108">
        <v>0.5</v>
      </c>
      <c r="GH108">
        <v>0.5</v>
      </c>
      <c r="GI108">
        <v>0.5</v>
      </c>
      <c r="GJ108">
        <v>0.5</v>
      </c>
      <c r="GK108">
        <v>0.5</v>
      </c>
      <c r="GL108">
        <v>0.5</v>
      </c>
      <c r="GM108">
        <v>0.5</v>
      </c>
      <c r="GN108">
        <v>0.5</v>
      </c>
      <c r="GO108">
        <v>0.5</v>
      </c>
      <c r="GP108">
        <v>0.5</v>
      </c>
      <c r="GQ108">
        <v>0.5</v>
      </c>
      <c r="GR108">
        <v>0.5</v>
      </c>
      <c r="GS108">
        <v>0.5</v>
      </c>
      <c r="GT108">
        <v>0.5</v>
      </c>
      <c r="GU108">
        <v>0.5</v>
      </c>
      <c r="GV108">
        <v>0.5</v>
      </c>
      <c r="GW108">
        <v>0.5</v>
      </c>
      <c r="GX108">
        <v>0.5</v>
      </c>
      <c r="GY108">
        <v>0.5</v>
      </c>
      <c r="GZ108">
        <v>0.5</v>
      </c>
      <c r="HA108">
        <v>0.5</v>
      </c>
      <c r="HB108">
        <v>0.5</v>
      </c>
      <c r="HC108">
        <v>0.5</v>
      </c>
      <c r="HD108">
        <v>0.5</v>
      </c>
      <c r="HE108">
        <v>0.5</v>
      </c>
      <c r="HF108">
        <v>0.5</v>
      </c>
      <c r="HG108">
        <v>0.5</v>
      </c>
      <c r="HH108">
        <v>0.5</v>
      </c>
      <c r="HI108">
        <v>0.5</v>
      </c>
      <c r="HJ108">
        <v>0.5</v>
      </c>
      <c r="HK108">
        <v>0.5</v>
      </c>
      <c r="HL108">
        <v>0.5</v>
      </c>
      <c r="HM108">
        <v>0.5</v>
      </c>
      <c r="HN108">
        <v>0.5</v>
      </c>
      <c r="HO108">
        <v>0.5</v>
      </c>
      <c r="HP108">
        <v>0.5</v>
      </c>
      <c r="HQ108">
        <v>0.5</v>
      </c>
      <c r="HR108">
        <v>0.5</v>
      </c>
      <c r="HS108">
        <v>0.5</v>
      </c>
      <c r="HT108">
        <v>0.5</v>
      </c>
      <c r="HU108">
        <v>0.5</v>
      </c>
      <c r="HV108">
        <v>0.5</v>
      </c>
      <c r="HW108">
        <v>0.5</v>
      </c>
      <c r="HX108">
        <v>0.5</v>
      </c>
      <c r="HY108">
        <v>0.5</v>
      </c>
      <c r="HZ108">
        <v>0.5</v>
      </c>
      <c r="IA108">
        <v>0.5</v>
      </c>
      <c r="IB108">
        <v>0.5</v>
      </c>
      <c r="IC108">
        <v>0.5</v>
      </c>
      <c r="ID108">
        <v>0.5</v>
      </c>
      <c r="IE108">
        <v>0.5</v>
      </c>
      <c r="IF108">
        <v>0.5</v>
      </c>
      <c r="IG108">
        <v>0.5</v>
      </c>
      <c r="IH108">
        <v>0.5</v>
      </c>
      <c r="II108">
        <v>0.5</v>
      </c>
      <c r="IJ108">
        <v>0.5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1</v>
      </c>
      <c r="WC108">
        <v>0.5</v>
      </c>
      <c r="WD108">
        <v>0.5</v>
      </c>
      <c r="WE108">
        <v>0.5</v>
      </c>
      <c r="WF108">
        <v>0.5</v>
      </c>
      <c r="WG108">
        <v>0.5</v>
      </c>
      <c r="WH108">
        <v>0.5</v>
      </c>
      <c r="WI108">
        <v>0.5</v>
      </c>
      <c r="WJ108">
        <v>0.5</v>
      </c>
      <c r="WK108">
        <v>0.5</v>
      </c>
      <c r="WL108">
        <v>0.5</v>
      </c>
      <c r="WM108">
        <v>0.5</v>
      </c>
      <c r="WN108">
        <v>0.5</v>
      </c>
      <c r="WO108">
        <v>0.5</v>
      </c>
      <c r="WP108">
        <v>0.5</v>
      </c>
      <c r="WQ108">
        <v>0.5</v>
      </c>
      <c r="WR108">
        <v>0.5</v>
      </c>
      <c r="WS108">
        <v>0.5</v>
      </c>
      <c r="WT108">
        <v>0.5</v>
      </c>
      <c r="WU108">
        <v>0.5</v>
      </c>
      <c r="WV108">
        <v>0.5</v>
      </c>
      <c r="WW108">
        <v>0.5</v>
      </c>
      <c r="WX108">
        <v>0.5</v>
      </c>
      <c r="WY108">
        <v>0.5</v>
      </c>
      <c r="WZ108">
        <v>0.5</v>
      </c>
      <c r="XA108">
        <v>0.5</v>
      </c>
      <c r="XB108">
        <v>0.5</v>
      </c>
      <c r="XC108">
        <v>0.5</v>
      </c>
      <c r="XD108">
        <v>0.5</v>
      </c>
      <c r="XE108">
        <v>0.5</v>
      </c>
      <c r="XF108">
        <v>0.5</v>
      </c>
      <c r="XG108">
        <v>0.5</v>
      </c>
      <c r="XH108">
        <v>0.5</v>
      </c>
      <c r="XI108">
        <v>0.5</v>
      </c>
      <c r="XJ108">
        <v>0.5</v>
      </c>
      <c r="XK108">
        <v>0.5</v>
      </c>
      <c r="XL108">
        <v>0.5</v>
      </c>
      <c r="XM108">
        <v>0.5</v>
      </c>
      <c r="XN108">
        <v>0.5</v>
      </c>
      <c r="XO108">
        <v>0.5</v>
      </c>
      <c r="XP108">
        <v>0.5</v>
      </c>
    </row>
    <row r="109" spans="1:640" x14ac:dyDescent="0.25">
      <c r="A109">
        <v>0.5</v>
      </c>
      <c r="B109">
        <v>0.5</v>
      </c>
      <c r="C109">
        <v>0.5</v>
      </c>
      <c r="D109">
        <v>0.5</v>
      </c>
      <c r="E109">
        <v>0.5</v>
      </c>
      <c r="F109">
        <v>0.5</v>
      </c>
      <c r="G109">
        <v>0.5</v>
      </c>
      <c r="H109">
        <v>0.5</v>
      </c>
      <c r="I109">
        <v>0.5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0.5</v>
      </c>
      <c r="Z109">
        <v>0</v>
      </c>
      <c r="AA109">
        <v>0.5</v>
      </c>
      <c r="AB109">
        <v>0</v>
      </c>
      <c r="AC109">
        <v>0</v>
      </c>
      <c r="AD109">
        <v>0.5</v>
      </c>
      <c r="AE109">
        <v>0</v>
      </c>
      <c r="AF109">
        <v>0</v>
      </c>
      <c r="AG109">
        <v>0.5</v>
      </c>
      <c r="AH109">
        <v>0</v>
      </c>
      <c r="AI109">
        <v>0</v>
      </c>
      <c r="AJ109">
        <v>0.5</v>
      </c>
      <c r="AK109">
        <v>0</v>
      </c>
      <c r="AL109">
        <v>0.5</v>
      </c>
      <c r="AM109">
        <v>0</v>
      </c>
      <c r="AN109">
        <v>0</v>
      </c>
      <c r="AO109">
        <v>0.5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0.5</v>
      </c>
      <c r="AW109">
        <v>0</v>
      </c>
      <c r="AX109">
        <v>0</v>
      </c>
      <c r="AY109">
        <v>0.5</v>
      </c>
      <c r="AZ109">
        <v>0</v>
      </c>
      <c r="BA109">
        <v>0.5</v>
      </c>
      <c r="BB109">
        <v>0</v>
      </c>
      <c r="BC109">
        <v>0</v>
      </c>
      <c r="BD109">
        <v>0</v>
      </c>
      <c r="BE109">
        <v>0</v>
      </c>
      <c r="BF109">
        <v>0.5</v>
      </c>
      <c r="BG109">
        <v>0</v>
      </c>
      <c r="BH109">
        <v>0.5</v>
      </c>
      <c r="BI109">
        <v>0</v>
      </c>
      <c r="BJ109">
        <v>0</v>
      </c>
      <c r="BK109">
        <v>0.5</v>
      </c>
      <c r="BL109">
        <v>0</v>
      </c>
      <c r="BM109">
        <v>0.5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0.5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0.5</v>
      </c>
      <c r="ET109">
        <v>0</v>
      </c>
      <c r="EU109">
        <v>0.5</v>
      </c>
      <c r="EV109">
        <v>0.5</v>
      </c>
      <c r="EW109">
        <v>0.5</v>
      </c>
      <c r="EX109">
        <v>0.5</v>
      </c>
      <c r="EY109">
        <v>0.5</v>
      </c>
      <c r="EZ109">
        <v>0.5</v>
      </c>
      <c r="FA109">
        <v>0.5</v>
      </c>
      <c r="FB109">
        <v>0.5</v>
      </c>
      <c r="FC109">
        <v>0.5</v>
      </c>
      <c r="FD109">
        <v>0.5</v>
      </c>
      <c r="FE109">
        <v>0.5</v>
      </c>
      <c r="FF109">
        <v>0.5</v>
      </c>
      <c r="FG109">
        <v>0.5</v>
      </c>
      <c r="FH109">
        <v>0.5</v>
      </c>
      <c r="FI109">
        <v>0.5</v>
      </c>
      <c r="FJ109">
        <v>0.5</v>
      </c>
      <c r="FK109">
        <v>0.5</v>
      </c>
      <c r="FL109">
        <v>0.5</v>
      </c>
      <c r="FM109">
        <v>0.5</v>
      </c>
      <c r="FN109">
        <v>0.5</v>
      </c>
      <c r="FO109">
        <v>0.5</v>
      </c>
      <c r="FP109">
        <v>0.5</v>
      </c>
      <c r="FQ109">
        <v>0.5</v>
      </c>
      <c r="FR109">
        <v>0.5</v>
      </c>
      <c r="FS109">
        <v>0.5</v>
      </c>
      <c r="FT109">
        <v>0.5</v>
      </c>
      <c r="FU109">
        <v>0.5</v>
      </c>
      <c r="FV109">
        <v>0.5</v>
      </c>
      <c r="FW109">
        <v>0.5</v>
      </c>
      <c r="FX109">
        <v>0.5</v>
      </c>
      <c r="FY109">
        <v>0.5</v>
      </c>
      <c r="FZ109">
        <v>0.5</v>
      </c>
      <c r="GA109">
        <v>0.5</v>
      </c>
      <c r="GB109">
        <v>0.5</v>
      </c>
      <c r="GC109">
        <v>0.5</v>
      </c>
      <c r="GD109">
        <v>0.5</v>
      </c>
      <c r="GE109">
        <v>0.5</v>
      </c>
      <c r="GF109">
        <v>0.5</v>
      </c>
      <c r="GG109">
        <v>0.5</v>
      </c>
      <c r="GH109">
        <v>0.5</v>
      </c>
      <c r="GI109">
        <v>0.5</v>
      </c>
      <c r="GJ109">
        <v>0.5</v>
      </c>
      <c r="GK109">
        <v>0.5</v>
      </c>
      <c r="GL109">
        <v>0.5</v>
      </c>
      <c r="GM109">
        <v>0.5</v>
      </c>
      <c r="GN109">
        <v>0.5</v>
      </c>
      <c r="GO109">
        <v>0.5</v>
      </c>
      <c r="GP109">
        <v>0.5</v>
      </c>
      <c r="GQ109">
        <v>0.5</v>
      </c>
      <c r="GR109">
        <v>0.5</v>
      </c>
      <c r="GS109">
        <v>0.5</v>
      </c>
      <c r="GT109">
        <v>0.5</v>
      </c>
      <c r="GU109">
        <v>0.5</v>
      </c>
      <c r="GV109">
        <v>0.5</v>
      </c>
      <c r="GW109">
        <v>0.5</v>
      </c>
      <c r="GX109">
        <v>0.5</v>
      </c>
      <c r="GY109">
        <v>0.5</v>
      </c>
      <c r="GZ109">
        <v>0.5</v>
      </c>
      <c r="HA109">
        <v>0.5</v>
      </c>
      <c r="HB109">
        <v>0.5</v>
      </c>
      <c r="HC109">
        <v>0.5</v>
      </c>
      <c r="HD109">
        <v>0.5</v>
      </c>
      <c r="HE109">
        <v>0.5</v>
      </c>
      <c r="HF109">
        <v>0.5</v>
      </c>
      <c r="HG109">
        <v>0.5</v>
      </c>
      <c r="HH109">
        <v>0.5</v>
      </c>
      <c r="HI109">
        <v>0.5</v>
      </c>
      <c r="HJ109">
        <v>0.5</v>
      </c>
      <c r="HK109">
        <v>0.5</v>
      </c>
      <c r="HL109">
        <v>0.5</v>
      </c>
      <c r="HM109">
        <v>0.5</v>
      </c>
      <c r="HN109">
        <v>0.5</v>
      </c>
      <c r="HO109">
        <v>0.5</v>
      </c>
      <c r="HP109">
        <v>0.5</v>
      </c>
      <c r="HQ109">
        <v>0.5</v>
      </c>
      <c r="HR109">
        <v>0.5</v>
      </c>
      <c r="HS109">
        <v>0.5</v>
      </c>
      <c r="HT109">
        <v>0.5</v>
      </c>
      <c r="HU109">
        <v>0.5</v>
      </c>
      <c r="HV109">
        <v>0.5</v>
      </c>
      <c r="HW109">
        <v>0.5</v>
      </c>
      <c r="HX109">
        <v>0.5</v>
      </c>
      <c r="HY109">
        <v>0.5</v>
      </c>
      <c r="HZ109">
        <v>0.5</v>
      </c>
      <c r="IA109">
        <v>0.5</v>
      </c>
      <c r="IB109">
        <v>0.5</v>
      </c>
      <c r="IC109">
        <v>0.5</v>
      </c>
      <c r="ID109">
        <v>0.5</v>
      </c>
      <c r="IE109">
        <v>0.5</v>
      </c>
      <c r="IF109">
        <v>0.5</v>
      </c>
      <c r="IG109">
        <v>0.5</v>
      </c>
      <c r="IH109">
        <v>0.5</v>
      </c>
      <c r="II109">
        <v>0.5</v>
      </c>
      <c r="IJ109">
        <v>0.5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1</v>
      </c>
      <c r="WB109">
        <v>0.5</v>
      </c>
      <c r="WC109">
        <v>0.5</v>
      </c>
      <c r="WD109">
        <v>0.5</v>
      </c>
      <c r="WE109">
        <v>0.5</v>
      </c>
      <c r="WF109">
        <v>0.5</v>
      </c>
      <c r="WG109">
        <v>0.5</v>
      </c>
      <c r="WH109">
        <v>0.5</v>
      </c>
      <c r="WI109">
        <v>0.5</v>
      </c>
      <c r="WJ109">
        <v>0.5</v>
      </c>
      <c r="WK109">
        <v>0.5</v>
      </c>
      <c r="WL109">
        <v>0.5</v>
      </c>
      <c r="WM109">
        <v>0.5</v>
      </c>
      <c r="WN109">
        <v>0.5</v>
      </c>
      <c r="WO109">
        <v>0.5</v>
      </c>
      <c r="WP109">
        <v>0.5</v>
      </c>
      <c r="WQ109">
        <v>0.5</v>
      </c>
      <c r="WR109">
        <v>0.5</v>
      </c>
      <c r="WS109">
        <v>0.5</v>
      </c>
      <c r="WT109">
        <v>0.5</v>
      </c>
      <c r="WU109">
        <v>0.5</v>
      </c>
      <c r="WV109">
        <v>0.5</v>
      </c>
      <c r="WW109">
        <v>0.5</v>
      </c>
      <c r="WX109">
        <v>0.5</v>
      </c>
      <c r="WY109">
        <v>0.5</v>
      </c>
      <c r="WZ109">
        <v>0.5</v>
      </c>
      <c r="XA109">
        <v>0.5</v>
      </c>
      <c r="XB109">
        <v>0.5</v>
      </c>
      <c r="XC109">
        <v>0.5</v>
      </c>
      <c r="XD109">
        <v>0.5</v>
      </c>
      <c r="XE109">
        <v>0.5</v>
      </c>
      <c r="XF109">
        <v>0.5</v>
      </c>
      <c r="XG109">
        <v>0.5</v>
      </c>
      <c r="XH109">
        <v>0.5</v>
      </c>
      <c r="XI109">
        <v>0.5</v>
      </c>
      <c r="XJ109">
        <v>0.5</v>
      </c>
      <c r="XK109">
        <v>0.5</v>
      </c>
      <c r="XL109">
        <v>0.5</v>
      </c>
      <c r="XM109">
        <v>0.5</v>
      </c>
      <c r="XN109">
        <v>0.5</v>
      </c>
      <c r="XO109">
        <v>0.5</v>
      </c>
      <c r="XP109">
        <v>0.5</v>
      </c>
    </row>
    <row r="110" spans="1:640" x14ac:dyDescent="0.25">
      <c r="A110">
        <v>0.5</v>
      </c>
      <c r="B110">
        <v>0.5</v>
      </c>
      <c r="C110">
        <v>0.5</v>
      </c>
      <c r="D110">
        <v>0.5</v>
      </c>
      <c r="E110">
        <v>0.5</v>
      </c>
      <c r="F110">
        <v>0.5</v>
      </c>
      <c r="G110">
        <v>0.5</v>
      </c>
      <c r="H110">
        <v>0.5</v>
      </c>
      <c r="I110">
        <v>0.5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1</v>
      </c>
      <c r="V110">
        <v>0.5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0.5</v>
      </c>
      <c r="AC110">
        <v>0</v>
      </c>
      <c r="AD110">
        <v>0</v>
      </c>
      <c r="AE110">
        <v>0.5</v>
      </c>
      <c r="AF110">
        <v>0</v>
      </c>
      <c r="AG110">
        <v>0</v>
      </c>
      <c r="AH110">
        <v>0.5</v>
      </c>
      <c r="AI110">
        <v>0</v>
      </c>
      <c r="AJ110">
        <v>0</v>
      </c>
      <c r="AK110">
        <v>0</v>
      </c>
      <c r="AL110">
        <v>0</v>
      </c>
      <c r="AM110">
        <v>0.5</v>
      </c>
      <c r="AN110">
        <v>0</v>
      </c>
      <c r="AO110">
        <v>0</v>
      </c>
      <c r="AP110">
        <v>0.5</v>
      </c>
      <c r="AQ110">
        <v>0</v>
      </c>
      <c r="AR110">
        <v>0.5</v>
      </c>
      <c r="AS110">
        <v>0</v>
      </c>
      <c r="AT110">
        <v>0</v>
      </c>
      <c r="AU110">
        <v>0</v>
      </c>
      <c r="AV110">
        <v>0</v>
      </c>
      <c r="AW110">
        <v>0.5</v>
      </c>
      <c r="AX110">
        <v>0</v>
      </c>
      <c r="AY110">
        <v>0</v>
      </c>
      <c r="AZ110">
        <v>0.5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0.5</v>
      </c>
      <c r="BH110">
        <v>0</v>
      </c>
      <c r="BI110">
        <v>0</v>
      </c>
      <c r="BJ110">
        <v>0</v>
      </c>
      <c r="BK110">
        <v>0</v>
      </c>
      <c r="BL110">
        <v>0.5</v>
      </c>
      <c r="BM110">
        <v>0</v>
      </c>
      <c r="BN110">
        <v>0</v>
      </c>
      <c r="BO110">
        <v>0.5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0.5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0.5</v>
      </c>
      <c r="EU110">
        <v>0.5</v>
      </c>
      <c r="EV110">
        <v>0.5</v>
      </c>
      <c r="EW110">
        <v>0.5</v>
      </c>
      <c r="EX110">
        <v>0.5</v>
      </c>
      <c r="EY110">
        <v>0.5</v>
      </c>
      <c r="EZ110">
        <v>0.5</v>
      </c>
      <c r="FA110">
        <v>0.5</v>
      </c>
      <c r="FB110">
        <v>0.5</v>
      </c>
      <c r="FC110">
        <v>0.5</v>
      </c>
      <c r="FD110">
        <v>0.5</v>
      </c>
      <c r="FE110">
        <v>0.5</v>
      </c>
      <c r="FF110">
        <v>0.5</v>
      </c>
      <c r="FG110">
        <v>0.5</v>
      </c>
      <c r="FH110">
        <v>0.5</v>
      </c>
      <c r="FI110">
        <v>0.5</v>
      </c>
      <c r="FJ110">
        <v>0.5</v>
      </c>
      <c r="FK110">
        <v>0.5</v>
      </c>
      <c r="FL110">
        <v>0.5</v>
      </c>
      <c r="FM110">
        <v>0.5</v>
      </c>
      <c r="FN110">
        <v>0.5</v>
      </c>
      <c r="FO110">
        <v>0.5</v>
      </c>
      <c r="FP110">
        <v>0.5</v>
      </c>
      <c r="FQ110">
        <v>0.5</v>
      </c>
      <c r="FR110">
        <v>0.5</v>
      </c>
      <c r="FS110">
        <v>0.5</v>
      </c>
      <c r="FT110">
        <v>0.5</v>
      </c>
      <c r="FU110">
        <v>0.5</v>
      </c>
      <c r="FV110">
        <v>0.5</v>
      </c>
      <c r="FW110">
        <v>0.5</v>
      </c>
      <c r="FX110">
        <v>0.5</v>
      </c>
      <c r="FY110">
        <v>0.5</v>
      </c>
      <c r="FZ110">
        <v>0.5</v>
      </c>
      <c r="GA110">
        <v>0.5</v>
      </c>
      <c r="GB110">
        <v>0.5</v>
      </c>
      <c r="GC110">
        <v>0.5</v>
      </c>
      <c r="GD110">
        <v>0.5</v>
      </c>
      <c r="GE110">
        <v>0.5</v>
      </c>
      <c r="GF110">
        <v>0.5</v>
      </c>
      <c r="GG110">
        <v>0.5</v>
      </c>
      <c r="GH110">
        <v>0.5</v>
      </c>
      <c r="GI110">
        <v>0.5</v>
      </c>
      <c r="GJ110">
        <v>0.5</v>
      </c>
      <c r="GK110">
        <v>0.5</v>
      </c>
      <c r="GL110">
        <v>0.5</v>
      </c>
      <c r="GM110">
        <v>0.5</v>
      </c>
      <c r="GN110">
        <v>0.5</v>
      </c>
      <c r="GO110">
        <v>0.5</v>
      </c>
      <c r="GP110">
        <v>0.5</v>
      </c>
      <c r="GQ110">
        <v>0.5</v>
      </c>
      <c r="GR110">
        <v>0.5</v>
      </c>
      <c r="GS110">
        <v>0.5</v>
      </c>
      <c r="GT110">
        <v>0.5</v>
      </c>
      <c r="GU110">
        <v>0.5</v>
      </c>
      <c r="GV110">
        <v>0.5</v>
      </c>
      <c r="GW110">
        <v>0.5</v>
      </c>
      <c r="GX110">
        <v>0.5</v>
      </c>
      <c r="GY110">
        <v>0.5</v>
      </c>
      <c r="GZ110">
        <v>0.5</v>
      </c>
      <c r="HA110">
        <v>0.5</v>
      </c>
      <c r="HB110">
        <v>0.5</v>
      </c>
      <c r="HC110">
        <v>0.5</v>
      </c>
      <c r="HD110">
        <v>0.5</v>
      </c>
      <c r="HE110">
        <v>0.5</v>
      </c>
      <c r="HF110">
        <v>0.5</v>
      </c>
      <c r="HG110">
        <v>0.5</v>
      </c>
      <c r="HH110">
        <v>0.5</v>
      </c>
      <c r="HI110">
        <v>0.5</v>
      </c>
      <c r="HJ110">
        <v>0.5</v>
      </c>
      <c r="HK110">
        <v>0.5</v>
      </c>
      <c r="HL110">
        <v>0.5</v>
      </c>
      <c r="HM110">
        <v>0.5</v>
      </c>
      <c r="HN110">
        <v>0.5</v>
      </c>
      <c r="HO110">
        <v>0.5</v>
      </c>
      <c r="HP110">
        <v>0.5</v>
      </c>
      <c r="HQ110">
        <v>0.5</v>
      </c>
      <c r="HR110">
        <v>0.5</v>
      </c>
      <c r="HS110">
        <v>0.5</v>
      </c>
      <c r="HT110">
        <v>0.5</v>
      </c>
      <c r="HU110">
        <v>0.5</v>
      </c>
      <c r="HV110">
        <v>0.5</v>
      </c>
      <c r="HW110">
        <v>0.5</v>
      </c>
      <c r="HX110">
        <v>0.5</v>
      </c>
      <c r="HY110">
        <v>0.5</v>
      </c>
      <c r="HZ110">
        <v>0.5</v>
      </c>
      <c r="IA110">
        <v>0.5</v>
      </c>
      <c r="IB110">
        <v>0.5</v>
      </c>
      <c r="IC110">
        <v>0.5</v>
      </c>
      <c r="ID110">
        <v>0.5</v>
      </c>
      <c r="IE110">
        <v>0.5</v>
      </c>
      <c r="IF110">
        <v>0.5</v>
      </c>
      <c r="IG110">
        <v>0.5</v>
      </c>
      <c r="IH110">
        <v>0.5</v>
      </c>
      <c r="II110">
        <v>0.5</v>
      </c>
      <c r="IJ110">
        <v>0.5</v>
      </c>
      <c r="IK110">
        <v>1</v>
      </c>
      <c r="IL110">
        <v>0.48439046875000003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1</v>
      </c>
      <c r="WD110">
        <v>0.5</v>
      </c>
      <c r="WE110">
        <v>0.5</v>
      </c>
      <c r="WF110">
        <v>0.5</v>
      </c>
      <c r="WG110">
        <v>0.5</v>
      </c>
      <c r="WH110">
        <v>0.5</v>
      </c>
      <c r="WI110">
        <v>0.5</v>
      </c>
      <c r="WJ110">
        <v>0.5</v>
      </c>
      <c r="WK110">
        <v>0.5</v>
      </c>
      <c r="WL110">
        <v>0.5</v>
      </c>
      <c r="WM110">
        <v>0.5</v>
      </c>
      <c r="WN110">
        <v>0.5</v>
      </c>
      <c r="WO110">
        <v>0.5</v>
      </c>
      <c r="WP110">
        <v>0.5</v>
      </c>
      <c r="WQ110">
        <v>0.5</v>
      </c>
      <c r="WR110">
        <v>0.5</v>
      </c>
      <c r="WS110">
        <v>0.5</v>
      </c>
      <c r="WT110">
        <v>0.5</v>
      </c>
      <c r="WU110">
        <v>0.5</v>
      </c>
      <c r="WV110">
        <v>0.5</v>
      </c>
      <c r="WW110">
        <v>0.5</v>
      </c>
      <c r="WX110">
        <v>0.5</v>
      </c>
      <c r="WY110">
        <v>0.5</v>
      </c>
      <c r="WZ110">
        <v>0.5</v>
      </c>
      <c r="XA110">
        <v>0.5</v>
      </c>
      <c r="XB110">
        <v>0.5</v>
      </c>
      <c r="XC110">
        <v>0.5</v>
      </c>
      <c r="XD110">
        <v>0.5</v>
      </c>
      <c r="XE110">
        <v>0.5</v>
      </c>
      <c r="XF110">
        <v>0.5</v>
      </c>
      <c r="XG110">
        <v>0.5</v>
      </c>
      <c r="XH110">
        <v>0.5</v>
      </c>
      <c r="XI110">
        <v>0.5</v>
      </c>
      <c r="XJ110">
        <v>0.5</v>
      </c>
      <c r="XK110">
        <v>0.5</v>
      </c>
      <c r="XL110">
        <v>0.5</v>
      </c>
      <c r="XM110">
        <v>0.5</v>
      </c>
      <c r="XN110">
        <v>0.5</v>
      </c>
      <c r="XO110">
        <v>0.5</v>
      </c>
      <c r="XP110">
        <v>0.5</v>
      </c>
    </row>
    <row r="111" spans="1:640" x14ac:dyDescent="0.25">
      <c r="A111">
        <v>0.5</v>
      </c>
      <c r="B111">
        <v>0.5</v>
      </c>
      <c r="C111">
        <v>0.5</v>
      </c>
      <c r="D111">
        <v>0.5</v>
      </c>
      <c r="E111">
        <v>0.5</v>
      </c>
      <c r="F111">
        <v>0.5</v>
      </c>
      <c r="G111">
        <v>0.5</v>
      </c>
      <c r="H111">
        <v>0.5</v>
      </c>
      <c r="I111">
        <v>0.5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</v>
      </c>
      <c r="W111">
        <v>0.5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0.5</v>
      </c>
      <c r="AJ111">
        <v>0.5</v>
      </c>
      <c r="AK111">
        <v>0</v>
      </c>
      <c r="AL111">
        <v>0</v>
      </c>
      <c r="AM111">
        <v>0</v>
      </c>
      <c r="AN111">
        <v>0.5</v>
      </c>
      <c r="AO111">
        <v>0</v>
      </c>
      <c r="AP111">
        <v>0</v>
      </c>
      <c r="AQ111">
        <v>0.5</v>
      </c>
      <c r="AR111">
        <v>0</v>
      </c>
      <c r="AS111">
        <v>0.5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0.5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0.5</v>
      </c>
      <c r="BI111">
        <v>0</v>
      </c>
      <c r="BJ111">
        <v>0</v>
      </c>
      <c r="BK111">
        <v>0</v>
      </c>
      <c r="BL111">
        <v>0</v>
      </c>
      <c r="BM111">
        <v>0.5</v>
      </c>
      <c r="BN111">
        <v>0</v>
      </c>
      <c r="BO111">
        <v>0</v>
      </c>
      <c r="BP111">
        <v>0.5</v>
      </c>
      <c r="BQ111">
        <v>0</v>
      </c>
      <c r="BR111">
        <v>0.5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0.5</v>
      </c>
      <c r="EU111">
        <v>0.5</v>
      </c>
      <c r="EV111">
        <v>0.5</v>
      </c>
      <c r="EW111">
        <v>0.5</v>
      </c>
      <c r="EX111">
        <v>0.5</v>
      </c>
      <c r="EY111">
        <v>0.5</v>
      </c>
      <c r="EZ111">
        <v>0.5</v>
      </c>
      <c r="FA111">
        <v>0.5</v>
      </c>
      <c r="FB111">
        <v>0.5</v>
      </c>
      <c r="FC111">
        <v>0.5</v>
      </c>
      <c r="FD111">
        <v>0.5</v>
      </c>
      <c r="FE111">
        <v>0.5</v>
      </c>
      <c r="FF111">
        <v>0.5</v>
      </c>
      <c r="FG111">
        <v>0.5</v>
      </c>
      <c r="FH111">
        <v>0.5</v>
      </c>
      <c r="FI111">
        <v>0.5</v>
      </c>
      <c r="FJ111">
        <v>0.5</v>
      </c>
      <c r="FK111">
        <v>0.5</v>
      </c>
      <c r="FL111">
        <v>0.5</v>
      </c>
      <c r="FM111">
        <v>0.5</v>
      </c>
      <c r="FN111">
        <v>0.5</v>
      </c>
      <c r="FO111">
        <v>0.5</v>
      </c>
      <c r="FP111">
        <v>0.5</v>
      </c>
      <c r="FQ111">
        <v>0.5</v>
      </c>
      <c r="FR111">
        <v>0.5</v>
      </c>
      <c r="FS111">
        <v>0.5</v>
      </c>
      <c r="FT111">
        <v>0.5</v>
      </c>
      <c r="FU111">
        <v>0.5</v>
      </c>
      <c r="FV111">
        <v>0.5</v>
      </c>
      <c r="FW111">
        <v>0.5</v>
      </c>
      <c r="FX111">
        <v>0.5</v>
      </c>
      <c r="FY111">
        <v>0.5</v>
      </c>
      <c r="FZ111">
        <v>0.5</v>
      </c>
      <c r="GA111">
        <v>0.5</v>
      </c>
      <c r="GB111">
        <v>0.5</v>
      </c>
      <c r="GC111">
        <v>0.5</v>
      </c>
      <c r="GD111">
        <v>0.5</v>
      </c>
      <c r="GE111">
        <v>0.5</v>
      </c>
      <c r="GF111">
        <v>0.5</v>
      </c>
      <c r="GG111">
        <v>0.5</v>
      </c>
      <c r="GH111">
        <v>0.5</v>
      </c>
      <c r="GI111">
        <v>0.5</v>
      </c>
      <c r="GJ111">
        <v>0.5</v>
      </c>
      <c r="GK111">
        <v>0.5</v>
      </c>
      <c r="GL111">
        <v>0.5</v>
      </c>
      <c r="GM111">
        <v>0.5</v>
      </c>
      <c r="GN111">
        <v>0.5</v>
      </c>
      <c r="GO111">
        <v>0.5</v>
      </c>
      <c r="GP111">
        <v>0.5</v>
      </c>
      <c r="GQ111">
        <v>0.5</v>
      </c>
      <c r="GR111">
        <v>0.5</v>
      </c>
      <c r="GS111">
        <v>0.5</v>
      </c>
      <c r="GT111">
        <v>0.5</v>
      </c>
      <c r="GU111">
        <v>0.5</v>
      </c>
      <c r="GV111">
        <v>0.5</v>
      </c>
      <c r="GW111">
        <v>0.5</v>
      </c>
      <c r="GX111">
        <v>0.5</v>
      </c>
      <c r="GY111">
        <v>0.5</v>
      </c>
      <c r="GZ111">
        <v>0.5</v>
      </c>
      <c r="HA111">
        <v>0.5</v>
      </c>
      <c r="HB111">
        <v>0.5</v>
      </c>
      <c r="HC111">
        <v>0.5</v>
      </c>
      <c r="HD111">
        <v>0.5</v>
      </c>
      <c r="HE111">
        <v>0.5</v>
      </c>
      <c r="HF111">
        <v>0.5</v>
      </c>
      <c r="HG111">
        <v>0.5</v>
      </c>
      <c r="HH111">
        <v>0.5</v>
      </c>
      <c r="HI111">
        <v>0.5</v>
      </c>
      <c r="HJ111">
        <v>0.5</v>
      </c>
      <c r="HK111">
        <v>0.5</v>
      </c>
      <c r="HL111">
        <v>0.5</v>
      </c>
      <c r="HM111">
        <v>0.5</v>
      </c>
      <c r="HN111">
        <v>0.5</v>
      </c>
      <c r="HO111">
        <v>0.5</v>
      </c>
      <c r="HP111">
        <v>0.5</v>
      </c>
      <c r="HQ111">
        <v>0.5</v>
      </c>
      <c r="HR111">
        <v>0.5</v>
      </c>
      <c r="HS111">
        <v>0.5</v>
      </c>
      <c r="HT111">
        <v>0.5</v>
      </c>
      <c r="HU111">
        <v>0.5</v>
      </c>
      <c r="HV111">
        <v>0.5</v>
      </c>
      <c r="HW111">
        <v>0.5</v>
      </c>
      <c r="HX111">
        <v>0.5</v>
      </c>
      <c r="HY111">
        <v>0.5</v>
      </c>
      <c r="HZ111">
        <v>0.5</v>
      </c>
      <c r="IA111">
        <v>0.5</v>
      </c>
      <c r="IB111">
        <v>0.5</v>
      </c>
      <c r="IC111">
        <v>0.5</v>
      </c>
      <c r="ID111">
        <v>0.5</v>
      </c>
      <c r="IE111">
        <v>0.5</v>
      </c>
      <c r="IF111">
        <v>0.5</v>
      </c>
      <c r="IG111">
        <v>0.5</v>
      </c>
      <c r="IH111">
        <v>0.5</v>
      </c>
      <c r="II111">
        <v>0.5</v>
      </c>
      <c r="IJ111">
        <v>0.5</v>
      </c>
      <c r="IK111">
        <v>1</v>
      </c>
      <c r="IL111">
        <v>1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1</v>
      </c>
      <c r="WC111">
        <v>0.5</v>
      </c>
      <c r="WD111">
        <v>0.5</v>
      </c>
      <c r="WE111">
        <v>0.5</v>
      </c>
      <c r="WF111">
        <v>0.5</v>
      </c>
      <c r="WG111">
        <v>0.5</v>
      </c>
      <c r="WH111">
        <v>0.5</v>
      </c>
      <c r="WI111">
        <v>0.5</v>
      </c>
      <c r="WJ111">
        <v>0.5</v>
      </c>
      <c r="WK111">
        <v>0.5</v>
      </c>
      <c r="WL111">
        <v>0.5</v>
      </c>
      <c r="WM111">
        <v>0.5</v>
      </c>
      <c r="WN111">
        <v>0.5</v>
      </c>
      <c r="WO111">
        <v>0.5</v>
      </c>
      <c r="WP111">
        <v>0.5</v>
      </c>
      <c r="WQ111">
        <v>0.5</v>
      </c>
      <c r="WR111">
        <v>0.5</v>
      </c>
      <c r="WS111">
        <v>0.5</v>
      </c>
      <c r="WT111">
        <v>0.5</v>
      </c>
      <c r="WU111">
        <v>0.5</v>
      </c>
      <c r="WV111">
        <v>0.5</v>
      </c>
      <c r="WW111">
        <v>0.5</v>
      </c>
      <c r="WX111">
        <v>0.5</v>
      </c>
      <c r="WY111">
        <v>0.5</v>
      </c>
      <c r="WZ111">
        <v>0.5</v>
      </c>
      <c r="XA111">
        <v>0.5</v>
      </c>
      <c r="XB111">
        <v>0.5</v>
      </c>
      <c r="XC111">
        <v>0.5</v>
      </c>
      <c r="XD111">
        <v>0.5</v>
      </c>
      <c r="XE111">
        <v>0.5</v>
      </c>
      <c r="XF111">
        <v>0.5</v>
      </c>
      <c r="XG111">
        <v>0.5</v>
      </c>
      <c r="XH111">
        <v>0.5</v>
      </c>
      <c r="XI111">
        <v>0.5</v>
      </c>
      <c r="XJ111">
        <v>0.5</v>
      </c>
      <c r="XK111">
        <v>0.5</v>
      </c>
      <c r="XL111">
        <v>0.5</v>
      </c>
      <c r="XM111">
        <v>0.5</v>
      </c>
      <c r="XN111">
        <v>0.5</v>
      </c>
      <c r="XO111">
        <v>0.5</v>
      </c>
      <c r="XP111">
        <v>0.5</v>
      </c>
    </row>
    <row r="112" spans="1:640" x14ac:dyDescent="0.25">
      <c r="A112">
        <v>0.5</v>
      </c>
      <c r="B112">
        <v>0.5</v>
      </c>
      <c r="C112">
        <v>0.5</v>
      </c>
      <c r="D112">
        <v>0.5</v>
      </c>
      <c r="E112">
        <v>0.5</v>
      </c>
      <c r="F112">
        <v>0.5</v>
      </c>
      <c r="G112">
        <v>0.5</v>
      </c>
      <c r="H112">
        <v>0.5</v>
      </c>
      <c r="I112">
        <v>0.5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0</v>
      </c>
      <c r="X112">
        <v>0.51720396564453097</v>
      </c>
      <c r="Y112">
        <v>0.5</v>
      </c>
      <c r="Z112">
        <v>0</v>
      </c>
      <c r="AA112">
        <v>0</v>
      </c>
      <c r="AB112">
        <v>0</v>
      </c>
      <c r="AC112">
        <v>0.5</v>
      </c>
      <c r="AD112">
        <v>0</v>
      </c>
      <c r="AE112">
        <v>0.5</v>
      </c>
      <c r="AF112">
        <v>0</v>
      </c>
      <c r="AG112">
        <v>0</v>
      </c>
      <c r="AH112">
        <v>0.5</v>
      </c>
      <c r="AI112">
        <v>0</v>
      </c>
      <c r="AJ112">
        <v>0</v>
      </c>
      <c r="AK112">
        <v>0.5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0.5</v>
      </c>
      <c r="AS112">
        <v>0</v>
      </c>
      <c r="AT112">
        <v>0.5</v>
      </c>
      <c r="AU112">
        <v>0</v>
      </c>
      <c r="AV112">
        <v>0</v>
      </c>
      <c r="AW112">
        <v>0</v>
      </c>
      <c r="AX112">
        <v>0.5</v>
      </c>
      <c r="AY112">
        <v>0</v>
      </c>
      <c r="AZ112">
        <v>0</v>
      </c>
      <c r="BA112">
        <v>0</v>
      </c>
      <c r="BB112">
        <v>0.5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0.5</v>
      </c>
      <c r="BJ112">
        <v>0</v>
      </c>
      <c r="BK112">
        <v>0</v>
      </c>
      <c r="BL112">
        <v>0</v>
      </c>
      <c r="BM112">
        <v>0</v>
      </c>
      <c r="BN112">
        <v>0.5</v>
      </c>
      <c r="BO112">
        <v>0</v>
      </c>
      <c r="BP112">
        <v>0</v>
      </c>
      <c r="BQ112">
        <v>0</v>
      </c>
      <c r="BR112">
        <v>0</v>
      </c>
      <c r="BS112">
        <v>0.5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0.5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0.5</v>
      </c>
      <c r="EU112">
        <v>0.5</v>
      </c>
      <c r="EV112">
        <v>0.5</v>
      </c>
      <c r="EW112">
        <v>0.5</v>
      </c>
      <c r="EX112">
        <v>0.5</v>
      </c>
      <c r="EY112">
        <v>0.5</v>
      </c>
      <c r="EZ112">
        <v>0.5</v>
      </c>
      <c r="FA112">
        <v>0.5</v>
      </c>
      <c r="FB112">
        <v>0.5</v>
      </c>
      <c r="FC112">
        <v>0.5</v>
      </c>
      <c r="FD112">
        <v>0.5</v>
      </c>
      <c r="FE112">
        <v>0.5</v>
      </c>
      <c r="FF112">
        <v>0.5</v>
      </c>
      <c r="FG112">
        <v>0.5</v>
      </c>
      <c r="FH112">
        <v>0.5</v>
      </c>
      <c r="FI112">
        <v>0.5</v>
      </c>
      <c r="FJ112">
        <v>0.5</v>
      </c>
      <c r="FK112">
        <v>0.5</v>
      </c>
      <c r="FL112">
        <v>0.5</v>
      </c>
      <c r="FM112">
        <v>0.5</v>
      </c>
      <c r="FN112">
        <v>0.5</v>
      </c>
      <c r="FO112">
        <v>0.5</v>
      </c>
      <c r="FP112">
        <v>0.5</v>
      </c>
      <c r="FQ112">
        <v>0.5</v>
      </c>
      <c r="FR112">
        <v>0.5</v>
      </c>
      <c r="FS112">
        <v>0.5</v>
      </c>
      <c r="FT112">
        <v>0.5</v>
      </c>
      <c r="FU112">
        <v>0.5</v>
      </c>
      <c r="FV112">
        <v>0.5</v>
      </c>
      <c r="FW112">
        <v>0.5</v>
      </c>
      <c r="FX112">
        <v>0.5</v>
      </c>
      <c r="FY112">
        <v>0.5</v>
      </c>
      <c r="FZ112">
        <v>0.5</v>
      </c>
      <c r="GA112">
        <v>0.5</v>
      </c>
      <c r="GB112">
        <v>0.5</v>
      </c>
      <c r="GC112">
        <v>0.5</v>
      </c>
      <c r="GD112">
        <v>0.5</v>
      </c>
      <c r="GE112">
        <v>0.5</v>
      </c>
      <c r="GF112">
        <v>0.5</v>
      </c>
      <c r="GG112">
        <v>0.5</v>
      </c>
      <c r="GH112">
        <v>0.5</v>
      </c>
      <c r="GI112">
        <v>0.5</v>
      </c>
      <c r="GJ112">
        <v>0.5</v>
      </c>
      <c r="GK112">
        <v>0.5</v>
      </c>
      <c r="GL112">
        <v>0.5</v>
      </c>
      <c r="GM112">
        <v>0.5</v>
      </c>
      <c r="GN112">
        <v>0.5</v>
      </c>
      <c r="GO112">
        <v>0.5</v>
      </c>
      <c r="GP112">
        <v>0.5</v>
      </c>
      <c r="GQ112">
        <v>0.5</v>
      </c>
      <c r="GR112">
        <v>0.5</v>
      </c>
      <c r="GS112">
        <v>0.5</v>
      </c>
      <c r="GT112">
        <v>0.5</v>
      </c>
      <c r="GU112">
        <v>0.5</v>
      </c>
      <c r="GV112">
        <v>0.5</v>
      </c>
      <c r="GW112">
        <v>0.5</v>
      </c>
      <c r="GX112">
        <v>0.5</v>
      </c>
      <c r="GY112">
        <v>0.5</v>
      </c>
      <c r="GZ112">
        <v>0.5</v>
      </c>
      <c r="HA112">
        <v>0.5</v>
      </c>
      <c r="HB112">
        <v>0.5</v>
      </c>
      <c r="HC112">
        <v>0.5</v>
      </c>
      <c r="HD112">
        <v>0.5</v>
      </c>
      <c r="HE112">
        <v>0.5</v>
      </c>
      <c r="HF112">
        <v>0.5</v>
      </c>
      <c r="HG112">
        <v>0.5</v>
      </c>
      <c r="HH112">
        <v>0.5</v>
      </c>
      <c r="HI112">
        <v>0.5</v>
      </c>
      <c r="HJ112">
        <v>0.5</v>
      </c>
      <c r="HK112">
        <v>0.5</v>
      </c>
      <c r="HL112">
        <v>0.5</v>
      </c>
      <c r="HM112">
        <v>0.5</v>
      </c>
      <c r="HN112">
        <v>0.5</v>
      </c>
      <c r="HO112">
        <v>0.5</v>
      </c>
      <c r="HP112">
        <v>0.5</v>
      </c>
      <c r="HQ112">
        <v>0.5</v>
      </c>
      <c r="HR112">
        <v>0.5</v>
      </c>
      <c r="HS112">
        <v>0.5</v>
      </c>
      <c r="HT112">
        <v>0.5</v>
      </c>
      <c r="HU112">
        <v>0.5</v>
      </c>
      <c r="HV112">
        <v>0.5</v>
      </c>
      <c r="HW112">
        <v>0.5</v>
      </c>
      <c r="HX112">
        <v>0.5</v>
      </c>
      <c r="HY112">
        <v>0.5</v>
      </c>
      <c r="HZ112">
        <v>0.5</v>
      </c>
      <c r="IA112">
        <v>0.5</v>
      </c>
      <c r="IB112">
        <v>0.5</v>
      </c>
      <c r="IC112">
        <v>0.5</v>
      </c>
      <c r="ID112">
        <v>0.5</v>
      </c>
      <c r="IE112">
        <v>0.5</v>
      </c>
      <c r="IF112">
        <v>0.5</v>
      </c>
      <c r="IG112">
        <v>0.5</v>
      </c>
      <c r="IH112">
        <v>0.5</v>
      </c>
      <c r="II112">
        <v>0.5</v>
      </c>
      <c r="IJ112">
        <v>0.5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0.5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1</v>
      </c>
      <c r="WB112">
        <v>0.5</v>
      </c>
      <c r="WC112">
        <v>0.5</v>
      </c>
      <c r="WD112">
        <v>0.5</v>
      </c>
      <c r="WE112">
        <v>0.5</v>
      </c>
      <c r="WF112">
        <v>0.5</v>
      </c>
      <c r="WG112">
        <v>0.5</v>
      </c>
      <c r="WH112">
        <v>0.5</v>
      </c>
      <c r="WI112">
        <v>0.5</v>
      </c>
      <c r="WJ112">
        <v>0.5</v>
      </c>
      <c r="WK112">
        <v>0.5</v>
      </c>
      <c r="WL112">
        <v>0.5</v>
      </c>
      <c r="WM112">
        <v>0.5</v>
      </c>
      <c r="WN112">
        <v>0.5</v>
      </c>
      <c r="WO112">
        <v>0.5</v>
      </c>
      <c r="WP112">
        <v>0.5</v>
      </c>
      <c r="WQ112">
        <v>0.5</v>
      </c>
      <c r="WR112">
        <v>0.5</v>
      </c>
      <c r="WS112">
        <v>0.5</v>
      </c>
      <c r="WT112">
        <v>0.5</v>
      </c>
      <c r="WU112">
        <v>0.5</v>
      </c>
      <c r="WV112">
        <v>0.5</v>
      </c>
      <c r="WW112">
        <v>0.5</v>
      </c>
      <c r="WX112">
        <v>0.5</v>
      </c>
      <c r="WY112">
        <v>0.5</v>
      </c>
      <c r="WZ112">
        <v>0.5</v>
      </c>
      <c r="XA112">
        <v>0.5</v>
      </c>
      <c r="XB112">
        <v>0.5</v>
      </c>
      <c r="XC112">
        <v>0.5</v>
      </c>
      <c r="XD112">
        <v>0.5</v>
      </c>
      <c r="XE112">
        <v>0.5</v>
      </c>
      <c r="XF112">
        <v>0.5</v>
      </c>
      <c r="XG112">
        <v>0.5</v>
      </c>
      <c r="XH112">
        <v>0.5</v>
      </c>
      <c r="XI112">
        <v>0.5</v>
      </c>
      <c r="XJ112">
        <v>0.5</v>
      </c>
      <c r="XK112">
        <v>0.5</v>
      </c>
      <c r="XL112">
        <v>0.5</v>
      </c>
      <c r="XM112">
        <v>0.5</v>
      </c>
      <c r="XN112">
        <v>0.5</v>
      </c>
      <c r="XO112">
        <v>0.5</v>
      </c>
      <c r="XP112">
        <v>0.5</v>
      </c>
    </row>
    <row r="113" spans="1:640" x14ac:dyDescent="0.25">
      <c r="A113">
        <v>0.5</v>
      </c>
      <c r="B113">
        <v>0.5</v>
      </c>
      <c r="C113">
        <v>0.5</v>
      </c>
      <c r="D113">
        <v>0.5</v>
      </c>
      <c r="E113">
        <v>0.5</v>
      </c>
      <c r="F113">
        <v>0.5</v>
      </c>
      <c r="G113">
        <v>0.5</v>
      </c>
      <c r="H113">
        <v>0.5</v>
      </c>
      <c r="I113">
        <v>0.5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1</v>
      </c>
      <c r="W113">
        <v>1</v>
      </c>
      <c r="X113">
        <v>0.5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0.5</v>
      </c>
      <c r="AG113">
        <v>0</v>
      </c>
      <c r="AH113">
        <v>0</v>
      </c>
      <c r="AI113">
        <v>0.5</v>
      </c>
      <c r="AJ113">
        <v>0</v>
      </c>
      <c r="AK113">
        <v>0</v>
      </c>
      <c r="AL113">
        <v>0.5</v>
      </c>
      <c r="AM113">
        <v>0</v>
      </c>
      <c r="AN113">
        <v>0</v>
      </c>
      <c r="AO113">
        <v>0.5</v>
      </c>
      <c r="AP113">
        <v>0</v>
      </c>
      <c r="AQ113">
        <v>0</v>
      </c>
      <c r="AR113">
        <v>0</v>
      </c>
      <c r="AS113">
        <v>0.5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0.5</v>
      </c>
      <c r="AZ113">
        <v>0</v>
      </c>
      <c r="BA113">
        <v>0</v>
      </c>
      <c r="BB113">
        <v>0</v>
      </c>
      <c r="BC113">
        <v>0.5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0.5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0.5</v>
      </c>
      <c r="BV113">
        <v>0</v>
      </c>
      <c r="BW113">
        <v>0</v>
      </c>
      <c r="BX113">
        <v>0.5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0.5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0.5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0.5</v>
      </c>
      <c r="EU113">
        <v>0.5</v>
      </c>
      <c r="EV113">
        <v>0.5</v>
      </c>
      <c r="EW113">
        <v>0.5</v>
      </c>
      <c r="EX113">
        <v>0.5</v>
      </c>
      <c r="EY113">
        <v>0.5</v>
      </c>
      <c r="EZ113">
        <v>0.5</v>
      </c>
      <c r="FA113">
        <v>0.5</v>
      </c>
      <c r="FB113">
        <v>0.5</v>
      </c>
      <c r="FC113">
        <v>0.5</v>
      </c>
      <c r="FD113">
        <v>0.5</v>
      </c>
      <c r="FE113">
        <v>0.5</v>
      </c>
      <c r="FF113">
        <v>0.5</v>
      </c>
      <c r="FG113">
        <v>0.5</v>
      </c>
      <c r="FH113">
        <v>0.5</v>
      </c>
      <c r="FI113">
        <v>0.5</v>
      </c>
      <c r="FJ113">
        <v>0.5</v>
      </c>
      <c r="FK113">
        <v>0.5</v>
      </c>
      <c r="FL113">
        <v>0.5</v>
      </c>
      <c r="FM113">
        <v>0.5</v>
      </c>
      <c r="FN113">
        <v>0.5</v>
      </c>
      <c r="FO113">
        <v>0.5</v>
      </c>
      <c r="FP113">
        <v>0.5</v>
      </c>
      <c r="FQ113">
        <v>0.5</v>
      </c>
      <c r="FR113">
        <v>0.5</v>
      </c>
      <c r="FS113">
        <v>0.5</v>
      </c>
      <c r="FT113">
        <v>0.5</v>
      </c>
      <c r="FU113">
        <v>0.5</v>
      </c>
      <c r="FV113">
        <v>0.5</v>
      </c>
      <c r="FW113">
        <v>0.5</v>
      </c>
      <c r="FX113">
        <v>0.5</v>
      </c>
      <c r="FY113">
        <v>0.5</v>
      </c>
      <c r="FZ113">
        <v>0.5</v>
      </c>
      <c r="GA113">
        <v>0.5</v>
      </c>
      <c r="GB113">
        <v>0.5</v>
      </c>
      <c r="GC113">
        <v>0.5</v>
      </c>
      <c r="GD113">
        <v>0.5</v>
      </c>
      <c r="GE113">
        <v>0.5</v>
      </c>
      <c r="GF113">
        <v>0.5</v>
      </c>
      <c r="GG113">
        <v>0.5</v>
      </c>
      <c r="GH113">
        <v>0.5</v>
      </c>
      <c r="GI113">
        <v>0.5</v>
      </c>
      <c r="GJ113">
        <v>0.5</v>
      </c>
      <c r="GK113">
        <v>0.5</v>
      </c>
      <c r="GL113">
        <v>0.5</v>
      </c>
      <c r="GM113">
        <v>0.5</v>
      </c>
      <c r="GN113">
        <v>0.5</v>
      </c>
      <c r="GO113">
        <v>0.5</v>
      </c>
      <c r="GP113">
        <v>0.5</v>
      </c>
      <c r="GQ113">
        <v>0.5</v>
      </c>
      <c r="GR113">
        <v>0.5</v>
      </c>
      <c r="GS113">
        <v>0.5</v>
      </c>
      <c r="GT113">
        <v>0.5</v>
      </c>
      <c r="GU113">
        <v>0.5</v>
      </c>
      <c r="GV113">
        <v>0.5</v>
      </c>
      <c r="GW113">
        <v>0.5</v>
      </c>
      <c r="GX113">
        <v>0.5</v>
      </c>
      <c r="GY113">
        <v>0.5</v>
      </c>
      <c r="GZ113">
        <v>0.5</v>
      </c>
      <c r="HA113">
        <v>0.5</v>
      </c>
      <c r="HB113">
        <v>0.5</v>
      </c>
      <c r="HC113">
        <v>0.5</v>
      </c>
      <c r="HD113">
        <v>0.5</v>
      </c>
      <c r="HE113">
        <v>0.5</v>
      </c>
      <c r="HF113">
        <v>0.5</v>
      </c>
      <c r="HG113">
        <v>0.5</v>
      </c>
      <c r="HH113">
        <v>0.5</v>
      </c>
      <c r="HI113">
        <v>0.5</v>
      </c>
      <c r="HJ113">
        <v>0.5</v>
      </c>
      <c r="HK113">
        <v>0.5</v>
      </c>
      <c r="HL113">
        <v>0.5</v>
      </c>
      <c r="HM113">
        <v>0.5</v>
      </c>
      <c r="HN113">
        <v>0.5</v>
      </c>
      <c r="HO113">
        <v>0.5</v>
      </c>
      <c r="HP113">
        <v>0.5</v>
      </c>
      <c r="HQ113">
        <v>0.5</v>
      </c>
      <c r="HR113">
        <v>0.5</v>
      </c>
      <c r="HS113">
        <v>0.5</v>
      </c>
      <c r="HT113">
        <v>0.5</v>
      </c>
      <c r="HU113">
        <v>0.5</v>
      </c>
      <c r="HV113">
        <v>0.5</v>
      </c>
      <c r="HW113">
        <v>0.5</v>
      </c>
      <c r="HX113">
        <v>0.5</v>
      </c>
      <c r="HY113">
        <v>0.5</v>
      </c>
      <c r="HZ113">
        <v>0.5</v>
      </c>
      <c r="IA113">
        <v>0.5</v>
      </c>
      <c r="IB113">
        <v>0.5</v>
      </c>
      <c r="IC113">
        <v>0.5</v>
      </c>
      <c r="ID113">
        <v>0.5</v>
      </c>
      <c r="IE113">
        <v>0.5</v>
      </c>
      <c r="IF113">
        <v>0.5</v>
      </c>
      <c r="IG113">
        <v>0.5</v>
      </c>
      <c r="IH113">
        <v>0.5</v>
      </c>
      <c r="II113">
        <v>0.5</v>
      </c>
      <c r="IJ113">
        <v>0.5</v>
      </c>
      <c r="IK113">
        <v>0</v>
      </c>
      <c r="IL113">
        <v>1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1</v>
      </c>
      <c r="WD113">
        <v>0.5</v>
      </c>
      <c r="WE113">
        <v>0.5</v>
      </c>
      <c r="WF113">
        <v>0.5</v>
      </c>
      <c r="WG113">
        <v>0.5</v>
      </c>
      <c r="WH113">
        <v>0.5</v>
      </c>
      <c r="WI113">
        <v>0.5</v>
      </c>
      <c r="WJ113">
        <v>0.5</v>
      </c>
      <c r="WK113">
        <v>0.5</v>
      </c>
      <c r="WL113">
        <v>0.5</v>
      </c>
      <c r="WM113">
        <v>0.5</v>
      </c>
      <c r="WN113">
        <v>0.5</v>
      </c>
      <c r="WO113">
        <v>0.5</v>
      </c>
      <c r="WP113">
        <v>0.5</v>
      </c>
      <c r="WQ113">
        <v>0.5</v>
      </c>
      <c r="WR113">
        <v>0.5</v>
      </c>
      <c r="WS113">
        <v>0.5</v>
      </c>
      <c r="WT113">
        <v>0.5</v>
      </c>
      <c r="WU113">
        <v>0.5</v>
      </c>
      <c r="WV113">
        <v>0.5</v>
      </c>
      <c r="WW113">
        <v>0.5</v>
      </c>
      <c r="WX113">
        <v>0.5</v>
      </c>
      <c r="WY113">
        <v>0.5</v>
      </c>
      <c r="WZ113">
        <v>0.5</v>
      </c>
      <c r="XA113">
        <v>0.5</v>
      </c>
      <c r="XB113">
        <v>0.5</v>
      </c>
      <c r="XC113">
        <v>0.5</v>
      </c>
      <c r="XD113">
        <v>0.5</v>
      </c>
      <c r="XE113">
        <v>0.5</v>
      </c>
      <c r="XF113">
        <v>0.5</v>
      </c>
      <c r="XG113">
        <v>0.5</v>
      </c>
      <c r="XH113">
        <v>0.5</v>
      </c>
      <c r="XI113">
        <v>0.5</v>
      </c>
      <c r="XJ113">
        <v>0.5</v>
      </c>
      <c r="XK113">
        <v>0.5</v>
      </c>
      <c r="XL113">
        <v>0.5</v>
      </c>
      <c r="XM113">
        <v>0.5</v>
      </c>
      <c r="XN113">
        <v>0.5</v>
      </c>
      <c r="XO113">
        <v>0.5</v>
      </c>
      <c r="XP113">
        <v>0.5</v>
      </c>
    </row>
    <row r="114" spans="1:640" x14ac:dyDescent="0.25">
      <c r="A114">
        <v>0.5</v>
      </c>
      <c r="B114">
        <v>0.5</v>
      </c>
      <c r="C114">
        <v>0.5</v>
      </c>
      <c r="D114">
        <v>0.5</v>
      </c>
      <c r="E114">
        <v>0.5</v>
      </c>
      <c r="F114">
        <v>0.5</v>
      </c>
      <c r="G114">
        <v>0.5</v>
      </c>
      <c r="H114">
        <v>0.5</v>
      </c>
      <c r="I114">
        <v>0.5</v>
      </c>
      <c r="J114">
        <v>0.5</v>
      </c>
      <c r="K114">
        <v>0.5</v>
      </c>
      <c r="L114">
        <v>0.5</v>
      </c>
      <c r="M114">
        <v>0.5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0.5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0.5</v>
      </c>
      <c r="AN114">
        <v>0</v>
      </c>
      <c r="AO114">
        <v>0</v>
      </c>
      <c r="AP114">
        <v>0</v>
      </c>
      <c r="AQ114">
        <v>0</v>
      </c>
      <c r="AR114">
        <v>0.5</v>
      </c>
      <c r="AS114">
        <v>0</v>
      </c>
      <c r="AT114">
        <v>0</v>
      </c>
      <c r="AU114">
        <v>0.5</v>
      </c>
      <c r="AV114">
        <v>0</v>
      </c>
      <c r="AW114">
        <v>0</v>
      </c>
      <c r="AX114">
        <v>0</v>
      </c>
      <c r="AY114">
        <v>0</v>
      </c>
      <c r="AZ114">
        <v>0.5</v>
      </c>
      <c r="BA114">
        <v>0</v>
      </c>
      <c r="BB114">
        <v>0.5</v>
      </c>
      <c r="BC114">
        <v>0</v>
      </c>
      <c r="BD114">
        <v>0.5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0.5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0.5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0.5</v>
      </c>
      <c r="EU114">
        <v>0.5</v>
      </c>
      <c r="EV114">
        <v>0.5</v>
      </c>
      <c r="EW114">
        <v>0.5</v>
      </c>
      <c r="EX114">
        <v>0.5</v>
      </c>
      <c r="EY114">
        <v>0.5</v>
      </c>
      <c r="EZ114">
        <v>0.5</v>
      </c>
      <c r="FA114">
        <v>0.5</v>
      </c>
      <c r="FB114">
        <v>0.5</v>
      </c>
      <c r="FC114">
        <v>0.5</v>
      </c>
      <c r="FD114">
        <v>0.5</v>
      </c>
      <c r="FE114">
        <v>0.5</v>
      </c>
      <c r="FF114">
        <v>0.5</v>
      </c>
      <c r="FG114">
        <v>0.5</v>
      </c>
      <c r="FH114">
        <v>0.5</v>
      </c>
      <c r="FI114">
        <v>0.5</v>
      </c>
      <c r="FJ114">
        <v>0.5</v>
      </c>
      <c r="FK114">
        <v>0.5</v>
      </c>
      <c r="FL114">
        <v>0.5</v>
      </c>
      <c r="FM114">
        <v>0.5</v>
      </c>
      <c r="FN114">
        <v>0.5</v>
      </c>
      <c r="FO114">
        <v>0.5</v>
      </c>
      <c r="FP114">
        <v>0.5</v>
      </c>
      <c r="FQ114">
        <v>0.5</v>
      </c>
      <c r="FR114">
        <v>0.5</v>
      </c>
      <c r="FS114">
        <v>0.5</v>
      </c>
      <c r="FT114">
        <v>0.5</v>
      </c>
      <c r="FU114">
        <v>0.5</v>
      </c>
      <c r="FV114">
        <v>0.5</v>
      </c>
      <c r="FW114">
        <v>0.5</v>
      </c>
      <c r="FX114">
        <v>0.5</v>
      </c>
      <c r="FY114">
        <v>0.5</v>
      </c>
      <c r="FZ114">
        <v>0.5</v>
      </c>
      <c r="GA114">
        <v>0.5</v>
      </c>
      <c r="GB114">
        <v>0.5</v>
      </c>
      <c r="GC114">
        <v>0.5</v>
      </c>
      <c r="GD114">
        <v>0.5</v>
      </c>
      <c r="GE114">
        <v>0.5</v>
      </c>
      <c r="GF114">
        <v>0.5</v>
      </c>
      <c r="GG114">
        <v>0.5</v>
      </c>
      <c r="GH114">
        <v>0.5</v>
      </c>
      <c r="GI114">
        <v>0.5</v>
      </c>
      <c r="GJ114">
        <v>0.5</v>
      </c>
      <c r="GK114">
        <v>0.5</v>
      </c>
      <c r="GL114">
        <v>0.5</v>
      </c>
      <c r="GM114">
        <v>0.5</v>
      </c>
      <c r="GN114">
        <v>0.5</v>
      </c>
      <c r="GO114">
        <v>0.5</v>
      </c>
      <c r="GP114">
        <v>0.5</v>
      </c>
      <c r="GQ114">
        <v>0.5</v>
      </c>
      <c r="GR114">
        <v>0.5</v>
      </c>
      <c r="GS114">
        <v>0.5</v>
      </c>
      <c r="GT114">
        <v>0.5</v>
      </c>
      <c r="GU114">
        <v>0.5</v>
      </c>
      <c r="GV114">
        <v>0.5</v>
      </c>
      <c r="GW114">
        <v>0.5</v>
      </c>
      <c r="GX114">
        <v>0.5</v>
      </c>
      <c r="GY114">
        <v>0.5</v>
      </c>
      <c r="GZ114">
        <v>0.5</v>
      </c>
      <c r="HA114">
        <v>0.5</v>
      </c>
      <c r="HB114">
        <v>0.5</v>
      </c>
      <c r="HC114">
        <v>0.5</v>
      </c>
      <c r="HD114">
        <v>0.5</v>
      </c>
      <c r="HE114">
        <v>0.5</v>
      </c>
      <c r="HF114">
        <v>0.5</v>
      </c>
      <c r="HG114">
        <v>0.5</v>
      </c>
      <c r="HH114">
        <v>0.5</v>
      </c>
      <c r="HI114">
        <v>0.5</v>
      </c>
      <c r="HJ114">
        <v>0.5</v>
      </c>
      <c r="HK114">
        <v>0.5</v>
      </c>
      <c r="HL114">
        <v>0.5</v>
      </c>
      <c r="HM114">
        <v>0.5</v>
      </c>
      <c r="HN114">
        <v>0.5</v>
      </c>
      <c r="HO114">
        <v>0.5</v>
      </c>
      <c r="HP114">
        <v>0.5</v>
      </c>
      <c r="HQ114">
        <v>0.5</v>
      </c>
      <c r="HR114">
        <v>0.5</v>
      </c>
      <c r="HS114">
        <v>0.5</v>
      </c>
      <c r="HT114">
        <v>0.5</v>
      </c>
      <c r="HU114">
        <v>0.5</v>
      </c>
      <c r="HV114">
        <v>0.5</v>
      </c>
      <c r="HW114">
        <v>0.5</v>
      </c>
      <c r="HX114">
        <v>0.5</v>
      </c>
      <c r="HY114">
        <v>0.5</v>
      </c>
      <c r="HZ114">
        <v>0.5</v>
      </c>
      <c r="IA114">
        <v>0.5</v>
      </c>
      <c r="IB114">
        <v>0.5</v>
      </c>
      <c r="IC114">
        <v>0.5</v>
      </c>
      <c r="ID114">
        <v>0.5</v>
      </c>
      <c r="IE114">
        <v>0.5</v>
      </c>
      <c r="IF114">
        <v>0.5</v>
      </c>
      <c r="IG114">
        <v>0.5</v>
      </c>
      <c r="IH114">
        <v>0.5</v>
      </c>
      <c r="II114">
        <v>0.5</v>
      </c>
      <c r="IJ114">
        <v>0.5</v>
      </c>
      <c r="IK114">
        <v>1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1</v>
      </c>
      <c r="WC114">
        <v>0.5</v>
      </c>
      <c r="WD114">
        <v>0.5</v>
      </c>
      <c r="WE114">
        <v>0.5</v>
      </c>
      <c r="WF114">
        <v>0.5</v>
      </c>
      <c r="WG114">
        <v>0.5</v>
      </c>
      <c r="WH114">
        <v>0.5</v>
      </c>
      <c r="WI114">
        <v>0.5</v>
      </c>
      <c r="WJ114">
        <v>0.5</v>
      </c>
      <c r="WK114">
        <v>0.5</v>
      </c>
      <c r="WL114">
        <v>0.5</v>
      </c>
      <c r="WM114">
        <v>0.5</v>
      </c>
      <c r="WN114">
        <v>0.5</v>
      </c>
      <c r="WO114">
        <v>0.5</v>
      </c>
      <c r="WP114">
        <v>0.5</v>
      </c>
      <c r="WQ114">
        <v>0.5</v>
      </c>
      <c r="WR114">
        <v>0.5</v>
      </c>
      <c r="WS114">
        <v>0.5</v>
      </c>
      <c r="WT114">
        <v>0.5</v>
      </c>
      <c r="WU114">
        <v>0.5</v>
      </c>
      <c r="WV114">
        <v>0.5</v>
      </c>
      <c r="WW114">
        <v>0.5</v>
      </c>
      <c r="WX114">
        <v>0.5</v>
      </c>
      <c r="WY114">
        <v>0.5</v>
      </c>
      <c r="WZ114">
        <v>0.5</v>
      </c>
      <c r="XA114">
        <v>0.5</v>
      </c>
      <c r="XB114">
        <v>0.5</v>
      </c>
      <c r="XC114">
        <v>0.5</v>
      </c>
      <c r="XD114">
        <v>0.5</v>
      </c>
      <c r="XE114">
        <v>0.5</v>
      </c>
      <c r="XF114">
        <v>0.5</v>
      </c>
      <c r="XG114">
        <v>0.5</v>
      </c>
      <c r="XH114">
        <v>0.5</v>
      </c>
      <c r="XI114">
        <v>0.5</v>
      </c>
      <c r="XJ114">
        <v>0.5</v>
      </c>
      <c r="XK114">
        <v>0.5</v>
      </c>
      <c r="XL114">
        <v>0.5</v>
      </c>
      <c r="XM114">
        <v>0.5</v>
      </c>
      <c r="XN114">
        <v>0.5</v>
      </c>
      <c r="XO114">
        <v>0.5</v>
      </c>
      <c r="XP114">
        <v>0.5</v>
      </c>
    </row>
    <row r="115" spans="1:640" x14ac:dyDescent="0.25">
      <c r="A115">
        <v>0.5</v>
      </c>
      <c r="B115">
        <v>0.5</v>
      </c>
      <c r="C115">
        <v>0.5</v>
      </c>
      <c r="D115">
        <v>0.5</v>
      </c>
      <c r="E115">
        <v>0.5</v>
      </c>
      <c r="F115">
        <v>0.5</v>
      </c>
      <c r="G115">
        <v>0.5</v>
      </c>
      <c r="H115">
        <v>0.5</v>
      </c>
      <c r="I115">
        <v>0.5</v>
      </c>
      <c r="J115">
        <v>0.5</v>
      </c>
      <c r="K115">
        <v>0.5</v>
      </c>
      <c r="L115">
        <v>0.5</v>
      </c>
      <c r="M115">
        <v>0.5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1</v>
      </c>
      <c r="W115">
        <v>0.5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0.5</v>
      </c>
      <c r="AD115">
        <v>0</v>
      </c>
      <c r="AE115">
        <v>0</v>
      </c>
      <c r="AF115">
        <v>0</v>
      </c>
      <c r="AG115">
        <v>0.5</v>
      </c>
      <c r="AH115">
        <v>0</v>
      </c>
      <c r="AI115">
        <v>0.5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0.5</v>
      </c>
      <c r="AP115">
        <v>0</v>
      </c>
      <c r="AQ115">
        <v>0</v>
      </c>
      <c r="AR115">
        <v>0</v>
      </c>
      <c r="AS115">
        <v>0.5</v>
      </c>
      <c r="AT115">
        <v>0</v>
      </c>
      <c r="AU115">
        <v>0</v>
      </c>
      <c r="AV115">
        <v>0.5</v>
      </c>
      <c r="AW115">
        <v>0</v>
      </c>
      <c r="AX115">
        <v>0</v>
      </c>
      <c r="AY115">
        <v>0</v>
      </c>
      <c r="AZ115">
        <v>0</v>
      </c>
      <c r="BA115">
        <v>0.5</v>
      </c>
      <c r="BB115">
        <v>0</v>
      </c>
      <c r="BC115">
        <v>0.5</v>
      </c>
      <c r="BD115">
        <v>0</v>
      </c>
      <c r="BE115">
        <v>0.5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0.5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0.5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0.5</v>
      </c>
      <c r="EU115">
        <v>0.5</v>
      </c>
      <c r="EV115">
        <v>0.5</v>
      </c>
      <c r="EW115">
        <v>0.5</v>
      </c>
      <c r="EX115">
        <v>0.5</v>
      </c>
      <c r="EY115">
        <v>0.5</v>
      </c>
      <c r="EZ115">
        <v>0.5</v>
      </c>
      <c r="FA115">
        <v>0.5</v>
      </c>
      <c r="FB115">
        <v>0.5</v>
      </c>
      <c r="FC115">
        <v>0.5</v>
      </c>
      <c r="FD115">
        <v>0.5</v>
      </c>
      <c r="FE115">
        <v>0.5</v>
      </c>
      <c r="FF115">
        <v>0.5</v>
      </c>
      <c r="FG115">
        <v>0.5</v>
      </c>
      <c r="FH115">
        <v>0.5</v>
      </c>
      <c r="FI115">
        <v>0.5</v>
      </c>
      <c r="FJ115">
        <v>0.5</v>
      </c>
      <c r="FK115">
        <v>0.5</v>
      </c>
      <c r="FL115">
        <v>0.5</v>
      </c>
      <c r="FM115">
        <v>0.5</v>
      </c>
      <c r="FN115">
        <v>0.5</v>
      </c>
      <c r="FO115">
        <v>0.5</v>
      </c>
      <c r="FP115">
        <v>0.5</v>
      </c>
      <c r="FQ115">
        <v>0.5</v>
      </c>
      <c r="FR115">
        <v>0.5</v>
      </c>
      <c r="FS115">
        <v>0.5</v>
      </c>
      <c r="FT115">
        <v>0.5</v>
      </c>
      <c r="FU115">
        <v>0.5</v>
      </c>
      <c r="FV115">
        <v>0.5</v>
      </c>
      <c r="FW115">
        <v>0.5</v>
      </c>
      <c r="FX115">
        <v>0.5</v>
      </c>
      <c r="FY115">
        <v>0.5</v>
      </c>
      <c r="FZ115">
        <v>0.5</v>
      </c>
      <c r="GA115">
        <v>0.5</v>
      </c>
      <c r="GB115">
        <v>0.5</v>
      </c>
      <c r="GC115">
        <v>0.5</v>
      </c>
      <c r="GD115">
        <v>0.5</v>
      </c>
      <c r="GE115">
        <v>0.5</v>
      </c>
      <c r="GF115">
        <v>0.5</v>
      </c>
      <c r="GG115">
        <v>0.5</v>
      </c>
      <c r="GH115">
        <v>0.5</v>
      </c>
      <c r="GI115">
        <v>0.5</v>
      </c>
      <c r="GJ115">
        <v>0.5</v>
      </c>
      <c r="GK115">
        <v>0.5</v>
      </c>
      <c r="GL115">
        <v>0.5</v>
      </c>
      <c r="GM115">
        <v>0.5</v>
      </c>
      <c r="GN115">
        <v>0.5</v>
      </c>
      <c r="GO115">
        <v>0.5</v>
      </c>
      <c r="GP115">
        <v>0.5</v>
      </c>
      <c r="GQ115">
        <v>0.5</v>
      </c>
      <c r="GR115">
        <v>0.5</v>
      </c>
      <c r="GS115">
        <v>0.5</v>
      </c>
      <c r="GT115">
        <v>0.5</v>
      </c>
      <c r="GU115">
        <v>0.5</v>
      </c>
      <c r="GV115">
        <v>0.5</v>
      </c>
      <c r="GW115">
        <v>0.5</v>
      </c>
      <c r="GX115">
        <v>0.5</v>
      </c>
      <c r="GY115">
        <v>0.5</v>
      </c>
      <c r="GZ115">
        <v>0.5</v>
      </c>
      <c r="HA115">
        <v>0.5</v>
      </c>
      <c r="HB115">
        <v>0.5</v>
      </c>
      <c r="HC115">
        <v>0.5</v>
      </c>
      <c r="HD115">
        <v>0.5</v>
      </c>
      <c r="HE115">
        <v>0.5</v>
      </c>
      <c r="HF115">
        <v>0.5</v>
      </c>
      <c r="HG115">
        <v>0.5</v>
      </c>
      <c r="HH115">
        <v>0.5</v>
      </c>
      <c r="HI115">
        <v>0.5</v>
      </c>
      <c r="HJ115">
        <v>0.5</v>
      </c>
      <c r="HK115">
        <v>0.5</v>
      </c>
      <c r="HL115">
        <v>0.5</v>
      </c>
      <c r="HM115">
        <v>0.5</v>
      </c>
      <c r="HN115">
        <v>0.5</v>
      </c>
      <c r="HO115">
        <v>0.5</v>
      </c>
      <c r="HP115">
        <v>0.5</v>
      </c>
      <c r="HQ115">
        <v>0.5</v>
      </c>
      <c r="HR115">
        <v>0.5</v>
      </c>
      <c r="HS115">
        <v>0.5</v>
      </c>
      <c r="HT115">
        <v>0.5</v>
      </c>
      <c r="HU115">
        <v>0.5</v>
      </c>
      <c r="HV115">
        <v>0.5</v>
      </c>
      <c r="HW115">
        <v>0.5</v>
      </c>
      <c r="HX115">
        <v>0.5</v>
      </c>
      <c r="HY115">
        <v>0.5</v>
      </c>
      <c r="HZ115">
        <v>0.5</v>
      </c>
      <c r="IA115">
        <v>0.5</v>
      </c>
      <c r="IB115">
        <v>0.5</v>
      </c>
      <c r="IC115">
        <v>0.5</v>
      </c>
      <c r="ID115">
        <v>0.5</v>
      </c>
      <c r="IE115">
        <v>0.5</v>
      </c>
      <c r="IF115">
        <v>0.5</v>
      </c>
      <c r="IG115">
        <v>0.5</v>
      </c>
      <c r="IH115">
        <v>0.5</v>
      </c>
      <c r="II115">
        <v>0.5</v>
      </c>
      <c r="IJ115">
        <v>0.5</v>
      </c>
      <c r="IK115">
        <v>0</v>
      </c>
      <c r="IL115">
        <v>1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1</v>
      </c>
      <c r="WC115">
        <v>0.5</v>
      </c>
      <c r="WD115">
        <v>0.5</v>
      </c>
      <c r="WE115">
        <v>0.5</v>
      </c>
      <c r="WF115">
        <v>0.5</v>
      </c>
      <c r="WG115">
        <v>0.5</v>
      </c>
      <c r="WH115">
        <v>0.5</v>
      </c>
      <c r="WI115">
        <v>0.5</v>
      </c>
      <c r="WJ115">
        <v>0.5</v>
      </c>
      <c r="WK115">
        <v>0.5</v>
      </c>
      <c r="WL115">
        <v>0.5</v>
      </c>
      <c r="WM115">
        <v>0.5</v>
      </c>
      <c r="WN115">
        <v>0.5</v>
      </c>
      <c r="WO115">
        <v>0.5</v>
      </c>
      <c r="WP115">
        <v>0.5</v>
      </c>
      <c r="WQ115">
        <v>0.5</v>
      </c>
      <c r="WR115">
        <v>0.5</v>
      </c>
      <c r="WS115">
        <v>0.5</v>
      </c>
      <c r="WT115">
        <v>0.5</v>
      </c>
      <c r="WU115">
        <v>0.5</v>
      </c>
      <c r="WV115">
        <v>0.5</v>
      </c>
      <c r="WW115">
        <v>0.5</v>
      </c>
      <c r="WX115">
        <v>0.5</v>
      </c>
      <c r="WY115">
        <v>0.5</v>
      </c>
      <c r="WZ115">
        <v>0.5</v>
      </c>
      <c r="XA115">
        <v>0.5</v>
      </c>
      <c r="XB115">
        <v>0.5</v>
      </c>
      <c r="XC115">
        <v>0.5</v>
      </c>
      <c r="XD115">
        <v>0.5</v>
      </c>
      <c r="XE115">
        <v>0.5</v>
      </c>
      <c r="XF115">
        <v>0.5</v>
      </c>
      <c r="XG115">
        <v>0.5</v>
      </c>
      <c r="XH115">
        <v>0.5</v>
      </c>
      <c r="XI115">
        <v>0.5</v>
      </c>
      <c r="XJ115">
        <v>0.5</v>
      </c>
      <c r="XK115">
        <v>0.5</v>
      </c>
      <c r="XL115">
        <v>0.5</v>
      </c>
      <c r="XM115">
        <v>0.5</v>
      </c>
      <c r="XN115">
        <v>0.5</v>
      </c>
      <c r="XO115">
        <v>0.5</v>
      </c>
      <c r="XP115">
        <v>0.5</v>
      </c>
    </row>
    <row r="116" spans="1:640" x14ac:dyDescent="0.25">
      <c r="A116">
        <v>0.5</v>
      </c>
      <c r="B116">
        <v>0.5</v>
      </c>
      <c r="C116">
        <v>0.5</v>
      </c>
      <c r="D116">
        <v>0.5</v>
      </c>
      <c r="E116">
        <v>0.5</v>
      </c>
      <c r="F116">
        <v>0.5</v>
      </c>
      <c r="G116">
        <v>0.5</v>
      </c>
      <c r="H116">
        <v>0.5</v>
      </c>
      <c r="I116">
        <v>0.5</v>
      </c>
      <c r="J116">
        <v>0.5</v>
      </c>
      <c r="K116">
        <v>0.5</v>
      </c>
      <c r="L116">
        <v>0.5</v>
      </c>
      <c r="M116">
        <v>0.5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0.51720396564453097</v>
      </c>
      <c r="X116">
        <v>0.5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0.5</v>
      </c>
      <c r="AK116">
        <v>0</v>
      </c>
      <c r="AL116">
        <v>0</v>
      </c>
      <c r="AM116">
        <v>0.5</v>
      </c>
      <c r="AN116">
        <v>0</v>
      </c>
      <c r="AO116">
        <v>0</v>
      </c>
      <c r="AP116">
        <v>0.5</v>
      </c>
      <c r="AQ116">
        <v>0</v>
      </c>
      <c r="AR116">
        <v>0</v>
      </c>
      <c r="AS116">
        <v>0</v>
      </c>
      <c r="AT116">
        <v>0.5</v>
      </c>
      <c r="AU116">
        <v>0</v>
      </c>
      <c r="AV116">
        <v>0</v>
      </c>
      <c r="AW116">
        <v>0.5</v>
      </c>
      <c r="AX116">
        <v>0</v>
      </c>
      <c r="AY116">
        <v>0.5</v>
      </c>
      <c r="AZ116">
        <v>0</v>
      </c>
      <c r="BA116">
        <v>0</v>
      </c>
      <c r="BB116">
        <v>0</v>
      </c>
      <c r="BC116">
        <v>0</v>
      </c>
      <c r="BD116">
        <v>0.5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0.5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0.5</v>
      </c>
      <c r="EU116">
        <v>0.5</v>
      </c>
      <c r="EV116">
        <v>0.5</v>
      </c>
      <c r="EW116">
        <v>0.5</v>
      </c>
      <c r="EX116">
        <v>0.5</v>
      </c>
      <c r="EY116">
        <v>0.5</v>
      </c>
      <c r="EZ116">
        <v>0.5</v>
      </c>
      <c r="FA116">
        <v>0.5</v>
      </c>
      <c r="FB116">
        <v>0.5</v>
      </c>
      <c r="FC116">
        <v>0.5</v>
      </c>
      <c r="FD116">
        <v>0.5</v>
      </c>
      <c r="FE116">
        <v>0.5</v>
      </c>
      <c r="FF116">
        <v>0.5</v>
      </c>
      <c r="FG116">
        <v>0.5</v>
      </c>
      <c r="FH116">
        <v>0.5</v>
      </c>
      <c r="FI116">
        <v>0.5</v>
      </c>
      <c r="FJ116">
        <v>0.5</v>
      </c>
      <c r="FK116">
        <v>0.5</v>
      </c>
      <c r="FL116">
        <v>0.5</v>
      </c>
      <c r="FM116">
        <v>0.5</v>
      </c>
      <c r="FN116">
        <v>0.5</v>
      </c>
      <c r="FO116">
        <v>0.5</v>
      </c>
      <c r="FP116">
        <v>0.5</v>
      </c>
      <c r="FQ116">
        <v>0.5</v>
      </c>
      <c r="FR116">
        <v>0.5</v>
      </c>
      <c r="FS116">
        <v>0.5</v>
      </c>
      <c r="FT116">
        <v>0.5</v>
      </c>
      <c r="FU116">
        <v>0.5</v>
      </c>
      <c r="FV116">
        <v>0.5</v>
      </c>
      <c r="FW116">
        <v>0.5</v>
      </c>
      <c r="FX116">
        <v>0.5</v>
      </c>
      <c r="FY116">
        <v>0.5</v>
      </c>
      <c r="FZ116">
        <v>0.5</v>
      </c>
      <c r="GA116">
        <v>0.5</v>
      </c>
      <c r="GB116">
        <v>0.5</v>
      </c>
      <c r="GC116">
        <v>0.5</v>
      </c>
      <c r="GD116">
        <v>0.5</v>
      </c>
      <c r="GE116">
        <v>0.5</v>
      </c>
      <c r="GF116">
        <v>0.5</v>
      </c>
      <c r="GG116">
        <v>0.5</v>
      </c>
      <c r="GH116">
        <v>0.5</v>
      </c>
      <c r="GI116">
        <v>0.5</v>
      </c>
      <c r="GJ116">
        <v>0.5</v>
      </c>
      <c r="GK116">
        <v>0.5</v>
      </c>
      <c r="GL116">
        <v>0.5</v>
      </c>
      <c r="GM116">
        <v>0.5</v>
      </c>
      <c r="GN116">
        <v>0.5</v>
      </c>
      <c r="GO116">
        <v>0.5</v>
      </c>
      <c r="GP116">
        <v>0.5</v>
      </c>
      <c r="GQ116">
        <v>0.5</v>
      </c>
      <c r="GR116">
        <v>0.5</v>
      </c>
      <c r="GS116">
        <v>0.5</v>
      </c>
      <c r="GT116">
        <v>0.5</v>
      </c>
      <c r="GU116">
        <v>0.5</v>
      </c>
      <c r="GV116">
        <v>0.5</v>
      </c>
      <c r="GW116">
        <v>0.5</v>
      </c>
      <c r="GX116">
        <v>0.5</v>
      </c>
      <c r="GY116">
        <v>0.5</v>
      </c>
      <c r="GZ116">
        <v>0.5</v>
      </c>
      <c r="HA116">
        <v>0.5</v>
      </c>
      <c r="HB116">
        <v>0.5</v>
      </c>
      <c r="HC116">
        <v>0.5</v>
      </c>
      <c r="HD116">
        <v>0.5</v>
      </c>
      <c r="HE116">
        <v>0.5</v>
      </c>
      <c r="HF116">
        <v>0.5</v>
      </c>
      <c r="HG116">
        <v>0.5</v>
      </c>
      <c r="HH116">
        <v>0.5</v>
      </c>
      <c r="HI116">
        <v>0.5</v>
      </c>
      <c r="HJ116">
        <v>0.5</v>
      </c>
      <c r="HK116">
        <v>0.5</v>
      </c>
      <c r="HL116">
        <v>0.5</v>
      </c>
      <c r="HM116">
        <v>0.5</v>
      </c>
      <c r="HN116">
        <v>0.5</v>
      </c>
      <c r="HO116">
        <v>0.5</v>
      </c>
      <c r="HP116">
        <v>0.5</v>
      </c>
      <c r="HQ116">
        <v>0.5</v>
      </c>
      <c r="HR116">
        <v>0.5</v>
      </c>
      <c r="HS116">
        <v>0.5</v>
      </c>
      <c r="HT116">
        <v>0.5</v>
      </c>
      <c r="HU116">
        <v>0.5</v>
      </c>
      <c r="HV116">
        <v>0.5</v>
      </c>
      <c r="HW116">
        <v>0.5</v>
      </c>
      <c r="HX116">
        <v>0.5</v>
      </c>
      <c r="HY116">
        <v>0.5</v>
      </c>
      <c r="HZ116">
        <v>0.5</v>
      </c>
      <c r="IA116">
        <v>0.5</v>
      </c>
      <c r="IB116">
        <v>0.5</v>
      </c>
      <c r="IC116">
        <v>0.5</v>
      </c>
      <c r="ID116">
        <v>0.5</v>
      </c>
      <c r="IE116">
        <v>0.5</v>
      </c>
      <c r="IF116">
        <v>0.5</v>
      </c>
      <c r="IG116">
        <v>0.5</v>
      </c>
      <c r="IH116">
        <v>0.5</v>
      </c>
      <c r="II116">
        <v>0.5</v>
      </c>
      <c r="IJ116">
        <v>0.5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1</v>
      </c>
      <c r="WB116">
        <v>0.50475312500000002</v>
      </c>
      <c r="WC116">
        <v>1</v>
      </c>
      <c r="WD116">
        <v>0.5</v>
      </c>
      <c r="WE116">
        <v>0.5</v>
      </c>
      <c r="WF116">
        <v>0.5</v>
      </c>
      <c r="WG116">
        <v>0.5</v>
      </c>
      <c r="WH116">
        <v>0.5</v>
      </c>
      <c r="WI116">
        <v>0.5</v>
      </c>
      <c r="WJ116">
        <v>0.5</v>
      </c>
      <c r="WK116">
        <v>0.5</v>
      </c>
      <c r="WL116">
        <v>0.5</v>
      </c>
      <c r="WM116">
        <v>0.5</v>
      </c>
      <c r="WN116">
        <v>0.5</v>
      </c>
      <c r="WO116">
        <v>0.5</v>
      </c>
      <c r="WP116">
        <v>0.5</v>
      </c>
      <c r="WQ116">
        <v>0.5</v>
      </c>
      <c r="WR116">
        <v>0.5</v>
      </c>
      <c r="WS116">
        <v>0.5</v>
      </c>
      <c r="WT116">
        <v>0.5</v>
      </c>
      <c r="WU116">
        <v>0.5</v>
      </c>
      <c r="WV116">
        <v>0.5</v>
      </c>
      <c r="WW116">
        <v>0.5</v>
      </c>
      <c r="WX116">
        <v>0.5</v>
      </c>
      <c r="WY116">
        <v>0.5</v>
      </c>
      <c r="WZ116">
        <v>0.5</v>
      </c>
      <c r="XA116">
        <v>0.5</v>
      </c>
      <c r="XB116">
        <v>0.5</v>
      </c>
      <c r="XC116">
        <v>0.5</v>
      </c>
      <c r="XD116">
        <v>0.5</v>
      </c>
      <c r="XE116">
        <v>0.5</v>
      </c>
      <c r="XF116">
        <v>0.5</v>
      </c>
      <c r="XG116">
        <v>0.5</v>
      </c>
      <c r="XH116">
        <v>0.5</v>
      </c>
      <c r="XI116">
        <v>0.5</v>
      </c>
      <c r="XJ116">
        <v>0.5</v>
      </c>
      <c r="XK116">
        <v>0.5</v>
      </c>
      <c r="XL116">
        <v>0.5</v>
      </c>
      <c r="XM116">
        <v>0.5</v>
      </c>
      <c r="XN116">
        <v>0.5</v>
      </c>
      <c r="XO116">
        <v>0.5</v>
      </c>
      <c r="XP116">
        <v>0.5</v>
      </c>
    </row>
    <row r="117" spans="1:640" x14ac:dyDescent="0.25">
      <c r="A117">
        <v>0.5</v>
      </c>
      <c r="B117">
        <v>0.5</v>
      </c>
      <c r="C117">
        <v>0.5</v>
      </c>
      <c r="D117">
        <v>0.5</v>
      </c>
      <c r="E117">
        <v>0.5</v>
      </c>
      <c r="F117">
        <v>0.5</v>
      </c>
      <c r="G117">
        <v>0.5</v>
      </c>
      <c r="H117">
        <v>0.5</v>
      </c>
      <c r="I117">
        <v>0.5</v>
      </c>
      <c r="J117">
        <v>0.5</v>
      </c>
      <c r="K117">
        <v>0.5</v>
      </c>
      <c r="L117">
        <v>0.5</v>
      </c>
      <c r="M117">
        <v>0.5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0.5</v>
      </c>
      <c r="X117">
        <v>0</v>
      </c>
      <c r="Y117">
        <v>0</v>
      </c>
      <c r="Z117">
        <v>0.5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0.5</v>
      </c>
      <c r="AG117">
        <v>0</v>
      </c>
      <c r="AH117">
        <v>0.5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0.5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0.5</v>
      </c>
      <c r="AY117">
        <v>0</v>
      </c>
      <c r="AZ117">
        <v>0.5</v>
      </c>
      <c r="BA117">
        <v>0</v>
      </c>
      <c r="BB117">
        <v>0</v>
      </c>
      <c r="BC117">
        <v>0</v>
      </c>
      <c r="BD117">
        <v>0</v>
      </c>
      <c r="BE117">
        <v>0.5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0.5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0.5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0.5</v>
      </c>
      <c r="EU117">
        <v>0.5</v>
      </c>
      <c r="EV117">
        <v>0.5</v>
      </c>
      <c r="EW117">
        <v>0.5</v>
      </c>
      <c r="EX117">
        <v>0.5</v>
      </c>
      <c r="EY117">
        <v>0.5</v>
      </c>
      <c r="EZ117">
        <v>0.5</v>
      </c>
      <c r="FA117">
        <v>0.5</v>
      </c>
      <c r="FB117">
        <v>0.5</v>
      </c>
      <c r="FC117">
        <v>0.5</v>
      </c>
      <c r="FD117">
        <v>0.5</v>
      </c>
      <c r="FE117">
        <v>0.5</v>
      </c>
      <c r="FF117">
        <v>0.5</v>
      </c>
      <c r="FG117">
        <v>0.5</v>
      </c>
      <c r="FH117">
        <v>0.5</v>
      </c>
      <c r="FI117">
        <v>0.5</v>
      </c>
      <c r="FJ117">
        <v>0.5</v>
      </c>
      <c r="FK117">
        <v>0.5</v>
      </c>
      <c r="FL117">
        <v>0.5</v>
      </c>
      <c r="FM117">
        <v>0.5</v>
      </c>
      <c r="FN117">
        <v>0.5</v>
      </c>
      <c r="FO117">
        <v>0.5</v>
      </c>
      <c r="FP117">
        <v>0.5</v>
      </c>
      <c r="FQ117">
        <v>0.5</v>
      </c>
      <c r="FR117">
        <v>0.5</v>
      </c>
      <c r="FS117">
        <v>0.5</v>
      </c>
      <c r="FT117">
        <v>0.5</v>
      </c>
      <c r="FU117">
        <v>0.5</v>
      </c>
      <c r="FV117">
        <v>0.5</v>
      </c>
      <c r="FW117">
        <v>0.5</v>
      </c>
      <c r="FX117">
        <v>0.5</v>
      </c>
      <c r="FY117">
        <v>0.5</v>
      </c>
      <c r="FZ117">
        <v>0.5</v>
      </c>
      <c r="GA117">
        <v>0.5</v>
      </c>
      <c r="GB117">
        <v>0.5</v>
      </c>
      <c r="GC117">
        <v>0.5</v>
      </c>
      <c r="GD117">
        <v>0.5</v>
      </c>
      <c r="GE117">
        <v>0.5</v>
      </c>
      <c r="GF117">
        <v>0.5</v>
      </c>
      <c r="GG117">
        <v>0.5</v>
      </c>
      <c r="GH117">
        <v>0.5</v>
      </c>
      <c r="GI117">
        <v>0.5</v>
      </c>
      <c r="GJ117">
        <v>0.5</v>
      </c>
      <c r="GK117">
        <v>0.5</v>
      </c>
      <c r="GL117">
        <v>0.5</v>
      </c>
      <c r="GM117">
        <v>0.5</v>
      </c>
      <c r="GN117">
        <v>0.5</v>
      </c>
      <c r="GO117">
        <v>0.5</v>
      </c>
      <c r="GP117">
        <v>0.5</v>
      </c>
      <c r="GQ117">
        <v>0.5</v>
      </c>
      <c r="GR117">
        <v>0.5</v>
      </c>
      <c r="GS117">
        <v>0.5</v>
      </c>
      <c r="GT117">
        <v>0.5</v>
      </c>
      <c r="GU117">
        <v>0.5</v>
      </c>
      <c r="GV117">
        <v>0.5</v>
      </c>
      <c r="GW117">
        <v>0.5</v>
      </c>
      <c r="GX117">
        <v>0.5</v>
      </c>
      <c r="GY117">
        <v>0.5</v>
      </c>
      <c r="GZ117">
        <v>0.5</v>
      </c>
      <c r="HA117">
        <v>0.5</v>
      </c>
      <c r="HB117">
        <v>0.5</v>
      </c>
      <c r="HC117">
        <v>0.5</v>
      </c>
      <c r="HD117">
        <v>0.5</v>
      </c>
      <c r="HE117">
        <v>0.5</v>
      </c>
      <c r="HF117">
        <v>0.5</v>
      </c>
      <c r="HG117">
        <v>0.5</v>
      </c>
      <c r="HH117">
        <v>0.5</v>
      </c>
      <c r="HI117">
        <v>0.5</v>
      </c>
      <c r="HJ117">
        <v>0.5</v>
      </c>
      <c r="HK117">
        <v>0.5</v>
      </c>
      <c r="HL117">
        <v>0.5</v>
      </c>
      <c r="HM117">
        <v>0.5</v>
      </c>
      <c r="HN117">
        <v>0.5</v>
      </c>
      <c r="HO117">
        <v>0.5</v>
      </c>
      <c r="HP117">
        <v>0.5</v>
      </c>
      <c r="HQ117">
        <v>0.5</v>
      </c>
      <c r="HR117">
        <v>0.5</v>
      </c>
      <c r="HS117">
        <v>0.5</v>
      </c>
      <c r="HT117">
        <v>0.5</v>
      </c>
      <c r="HU117">
        <v>0.5</v>
      </c>
      <c r="HV117">
        <v>0.5</v>
      </c>
      <c r="HW117">
        <v>0.5</v>
      </c>
      <c r="HX117">
        <v>0.5</v>
      </c>
      <c r="HY117">
        <v>0.5</v>
      </c>
      <c r="HZ117">
        <v>0.5</v>
      </c>
      <c r="IA117">
        <v>0.5</v>
      </c>
      <c r="IB117">
        <v>0.5</v>
      </c>
      <c r="IC117">
        <v>0.5</v>
      </c>
      <c r="ID117">
        <v>0.5</v>
      </c>
      <c r="IE117">
        <v>0.5</v>
      </c>
      <c r="IF117">
        <v>0.5</v>
      </c>
      <c r="IG117">
        <v>0.5</v>
      </c>
      <c r="IH117">
        <v>0.5</v>
      </c>
      <c r="II117">
        <v>0.5</v>
      </c>
      <c r="IJ117">
        <v>0.5</v>
      </c>
      <c r="IK117">
        <v>0</v>
      </c>
      <c r="IL117">
        <v>1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0.5</v>
      </c>
      <c r="WC117">
        <v>0.5</v>
      </c>
      <c r="WD117">
        <v>0.5</v>
      </c>
      <c r="WE117">
        <v>0.5</v>
      </c>
      <c r="WF117">
        <v>0.5</v>
      </c>
      <c r="WG117">
        <v>0.5</v>
      </c>
      <c r="WH117">
        <v>0.5</v>
      </c>
      <c r="WI117">
        <v>0.5</v>
      </c>
      <c r="WJ117">
        <v>0.5</v>
      </c>
      <c r="WK117">
        <v>0.5</v>
      </c>
      <c r="WL117">
        <v>0.5</v>
      </c>
      <c r="WM117">
        <v>0.5</v>
      </c>
      <c r="WN117">
        <v>0.5</v>
      </c>
      <c r="WO117">
        <v>0.5</v>
      </c>
      <c r="WP117">
        <v>0.5</v>
      </c>
      <c r="WQ117">
        <v>0.5</v>
      </c>
      <c r="WR117">
        <v>0.5</v>
      </c>
      <c r="WS117">
        <v>0.5</v>
      </c>
      <c r="WT117">
        <v>0.5</v>
      </c>
      <c r="WU117">
        <v>0.5</v>
      </c>
      <c r="WV117">
        <v>0.5</v>
      </c>
      <c r="WW117">
        <v>0.5</v>
      </c>
      <c r="WX117">
        <v>0.5</v>
      </c>
      <c r="WY117">
        <v>0.5</v>
      </c>
      <c r="WZ117">
        <v>0.5</v>
      </c>
      <c r="XA117">
        <v>0.5</v>
      </c>
      <c r="XB117">
        <v>0.5</v>
      </c>
      <c r="XC117">
        <v>0.5</v>
      </c>
      <c r="XD117">
        <v>0.5</v>
      </c>
      <c r="XE117">
        <v>0.5</v>
      </c>
      <c r="XF117">
        <v>0.5</v>
      </c>
      <c r="XG117">
        <v>0.5</v>
      </c>
      <c r="XH117">
        <v>0.5</v>
      </c>
      <c r="XI117">
        <v>0.5</v>
      </c>
      <c r="XJ117">
        <v>0.5</v>
      </c>
      <c r="XK117">
        <v>0.5</v>
      </c>
      <c r="XL117">
        <v>0.5</v>
      </c>
      <c r="XM117">
        <v>0.5</v>
      </c>
      <c r="XN117">
        <v>0.5</v>
      </c>
      <c r="XO117">
        <v>0.5</v>
      </c>
      <c r="XP117">
        <v>0.5</v>
      </c>
    </row>
    <row r="118" spans="1:640" x14ac:dyDescent="0.25">
      <c r="A118">
        <v>0.5</v>
      </c>
      <c r="B118">
        <v>0.5</v>
      </c>
      <c r="C118">
        <v>0.5</v>
      </c>
      <c r="D118">
        <v>0.5</v>
      </c>
      <c r="E118">
        <v>0.5</v>
      </c>
      <c r="F118">
        <v>0.5</v>
      </c>
      <c r="G118">
        <v>0.5</v>
      </c>
      <c r="H118">
        <v>0.5</v>
      </c>
      <c r="I118">
        <v>0.5</v>
      </c>
      <c r="J118">
        <v>0.5</v>
      </c>
      <c r="K118">
        <v>0.5</v>
      </c>
      <c r="L118">
        <v>0.5</v>
      </c>
      <c r="M118">
        <v>0.5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0.5</v>
      </c>
      <c r="X118">
        <v>1</v>
      </c>
      <c r="Y118">
        <v>0.5</v>
      </c>
      <c r="Z118">
        <v>0</v>
      </c>
      <c r="AA118">
        <v>0.5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0.5</v>
      </c>
      <c r="AJ118">
        <v>0</v>
      </c>
      <c r="AK118">
        <v>0</v>
      </c>
      <c r="AL118">
        <v>0</v>
      </c>
      <c r="AM118">
        <v>0.5</v>
      </c>
      <c r="AN118">
        <v>0</v>
      </c>
      <c r="AO118">
        <v>0</v>
      </c>
      <c r="AP118">
        <v>0</v>
      </c>
      <c r="AQ118">
        <v>0</v>
      </c>
      <c r="AR118">
        <v>0.5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0.5</v>
      </c>
      <c r="AZ118">
        <v>0</v>
      </c>
      <c r="BA118">
        <v>0.5</v>
      </c>
      <c r="BB118">
        <v>0</v>
      </c>
      <c r="BC118">
        <v>0</v>
      </c>
      <c r="BD118">
        <v>0</v>
      </c>
      <c r="BE118">
        <v>0</v>
      </c>
      <c r="BF118">
        <v>0.5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0.5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0.5</v>
      </c>
      <c r="EU118">
        <v>0.5</v>
      </c>
      <c r="EV118">
        <v>0.5</v>
      </c>
      <c r="EW118">
        <v>0.5</v>
      </c>
      <c r="EX118">
        <v>0.5</v>
      </c>
      <c r="EY118">
        <v>0.5</v>
      </c>
      <c r="EZ118">
        <v>0.5</v>
      </c>
      <c r="FA118">
        <v>0.5</v>
      </c>
      <c r="FB118">
        <v>0.5</v>
      </c>
      <c r="FC118">
        <v>0.5</v>
      </c>
      <c r="FD118">
        <v>0.5</v>
      </c>
      <c r="FE118">
        <v>0.5</v>
      </c>
      <c r="FF118">
        <v>0.5</v>
      </c>
      <c r="FG118">
        <v>0.5</v>
      </c>
      <c r="FH118">
        <v>0.5</v>
      </c>
      <c r="FI118">
        <v>0.5</v>
      </c>
      <c r="FJ118">
        <v>0.5</v>
      </c>
      <c r="FK118">
        <v>0.5</v>
      </c>
      <c r="FL118">
        <v>0.5</v>
      </c>
      <c r="FM118">
        <v>0.5</v>
      </c>
      <c r="FN118">
        <v>0.5</v>
      </c>
      <c r="FO118">
        <v>0.5</v>
      </c>
      <c r="FP118">
        <v>0.5</v>
      </c>
      <c r="FQ118">
        <v>0.5</v>
      </c>
      <c r="FR118">
        <v>0.5</v>
      </c>
      <c r="FS118">
        <v>0.5</v>
      </c>
      <c r="FT118">
        <v>0.5</v>
      </c>
      <c r="FU118">
        <v>0.5</v>
      </c>
      <c r="FV118">
        <v>0.5</v>
      </c>
      <c r="FW118">
        <v>0.5</v>
      </c>
      <c r="FX118">
        <v>0.5</v>
      </c>
      <c r="FY118">
        <v>0.5</v>
      </c>
      <c r="FZ118">
        <v>0.5</v>
      </c>
      <c r="GA118">
        <v>0.5</v>
      </c>
      <c r="GB118">
        <v>0.5</v>
      </c>
      <c r="GC118">
        <v>0.5</v>
      </c>
      <c r="GD118">
        <v>0.5</v>
      </c>
      <c r="GE118">
        <v>0.5</v>
      </c>
      <c r="GF118">
        <v>0.5</v>
      </c>
      <c r="GG118">
        <v>0.5</v>
      </c>
      <c r="GH118">
        <v>0.5</v>
      </c>
      <c r="GI118">
        <v>0.5</v>
      </c>
      <c r="GJ118">
        <v>0.5</v>
      </c>
      <c r="GK118">
        <v>0.5</v>
      </c>
      <c r="GL118">
        <v>0.5</v>
      </c>
      <c r="GM118">
        <v>0.5</v>
      </c>
      <c r="GN118">
        <v>0.5</v>
      </c>
      <c r="GO118">
        <v>0.5</v>
      </c>
      <c r="GP118">
        <v>0.5</v>
      </c>
      <c r="GQ118">
        <v>0.5</v>
      </c>
      <c r="GR118">
        <v>0.5</v>
      </c>
      <c r="GS118">
        <v>0.5</v>
      </c>
      <c r="GT118">
        <v>0.5</v>
      </c>
      <c r="GU118">
        <v>0.5</v>
      </c>
      <c r="GV118">
        <v>0.5</v>
      </c>
      <c r="GW118">
        <v>0.5</v>
      </c>
      <c r="GX118">
        <v>0.5</v>
      </c>
      <c r="GY118">
        <v>0.5</v>
      </c>
      <c r="GZ118">
        <v>0.5</v>
      </c>
      <c r="HA118">
        <v>0.5</v>
      </c>
      <c r="HB118">
        <v>0.5</v>
      </c>
      <c r="HC118">
        <v>0.5</v>
      </c>
      <c r="HD118">
        <v>0.5</v>
      </c>
      <c r="HE118">
        <v>0.5</v>
      </c>
      <c r="HF118">
        <v>0.5</v>
      </c>
      <c r="HG118">
        <v>0.5</v>
      </c>
      <c r="HH118">
        <v>0.5</v>
      </c>
      <c r="HI118">
        <v>0.5</v>
      </c>
      <c r="HJ118">
        <v>0.5</v>
      </c>
      <c r="HK118">
        <v>0.5</v>
      </c>
      <c r="HL118">
        <v>0.5</v>
      </c>
      <c r="HM118">
        <v>0.5</v>
      </c>
      <c r="HN118">
        <v>0.5</v>
      </c>
      <c r="HO118">
        <v>0.5</v>
      </c>
      <c r="HP118">
        <v>0.5</v>
      </c>
      <c r="HQ118">
        <v>0.5</v>
      </c>
      <c r="HR118">
        <v>0.5</v>
      </c>
      <c r="HS118">
        <v>0.5</v>
      </c>
      <c r="HT118">
        <v>0.5</v>
      </c>
      <c r="HU118">
        <v>0.5</v>
      </c>
      <c r="HV118">
        <v>0.5</v>
      </c>
      <c r="HW118">
        <v>0.5</v>
      </c>
      <c r="HX118">
        <v>0.5</v>
      </c>
      <c r="HY118">
        <v>0.5</v>
      </c>
      <c r="HZ118">
        <v>0.5</v>
      </c>
      <c r="IA118">
        <v>0.5</v>
      </c>
      <c r="IB118">
        <v>0.5</v>
      </c>
      <c r="IC118">
        <v>0.5</v>
      </c>
      <c r="ID118">
        <v>0.5</v>
      </c>
      <c r="IE118">
        <v>0.5</v>
      </c>
      <c r="IF118">
        <v>0.5</v>
      </c>
      <c r="IG118">
        <v>0.5</v>
      </c>
      <c r="IH118">
        <v>0.5</v>
      </c>
      <c r="II118">
        <v>0.5</v>
      </c>
      <c r="IJ118">
        <v>0.5</v>
      </c>
      <c r="IK118">
        <v>0</v>
      </c>
      <c r="IL118">
        <v>1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1</v>
      </c>
      <c r="WC118">
        <v>1</v>
      </c>
      <c r="WD118">
        <v>0.5</v>
      </c>
      <c r="WE118">
        <v>0.5</v>
      </c>
      <c r="WF118">
        <v>0.5</v>
      </c>
      <c r="WG118">
        <v>0.5</v>
      </c>
      <c r="WH118">
        <v>0.5</v>
      </c>
      <c r="WI118">
        <v>0.5</v>
      </c>
      <c r="WJ118">
        <v>0.5</v>
      </c>
      <c r="WK118">
        <v>0.5</v>
      </c>
      <c r="WL118">
        <v>0.5</v>
      </c>
      <c r="WM118">
        <v>0.5</v>
      </c>
      <c r="WN118">
        <v>0.5</v>
      </c>
      <c r="WO118">
        <v>0.5</v>
      </c>
      <c r="WP118">
        <v>0.5</v>
      </c>
      <c r="WQ118">
        <v>0.5</v>
      </c>
      <c r="WR118">
        <v>0.5</v>
      </c>
      <c r="WS118">
        <v>0.5</v>
      </c>
      <c r="WT118">
        <v>0.5</v>
      </c>
      <c r="WU118">
        <v>0.5</v>
      </c>
      <c r="WV118">
        <v>0.5</v>
      </c>
      <c r="WW118">
        <v>0.5</v>
      </c>
      <c r="WX118">
        <v>0.5</v>
      </c>
      <c r="WY118">
        <v>0.5</v>
      </c>
      <c r="WZ118">
        <v>0.5</v>
      </c>
      <c r="XA118">
        <v>0.5</v>
      </c>
      <c r="XB118">
        <v>0.5</v>
      </c>
      <c r="XC118">
        <v>0.5</v>
      </c>
      <c r="XD118">
        <v>0.5</v>
      </c>
      <c r="XE118">
        <v>0.5</v>
      </c>
      <c r="XF118">
        <v>0.5</v>
      </c>
      <c r="XG118">
        <v>0.5</v>
      </c>
      <c r="XH118">
        <v>0.5</v>
      </c>
      <c r="XI118">
        <v>0.5</v>
      </c>
      <c r="XJ118">
        <v>0.5</v>
      </c>
      <c r="XK118">
        <v>0.5</v>
      </c>
      <c r="XL118">
        <v>0.5</v>
      </c>
      <c r="XM118">
        <v>0.5</v>
      </c>
      <c r="XN118">
        <v>0.5</v>
      </c>
      <c r="XO118">
        <v>0.5</v>
      </c>
      <c r="XP118">
        <v>0.5</v>
      </c>
    </row>
    <row r="119" spans="1:640" x14ac:dyDescent="0.25">
      <c r="A119">
        <v>0.5</v>
      </c>
      <c r="B119">
        <v>0.5</v>
      </c>
      <c r="C119">
        <v>0.5</v>
      </c>
      <c r="D119">
        <v>0.5</v>
      </c>
      <c r="E119">
        <v>0.5</v>
      </c>
      <c r="F119">
        <v>0.5</v>
      </c>
      <c r="G119">
        <v>0.5</v>
      </c>
      <c r="H119">
        <v>0.5</v>
      </c>
      <c r="I119">
        <v>0.5</v>
      </c>
      <c r="J119">
        <v>0.5</v>
      </c>
      <c r="K119">
        <v>0.5</v>
      </c>
      <c r="L119">
        <v>0.5</v>
      </c>
      <c r="M119">
        <v>0.5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0.5</v>
      </c>
      <c r="AD119">
        <v>0</v>
      </c>
      <c r="AE119">
        <v>0</v>
      </c>
      <c r="AF119">
        <v>0</v>
      </c>
      <c r="AG119">
        <v>0.5</v>
      </c>
      <c r="AH119">
        <v>0</v>
      </c>
      <c r="AI119">
        <v>0</v>
      </c>
      <c r="AJ119">
        <v>0</v>
      </c>
      <c r="AK119">
        <v>0.5</v>
      </c>
      <c r="AL119">
        <v>0</v>
      </c>
      <c r="AM119">
        <v>0</v>
      </c>
      <c r="AN119">
        <v>0.5</v>
      </c>
      <c r="AO119">
        <v>0</v>
      </c>
      <c r="AP119">
        <v>0</v>
      </c>
      <c r="AQ119">
        <v>0.5</v>
      </c>
      <c r="AR119">
        <v>0</v>
      </c>
      <c r="AS119">
        <v>0</v>
      </c>
      <c r="AT119">
        <v>0.5</v>
      </c>
      <c r="AU119">
        <v>0</v>
      </c>
      <c r="AV119">
        <v>0</v>
      </c>
      <c r="AW119">
        <v>0</v>
      </c>
      <c r="AX119">
        <v>0.5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0.5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0.5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0.5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0.5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0.5</v>
      </c>
      <c r="EU119">
        <v>0.5</v>
      </c>
      <c r="EV119">
        <v>0.5</v>
      </c>
      <c r="EW119">
        <v>0.5</v>
      </c>
      <c r="EX119">
        <v>0.5</v>
      </c>
      <c r="EY119">
        <v>0.5</v>
      </c>
      <c r="EZ119">
        <v>0.5</v>
      </c>
      <c r="FA119">
        <v>0.5</v>
      </c>
      <c r="FB119">
        <v>0.5</v>
      </c>
      <c r="FC119">
        <v>0.5</v>
      </c>
      <c r="FD119">
        <v>0.5</v>
      </c>
      <c r="FE119">
        <v>0.5</v>
      </c>
      <c r="FF119">
        <v>0.5</v>
      </c>
      <c r="FG119">
        <v>0.5</v>
      </c>
      <c r="FH119">
        <v>0.5</v>
      </c>
      <c r="FI119">
        <v>0.5</v>
      </c>
      <c r="FJ119">
        <v>0.5</v>
      </c>
      <c r="FK119">
        <v>0.5</v>
      </c>
      <c r="FL119">
        <v>0.5</v>
      </c>
      <c r="FM119">
        <v>0.5</v>
      </c>
      <c r="FN119">
        <v>0.5</v>
      </c>
      <c r="FO119">
        <v>0.5</v>
      </c>
      <c r="FP119">
        <v>0.5</v>
      </c>
      <c r="FQ119">
        <v>0.5</v>
      </c>
      <c r="FR119">
        <v>0.5</v>
      </c>
      <c r="FS119">
        <v>0.5</v>
      </c>
      <c r="FT119">
        <v>0.5</v>
      </c>
      <c r="FU119">
        <v>0.5</v>
      </c>
      <c r="FV119">
        <v>0.5</v>
      </c>
      <c r="FW119">
        <v>0.5</v>
      </c>
      <c r="FX119">
        <v>0.5</v>
      </c>
      <c r="FY119">
        <v>0.5</v>
      </c>
      <c r="FZ119">
        <v>0.5</v>
      </c>
      <c r="GA119">
        <v>0.5</v>
      </c>
      <c r="GB119">
        <v>0.5</v>
      </c>
      <c r="GC119">
        <v>0.5</v>
      </c>
      <c r="GD119">
        <v>0.5</v>
      </c>
      <c r="GE119">
        <v>0.5</v>
      </c>
      <c r="GF119">
        <v>0.5</v>
      </c>
      <c r="GG119">
        <v>0.5</v>
      </c>
      <c r="GH119">
        <v>0.5</v>
      </c>
      <c r="GI119">
        <v>0.5</v>
      </c>
      <c r="GJ119">
        <v>0.5</v>
      </c>
      <c r="GK119">
        <v>0.5</v>
      </c>
      <c r="GL119">
        <v>0.5</v>
      </c>
      <c r="GM119">
        <v>0.5</v>
      </c>
      <c r="GN119">
        <v>0.5</v>
      </c>
      <c r="GO119">
        <v>0.5</v>
      </c>
      <c r="GP119">
        <v>0.5</v>
      </c>
      <c r="GQ119">
        <v>0.5</v>
      </c>
      <c r="GR119">
        <v>0.5</v>
      </c>
      <c r="GS119">
        <v>0.5</v>
      </c>
      <c r="GT119">
        <v>0.5</v>
      </c>
      <c r="GU119">
        <v>0.5</v>
      </c>
      <c r="GV119">
        <v>0.5</v>
      </c>
      <c r="GW119">
        <v>0.5</v>
      </c>
      <c r="GX119">
        <v>0.5</v>
      </c>
      <c r="GY119">
        <v>0.5</v>
      </c>
      <c r="GZ119">
        <v>0.5</v>
      </c>
      <c r="HA119">
        <v>0.5</v>
      </c>
      <c r="HB119">
        <v>0.5</v>
      </c>
      <c r="HC119">
        <v>0.5</v>
      </c>
      <c r="HD119">
        <v>0.5</v>
      </c>
      <c r="HE119">
        <v>0.5</v>
      </c>
      <c r="HF119">
        <v>0.5</v>
      </c>
      <c r="HG119">
        <v>0.5</v>
      </c>
      <c r="HH119">
        <v>0.5</v>
      </c>
      <c r="HI119">
        <v>0.5</v>
      </c>
      <c r="HJ119">
        <v>0.5</v>
      </c>
      <c r="HK119">
        <v>0.5</v>
      </c>
      <c r="HL119">
        <v>0.5</v>
      </c>
      <c r="HM119">
        <v>0.5</v>
      </c>
      <c r="HN119">
        <v>0.5</v>
      </c>
      <c r="HO119">
        <v>0.5</v>
      </c>
      <c r="HP119">
        <v>0.5</v>
      </c>
      <c r="HQ119">
        <v>0.5</v>
      </c>
      <c r="HR119">
        <v>0.5</v>
      </c>
      <c r="HS119">
        <v>0.5</v>
      </c>
      <c r="HT119">
        <v>0.5</v>
      </c>
      <c r="HU119">
        <v>0.5</v>
      </c>
      <c r="HV119">
        <v>0.5</v>
      </c>
      <c r="HW119">
        <v>0.5</v>
      </c>
      <c r="HX119">
        <v>0.5</v>
      </c>
      <c r="HY119">
        <v>0.5</v>
      </c>
      <c r="HZ119">
        <v>0.5</v>
      </c>
      <c r="IA119">
        <v>0.5</v>
      </c>
      <c r="IB119">
        <v>0.5</v>
      </c>
      <c r="IC119">
        <v>0.5</v>
      </c>
      <c r="ID119">
        <v>0.5</v>
      </c>
      <c r="IE119">
        <v>0.5</v>
      </c>
      <c r="IF119">
        <v>0.5</v>
      </c>
      <c r="IG119">
        <v>0.5</v>
      </c>
      <c r="IH119">
        <v>0.5</v>
      </c>
      <c r="II119">
        <v>0.5</v>
      </c>
      <c r="IJ119">
        <v>0.5</v>
      </c>
      <c r="IK119">
        <v>1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0.50475312500000002</v>
      </c>
      <c r="WC119">
        <v>0</v>
      </c>
      <c r="WD119">
        <v>0.5</v>
      </c>
      <c r="WE119">
        <v>0.5</v>
      </c>
      <c r="WF119">
        <v>0.5</v>
      </c>
      <c r="WG119">
        <v>0.5</v>
      </c>
      <c r="WH119">
        <v>0.5</v>
      </c>
      <c r="WI119">
        <v>0.5</v>
      </c>
      <c r="WJ119">
        <v>0.5</v>
      </c>
      <c r="WK119">
        <v>0.5</v>
      </c>
      <c r="WL119">
        <v>0.5</v>
      </c>
      <c r="WM119">
        <v>0.5</v>
      </c>
      <c r="WN119">
        <v>0.5</v>
      </c>
      <c r="WO119">
        <v>0.5</v>
      </c>
      <c r="WP119">
        <v>0.5</v>
      </c>
      <c r="WQ119">
        <v>0.5</v>
      </c>
      <c r="WR119">
        <v>0.5</v>
      </c>
      <c r="WS119">
        <v>0.5</v>
      </c>
      <c r="WT119">
        <v>0.5</v>
      </c>
      <c r="WU119">
        <v>0.5</v>
      </c>
      <c r="WV119">
        <v>0.5</v>
      </c>
      <c r="WW119">
        <v>0.5</v>
      </c>
      <c r="WX119">
        <v>0.5</v>
      </c>
      <c r="WY119">
        <v>0.5</v>
      </c>
      <c r="WZ119">
        <v>0.5</v>
      </c>
      <c r="XA119">
        <v>0.5</v>
      </c>
      <c r="XB119">
        <v>0.5</v>
      </c>
      <c r="XC119">
        <v>0.5</v>
      </c>
      <c r="XD119">
        <v>0.5</v>
      </c>
      <c r="XE119">
        <v>0.5</v>
      </c>
      <c r="XF119">
        <v>0.5</v>
      </c>
      <c r="XG119">
        <v>0.5</v>
      </c>
      <c r="XH119">
        <v>0.5</v>
      </c>
      <c r="XI119">
        <v>0.5</v>
      </c>
      <c r="XJ119">
        <v>0.5</v>
      </c>
      <c r="XK119">
        <v>0.5</v>
      </c>
      <c r="XL119">
        <v>0.5</v>
      </c>
      <c r="XM119">
        <v>0.5</v>
      </c>
      <c r="XN119">
        <v>0.5</v>
      </c>
      <c r="XO119">
        <v>0.5</v>
      </c>
      <c r="XP119">
        <v>0.5</v>
      </c>
    </row>
    <row r="120" spans="1:640" x14ac:dyDescent="0.25">
      <c r="A120">
        <v>0.5</v>
      </c>
      <c r="B120">
        <v>0.5</v>
      </c>
      <c r="C120">
        <v>0.5</v>
      </c>
      <c r="D120">
        <v>0.5</v>
      </c>
      <c r="E120">
        <v>0.5</v>
      </c>
      <c r="F120">
        <v>0.5</v>
      </c>
      <c r="G120">
        <v>0.5</v>
      </c>
      <c r="H120">
        <v>0.5</v>
      </c>
      <c r="I120">
        <v>0.5</v>
      </c>
      <c r="J120">
        <v>0.5</v>
      </c>
      <c r="K120">
        <v>0.5</v>
      </c>
      <c r="L120">
        <v>0.5</v>
      </c>
      <c r="M120">
        <v>0.5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0.49568487732421901</v>
      </c>
      <c r="Y120">
        <v>0</v>
      </c>
      <c r="Z120">
        <v>0.5</v>
      </c>
      <c r="AA120">
        <v>0</v>
      </c>
      <c r="AB120">
        <v>0</v>
      </c>
      <c r="AC120">
        <v>0</v>
      </c>
      <c r="AD120">
        <v>0.5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0.5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0.5</v>
      </c>
      <c r="AV120">
        <v>0</v>
      </c>
      <c r="AW120">
        <v>0</v>
      </c>
      <c r="AX120">
        <v>0</v>
      </c>
      <c r="AY120">
        <v>0.5</v>
      </c>
      <c r="AZ120">
        <v>0</v>
      </c>
      <c r="BA120">
        <v>0</v>
      </c>
      <c r="BB120">
        <v>0.5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0.5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0.5</v>
      </c>
      <c r="BY120">
        <v>0</v>
      </c>
      <c r="BZ120">
        <v>0.5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0.5</v>
      </c>
      <c r="EU120">
        <v>0.5</v>
      </c>
      <c r="EV120">
        <v>0.5</v>
      </c>
      <c r="EW120">
        <v>0.5</v>
      </c>
      <c r="EX120">
        <v>0.5</v>
      </c>
      <c r="EY120">
        <v>0.5</v>
      </c>
      <c r="EZ120">
        <v>0.5</v>
      </c>
      <c r="FA120">
        <v>0.5</v>
      </c>
      <c r="FB120">
        <v>0.5</v>
      </c>
      <c r="FC120">
        <v>0.5</v>
      </c>
      <c r="FD120">
        <v>0.5</v>
      </c>
      <c r="FE120">
        <v>0.5</v>
      </c>
      <c r="FF120">
        <v>0.5</v>
      </c>
      <c r="FG120">
        <v>0.5</v>
      </c>
      <c r="FH120">
        <v>0.5</v>
      </c>
      <c r="FI120">
        <v>0.5</v>
      </c>
      <c r="FJ120">
        <v>0.5</v>
      </c>
      <c r="FK120">
        <v>0.5</v>
      </c>
      <c r="FL120">
        <v>0.5</v>
      </c>
      <c r="FM120">
        <v>0.5</v>
      </c>
      <c r="FN120">
        <v>0.5</v>
      </c>
      <c r="FO120">
        <v>0.5</v>
      </c>
      <c r="FP120">
        <v>0.5</v>
      </c>
      <c r="FQ120">
        <v>0.5</v>
      </c>
      <c r="FR120">
        <v>0.5</v>
      </c>
      <c r="FS120">
        <v>0.5</v>
      </c>
      <c r="FT120">
        <v>0.5</v>
      </c>
      <c r="FU120">
        <v>0.5</v>
      </c>
      <c r="FV120">
        <v>0.5</v>
      </c>
      <c r="FW120">
        <v>0.5</v>
      </c>
      <c r="FX120">
        <v>0.5</v>
      </c>
      <c r="FY120">
        <v>0.5</v>
      </c>
      <c r="FZ120">
        <v>0.5</v>
      </c>
      <c r="GA120">
        <v>0.5</v>
      </c>
      <c r="GB120">
        <v>0.5</v>
      </c>
      <c r="GC120">
        <v>0.5</v>
      </c>
      <c r="GD120">
        <v>0.5</v>
      </c>
      <c r="GE120">
        <v>0.5</v>
      </c>
      <c r="GF120">
        <v>0.5</v>
      </c>
      <c r="GG120">
        <v>0.5</v>
      </c>
      <c r="GH120">
        <v>0.5</v>
      </c>
      <c r="GI120">
        <v>0.5</v>
      </c>
      <c r="GJ120">
        <v>0.5</v>
      </c>
      <c r="GK120">
        <v>0.5</v>
      </c>
      <c r="GL120">
        <v>0.5</v>
      </c>
      <c r="GM120">
        <v>0.5</v>
      </c>
      <c r="GN120">
        <v>0.5</v>
      </c>
      <c r="GO120">
        <v>0.5</v>
      </c>
      <c r="GP120">
        <v>0.5</v>
      </c>
      <c r="GQ120">
        <v>0.5</v>
      </c>
      <c r="GR120">
        <v>0.5</v>
      </c>
      <c r="GS120">
        <v>0.5</v>
      </c>
      <c r="GT120">
        <v>0.5</v>
      </c>
      <c r="GU120">
        <v>0.5</v>
      </c>
      <c r="GV120">
        <v>0.5</v>
      </c>
      <c r="GW120">
        <v>0.5</v>
      </c>
      <c r="GX120">
        <v>0.5</v>
      </c>
      <c r="GY120">
        <v>0.5</v>
      </c>
      <c r="GZ120">
        <v>0.5</v>
      </c>
      <c r="HA120">
        <v>0.5</v>
      </c>
      <c r="HB120">
        <v>0.5</v>
      </c>
      <c r="HC120">
        <v>0.5</v>
      </c>
      <c r="HD120">
        <v>0.5</v>
      </c>
      <c r="HE120">
        <v>0.5</v>
      </c>
      <c r="HF120">
        <v>0.5</v>
      </c>
      <c r="HG120">
        <v>0.5</v>
      </c>
      <c r="HH120">
        <v>0.5</v>
      </c>
      <c r="HI120">
        <v>0.5</v>
      </c>
      <c r="HJ120">
        <v>0.5</v>
      </c>
      <c r="HK120">
        <v>0.5</v>
      </c>
      <c r="HL120">
        <v>0.5</v>
      </c>
      <c r="HM120">
        <v>0.5</v>
      </c>
      <c r="HN120">
        <v>0.5</v>
      </c>
      <c r="HO120">
        <v>0.5</v>
      </c>
      <c r="HP120">
        <v>0.5</v>
      </c>
      <c r="HQ120">
        <v>0.5</v>
      </c>
      <c r="HR120">
        <v>0.5</v>
      </c>
      <c r="HS120">
        <v>0.5</v>
      </c>
      <c r="HT120">
        <v>0.5</v>
      </c>
      <c r="HU120">
        <v>0.5</v>
      </c>
      <c r="HV120">
        <v>0.5</v>
      </c>
      <c r="HW120">
        <v>0.5</v>
      </c>
      <c r="HX120">
        <v>0.5</v>
      </c>
      <c r="HY120">
        <v>0.5</v>
      </c>
      <c r="HZ120">
        <v>0.5</v>
      </c>
      <c r="IA120">
        <v>0.5</v>
      </c>
      <c r="IB120">
        <v>0.5</v>
      </c>
      <c r="IC120">
        <v>0.5</v>
      </c>
      <c r="ID120">
        <v>0.5</v>
      </c>
      <c r="IE120">
        <v>0.5</v>
      </c>
      <c r="IF120">
        <v>0.5</v>
      </c>
      <c r="IG120">
        <v>0.5</v>
      </c>
      <c r="IH120">
        <v>0.5</v>
      </c>
      <c r="II120">
        <v>0.5</v>
      </c>
      <c r="IJ120">
        <v>1</v>
      </c>
      <c r="IK120">
        <v>1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1</v>
      </c>
      <c r="WB120">
        <v>0</v>
      </c>
      <c r="WC120">
        <v>1</v>
      </c>
      <c r="WD120">
        <v>0.5</v>
      </c>
      <c r="WE120">
        <v>0.5</v>
      </c>
      <c r="WF120">
        <v>0.5</v>
      </c>
      <c r="WG120">
        <v>0.5</v>
      </c>
      <c r="WH120">
        <v>0.5</v>
      </c>
      <c r="WI120">
        <v>0.5</v>
      </c>
      <c r="WJ120">
        <v>0.5</v>
      </c>
      <c r="WK120">
        <v>0.5</v>
      </c>
      <c r="WL120">
        <v>0.5</v>
      </c>
      <c r="WM120">
        <v>0.5</v>
      </c>
      <c r="WN120">
        <v>0.5</v>
      </c>
      <c r="WO120">
        <v>0.5</v>
      </c>
      <c r="WP120">
        <v>0.5</v>
      </c>
      <c r="WQ120">
        <v>0.5</v>
      </c>
      <c r="WR120">
        <v>0.5</v>
      </c>
      <c r="WS120">
        <v>0.5</v>
      </c>
      <c r="WT120">
        <v>0.5</v>
      </c>
      <c r="WU120">
        <v>0.5</v>
      </c>
      <c r="WV120">
        <v>0.5</v>
      </c>
      <c r="WW120">
        <v>0.5</v>
      </c>
      <c r="WX120">
        <v>0.5</v>
      </c>
      <c r="WY120">
        <v>0.5</v>
      </c>
      <c r="WZ120">
        <v>0.5</v>
      </c>
      <c r="XA120">
        <v>0.5</v>
      </c>
      <c r="XB120">
        <v>0.5</v>
      </c>
      <c r="XC120">
        <v>0.5</v>
      </c>
      <c r="XD120">
        <v>0.5</v>
      </c>
      <c r="XE120">
        <v>0.5</v>
      </c>
      <c r="XF120">
        <v>0.5</v>
      </c>
      <c r="XG120">
        <v>0.5</v>
      </c>
      <c r="XH120">
        <v>0.5</v>
      </c>
      <c r="XI120">
        <v>0.5</v>
      </c>
      <c r="XJ120">
        <v>0.5</v>
      </c>
      <c r="XK120">
        <v>0.5</v>
      </c>
      <c r="XL120">
        <v>0.5</v>
      </c>
      <c r="XM120">
        <v>0.5</v>
      </c>
      <c r="XN120">
        <v>0.5</v>
      </c>
      <c r="XO120">
        <v>0.5</v>
      </c>
      <c r="XP120">
        <v>0.5</v>
      </c>
    </row>
    <row r="121" spans="1:640" x14ac:dyDescent="0.25">
      <c r="A121">
        <v>0.5</v>
      </c>
      <c r="B121">
        <v>0.5</v>
      </c>
      <c r="C121">
        <v>0.5</v>
      </c>
      <c r="D121">
        <v>0.5</v>
      </c>
      <c r="E121">
        <v>0.5</v>
      </c>
      <c r="F121">
        <v>0.5</v>
      </c>
      <c r="G121">
        <v>0.5</v>
      </c>
      <c r="H121">
        <v>0.5</v>
      </c>
      <c r="I121">
        <v>0.5</v>
      </c>
      <c r="J121">
        <v>0.5</v>
      </c>
      <c r="K121">
        <v>0.5</v>
      </c>
      <c r="L121">
        <v>0.5</v>
      </c>
      <c r="M121">
        <v>0.5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1</v>
      </c>
      <c r="V121">
        <v>0.5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0.5</v>
      </c>
      <c r="AG121">
        <v>0</v>
      </c>
      <c r="AH121">
        <v>0</v>
      </c>
      <c r="AI121">
        <v>0</v>
      </c>
      <c r="AJ121">
        <v>0.5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0.5</v>
      </c>
      <c r="AR121">
        <v>0</v>
      </c>
      <c r="AS121">
        <v>0</v>
      </c>
      <c r="AT121">
        <v>0</v>
      </c>
      <c r="AU121">
        <v>0</v>
      </c>
      <c r="AV121">
        <v>0.5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0.5</v>
      </c>
      <c r="BD121">
        <v>0</v>
      </c>
      <c r="BE121">
        <v>0</v>
      </c>
      <c r="BF121">
        <v>0</v>
      </c>
      <c r="BG121">
        <v>0</v>
      </c>
      <c r="BH121">
        <v>0.5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0.5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0.5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0.50124999999999997</v>
      </c>
      <c r="ET121">
        <v>0.5</v>
      </c>
      <c r="EU121">
        <v>0.5</v>
      </c>
      <c r="EV121">
        <v>0.5</v>
      </c>
      <c r="EW121">
        <v>0.5</v>
      </c>
      <c r="EX121">
        <v>0.5</v>
      </c>
      <c r="EY121">
        <v>0.5</v>
      </c>
      <c r="EZ121">
        <v>0.5</v>
      </c>
      <c r="FA121">
        <v>0.5</v>
      </c>
      <c r="FB121">
        <v>0.5</v>
      </c>
      <c r="FC121">
        <v>0.5</v>
      </c>
      <c r="FD121">
        <v>0.5</v>
      </c>
      <c r="FE121">
        <v>0.5</v>
      </c>
      <c r="FF121">
        <v>0.5</v>
      </c>
      <c r="FG121">
        <v>0.5</v>
      </c>
      <c r="FH121">
        <v>0.5</v>
      </c>
      <c r="FI121">
        <v>0.5</v>
      </c>
      <c r="FJ121">
        <v>0.5</v>
      </c>
      <c r="FK121">
        <v>0.5</v>
      </c>
      <c r="FL121">
        <v>0.5</v>
      </c>
      <c r="FM121">
        <v>0.5</v>
      </c>
      <c r="FN121">
        <v>0.5</v>
      </c>
      <c r="FO121">
        <v>0.5</v>
      </c>
      <c r="FP121">
        <v>0.5</v>
      </c>
      <c r="FQ121">
        <v>0.5</v>
      </c>
      <c r="FR121">
        <v>0.5</v>
      </c>
      <c r="FS121">
        <v>0.5</v>
      </c>
      <c r="FT121">
        <v>0.5</v>
      </c>
      <c r="FU121">
        <v>0.5</v>
      </c>
      <c r="FV121">
        <v>0.5</v>
      </c>
      <c r="FW121">
        <v>0.5</v>
      </c>
      <c r="FX121">
        <v>0.5</v>
      </c>
      <c r="FY121">
        <v>0.5</v>
      </c>
      <c r="FZ121">
        <v>0.5</v>
      </c>
      <c r="GA121">
        <v>0.5</v>
      </c>
      <c r="GB121">
        <v>0.5</v>
      </c>
      <c r="GC121">
        <v>0.5</v>
      </c>
      <c r="GD121">
        <v>0.5</v>
      </c>
      <c r="GE121">
        <v>0.5</v>
      </c>
      <c r="GF121">
        <v>0.5</v>
      </c>
      <c r="GG121">
        <v>0.5</v>
      </c>
      <c r="GH121">
        <v>0.5</v>
      </c>
      <c r="GI121">
        <v>0.5</v>
      </c>
      <c r="GJ121">
        <v>0.5</v>
      </c>
      <c r="GK121">
        <v>0.5</v>
      </c>
      <c r="GL121">
        <v>0.5</v>
      </c>
      <c r="GM121">
        <v>0.5</v>
      </c>
      <c r="GN121">
        <v>0.5</v>
      </c>
      <c r="GO121">
        <v>0.5</v>
      </c>
      <c r="GP121">
        <v>0.5</v>
      </c>
      <c r="GQ121">
        <v>0.5</v>
      </c>
      <c r="GR121">
        <v>0.5</v>
      </c>
      <c r="GS121">
        <v>0.5</v>
      </c>
      <c r="GT121">
        <v>0.5</v>
      </c>
      <c r="GU121">
        <v>0.5</v>
      </c>
      <c r="GV121">
        <v>0.5</v>
      </c>
      <c r="GW121">
        <v>0.5</v>
      </c>
      <c r="GX121">
        <v>0.5</v>
      </c>
      <c r="GY121">
        <v>0.5</v>
      </c>
      <c r="GZ121">
        <v>0.5</v>
      </c>
      <c r="HA121">
        <v>0.5</v>
      </c>
      <c r="HB121">
        <v>0.5</v>
      </c>
      <c r="HC121">
        <v>0.5</v>
      </c>
      <c r="HD121">
        <v>0.5</v>
      </c>
      <c r="HE121">
        <v>0.5</v>
      </c>
      <c r="HF121">
        <v>0.5</v>
      </c>
      <c r="HG121">
        <v>0.5</v>
      </c>
      <c r="HH121">
        <v>0.5</v>
      </c>
      <c r="HI121">
        <v>0.5</v>
      </c>
      <c r="HJ121">
        <v>0.5</v>
      </c>
      <c r="HK121">
        <v>0.5</v>
      </c>
      <c r="HL121">
        <v>0.5</v>
      </c>
      <c r="HM121">
        <v>0.5</v>
      </c>
      <c r="HN121">
        <v>0.5</v>
      </c>
      <c r="HO121">
        <v>0.5</v>
      </c>
      <c r="HP121">
        <v>0.5</v>
      </c>
      <c r="HQ121">
        <v>0.5</v>
      </c>
      <c r="HR121">
        <v>0.5</v>
      </c>
      <c r="HS121">
        <v>0.5</v>
      </c>
      <c r="HT121">
        <v>0.5</v>
      </c>
      <c r="HU121">
        <v>0.5</v>
      </c>
      <c r="HV121">
        <v>0.5</v>
      </c>
      <c r="HW121">
        <v>0.5</v>
      </c>
      <c r="HX121">
        <v>0.5</v>
      </c>
      <c r="HY121">
        <v>0.5</v>
      </c>
      <c r="HZ121">
        <v>0.5</v>
      </c>
      <c r="IA121">
        <v>0.5</v>
      </c>
      <c r="IB121">
        <v>0.5</v>
      </c>
      <c r="IC121">
        <v>0.5</v>
      </c>
      <c r="ID121">
        <v>0.5</v>
      </c>
      <c r="IE121">
        <v>0.5</v>
      </c>
      <c r="IF121">
        <v>0.5</v>
      </c>
      <c r="IG121">
        <v>0.5</v>
      </c>
      <c r="IH121">
        <v>0.5</v>
      </c>
      <c r="II121">
        <v>0.5</v>
      </c>
      <c r="IJ121">
        <v>0</v>
      </c>
      <c r="IK121">
        <v>1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1</v>
      </c>
      <c r="WC121">
        <v>0.5</v>
      </c>
      <c r="WD121">
        <v>0.5</v>
      </c>
      <c r="WE121">
        <v>0.5</v>
      </c>
      <c r="WF121">
        <v>0.5</v>
      </c>
      <c r="WG121">
        <v>0.5</v>
      </c>
      <c r="WH121">
        <v>0.5</v>
      </c>
      <c r="WI121">
        <v>0.5</v>
      </c>
      <c r="WJ121">
        <v>0.5</v>
      </c>
      <c r="WK121">
        <v>0.5</v>
      </c>
      <c r="WL121">
        <v>0.5</v>
      </c>
      <c r="WM121">
        <v>0.5</v>
      </c>
      <c r="WN121">
        <v>0.5</v>
      </c>
      <c r="WO121">
        <v>0.5</v>
      </c>
      <c r="WP121">
        <v>0.5</v>
      </c>
      <c r="WQ121">
        <v>0.5</v>
      </c>
      <c r="WR121">
        <v>0.5</v>
      </c>
      <c r="WS121">
        <v>0.5</v>
      </c>
      <c r="WT121">
        <v>0.5</v>
      </c>
      <c r="WU121">
        <v>0.5</v>
      </c>
      <c r="WV121">
        <v>0.5</v>
      </c>
      <c r="WW121">
        <v>0.5</v>
      </c>
      <c r="WX121">
        <v>0.5</v>
      </c>
      <c r="WY121">
        <v>0.5</v>
      </c>
      <c r="WZ121">
        <v>0.5</v>
      </c>
      <c r="XA121">
        <v>0.5</v>
      </c>
      <c r="XB121">
        <v>0.5</v>
      </c>
      <c r="XC121">
        <v>0.5</v>
      </c>
      <c r="XD121">
        <v>0.5</v>
      </c>
      <c r="XE121">
        <v>0.5</v>
      </c>
      <c r="XF121">
        <v>0.5</v>
      </c>
      <c r="XG121">
        <v>0.5</v>
      </c>
      <c r="XH121">
        <v>0.5</v>
      </c>
      <c r="XI121">
        <v>0.5</v>
      </c>
      <c r="XJ121">
        <v>0.5</v>
      </c>
      <c r="XK121">
        <v>0.5</v>
      </c>
      <c r="XL121">
        <v>0.5</v>
      </c>
      <c r="XM121">
        <v>0.5</v>
      </c>
      <c r="XN121">
        <v>0.5</v>
      </c>
      <c r="XO121">
        <v>0.5</v>
      </c>
      <c r="XP121">
        <v>0.5</v>
      </c>
    </row>
    <row r="122" spans="1:640" x14ac:dyDescent="0.25">
      <c r="A122">
        <v>0.5</v>
      </c>
      <c r="B122">
        <v>0.5</v>
      </c>
      <c r="C122">
        <v>0.5</v>
      </c>
      <c r="D122">
        <v>0.5</v>
      </c>
      <c r="E122">
        <v>0.5</v>
      </c>
      <c r="F122">
        <v>0.5</v>
      </c>
      <c r="G122">
        <v>0.5</v>
      </c>
      <c r="H122">
        <v>0.5</v>
      </c>
      <c r="I122">
        <v>0.5</v>
      </c>
      <c r="J122">
        <v>0.5</v>
      </c>
      <c r="K122">
        <v>0.5</v>
      </c>
      <c r="L122">
        <v>0.5</v>
      </c>
      <c r="M122">
        <v>0.5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0.5</v>
      </c>
      <c r="AD122">
        <v>0</v>
      </c>
      <c r="AE122">
        <v>0</v>
      </c>
      <c r="AF122">
        <v>0</v>
      </c>
      <c r="AG122">
        <v>0.5</v>
      </c>
      <c r="AH122">
        <v>0</v>
      </c>
      <c r="AI122">
        <v>0</v>
      </c>
      <c r="AJ122">
        <v>0</v>
      </c>
      <c r="AK122">
        <v>0.5</v>
      </c>
      <c r="AL122">
        <v>0</v>
      </c>
      <c r="AM122">
        <v>0</v>
      </c>
      <c r="AN122">
        <v>0</v>
      </c>
      <c r="AO122">
        <v>0.5</v>
      </c>
      <c r="AP122">
        <v>0</v>
      </c>
      <c r="AQ122">
        <v>0</v>
      </c>
      <c r="AR122">
        <v>0.5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0.5</v>
      </c>
      <c r="BE122">
        <v>0</v>
      </c>
      <c r="BF122">
        <v>0</v>
      </c>
      <c r="BG122">
        <v>0</v>
      </c>
      <c r="BH122">
        <v>0</v>
      </c>
      <c r="BI122">
        <v>0.5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0.5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1</v>
      </c>
      <c r="EU122">
        <v>0.5</v>
      </c>
      <c r="EV122">
        <v>0.5</v>
      </c>
      <c r="EW122">
        <v>0.5</v>
      </c>
      <c r="EX122">
        <v>0.5</v>
      </c>
      <c r="EY122">
        <v>0.5</v>
      </c>
      <c r="EZ122">
        <v>0.5</v>
      </c>
      <c r="FA122">
        <v>0.5</v>
      </c>
      <c r="FB122">
        <v>0.5</v>
      </c>
      <c r="FC122">
        <v>0.5</v>
      </c>
      <c r="FD122">
        <v>0.5</v>
      </c>
      <c r="FE122">
        <v>0.5</v>
      </c>
      <c r="FF122">
        <v>0.5</v>
      </c>
      <c r="FG122">
        <v>0.5</v>
      </c>
      <c r="FH122">
        <v>0.5</v>
      </c>
      <c r="FI122">
        <v>0.5</v>
      </c>
      <c r="FJ122">
        <v>0.5</v>
      </c>
      <c r="FK122">
        <v>0.5</v>
      </c>
      <c r="FL122">
        <v>0.5</v>
      </c>
      <c r="FM122">
        <v>0.5</v>
      </c>
      <c r="FN122">
        <v>0.5</v>
      </c>
      <c r="FO122">
        <v>0.5</v>
      </c>
      <c r="FP122">
        <v>0.5</v>
      </c>
      <c r="FQ122">
        <v>0.5</v>
      </c>
      <c r="FR122">
        <v>0.5</v>
      </c>
      <c r="FS122">
        <v>0.5</v>
      </c>
      <c r="FT122">
        <v>0.5</v>
      </c>
      <c r="FU122">
        <v>0.5</v>
      </c>
      <c r="FV122">
        <v>0.5</v>
      </c>
      <c r="FW122">
        <v>0.5</v>
      </c>
      <c r="FX122">
        <v>0.5</v>
      </c>
      <c r="FY122">
        <v>0.5</v>
      </c>
      <c r="FZ122">
        <v>0.5</v>
      </c>
      <c r="GA122">
        <v>0.5</v>
      </c>
      <c r="GB122">
        <v>0.5</v>
      </c>
      <c r="GC122">
        <v>0.5</v>
      </c>
      <c r="GD122">
        <v>0.5</v>
      </c>
      <c r="GE122">
        <v>0.5</v>
      </c>
      <c r="GF122">
        <v>0.5</v>
      </c>
      <c r="GG122">
        <v>0.5</v>
      </c>
      <c r="GH122">
        <v>0.5</v>
      </c>
      <c r="GI122">
        <v>0.5</v>
      </c>
      <c r="GJ122">
        <v>0.5</v>
      </c>
      <c r="GK122">
        <v>0.5</v>
      </c>
      <c r="GL122">
        <v>0.5</v>
      </c>
      <c r="GM122">
        <v>0.5</v>
      </c>
      <c r="GN122">
        <v>0.5</v>
      </c>
      <c r="GO122">
        <v>0.5</v>
      </c>
      <c r="GP122">
        <v>0.5</v>
      </c>
      <c r="GQ122">
        <v>0.5</v>
      </c>
      <c r="GR122">
        <v>0.5</v>
      </c>
      <c r="GS122">
        <v>0.5</v>
      </c>
      <c r="GT122">
        <v>0.5</v>
      </c>
      <c r="GU122">
        <v>0.5</v>
      </c>
      <c r="GV122">
        <v>0.5</v>
      </c>
      <c r="GW122">
        <v>0.5</v>
      </c>
      <c r="GX122">
        <v>0.5</v>
      </c>
      <c r="GY122">
        <v>0.5</v>
      </c>
      <c r="GZ122">
        <v>0.5</v>
      </c>
      <c r="HA122">
        <v>0.5</v>
      </c>
      <c r="HB122">
        <v>0.5</v>
      </c>
      <c r="HC122">
        <v>0.5</v>
      </c>
      <c r="HD122">
        <v>0.5</v>
      </c>
      <c r="HE122">
        <v>0.5</v>
      </c>
      <c r="HF122">
        <v>0.5</v>
      </c>
      <c r="HG122">
        <v>0.5</v>
      </c>
      <c r="HH122">
        <v>0.5</v>
      </c>
      <c r="HI122">
        <v>0.5</v>
      </c>
      <c r="HJ122">
        <v>0.5</v>
      </c>
      <c r="HK122">
        <v>0.5</v>
      </c>
      <c r="HL122">
        <v>0.5</v>
      </c>
      <c r="HM122">
        <v>0.5</v>
      </c>
      <c r="HN122">
        <v>0.5</v>
      </c>
      <c r="HO122">
        <v>0.5</v>
      </c>
      <c r="HP122">
        <v>0.5</v>
      </c>
      <c r="HQ122">
        <v>0.5</v>
      </c>
      <c r="HR122">
        <v>0.5</v>
      </c>
      <c r="HS122">
        <v>0.5</v>
      </c>
      <c r="HT122">
        <v>0.5</v>
      </c>
      <c r="HU122">
        <v>0.5</v>
      </c>
      <c r="HV122">
        <v>0.5</v>
      </c>
      <c r="HW122">
        <v>0.5</v>
      </c>
      <c r="HX122">
        <v>0.5</v>
      </c>
      <c r="HY122">
        <v>0.5</v>
      </c>
      <c r="HZ122">
        <v>0.5</v>
      </c>
      <c r="IA122">
        <v>0.5</v>
      </c>
      <c r="IB122">
        <v>0.5</v>
      </c>
      <c r="IC122">
        <v>0.5</v>
      </c>
      <c r="ID122">
        <v>0.5</v>
      </c>
      <c r="IE122">
        <v>0.5</v>
      </c>
      <c r="IF122">
        <v>0.5</v>
      </c>
      <c r="IG122">
        <v>0.5</v>
      </c>
      <c r="IH122">
        <v>0.5</v>
      </c>
      <c r="II122">
        <v>0.5</v>
      </c>
      <c r="IJ122">
        <v>1</v>
      </c>
      <c r="IK122">
        <v>0</v>
      </c>
      <c r="IL122">
        <v>0.503763639641582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0.5</v>
      </c>
      <c r="WC122">
        <v>0.5</v>
      </c>
      <c r="WD122">
        <v>0.5</v>
      </c>
      <c r="WE122">
        <v>0.5</v>
      </c>
      <c r="WF122">
        <v>0.5</v>
      </c>
      <c r="WG122">
        <v>0.5</v>
      </c>
      <c r="WH122">
        <v>0.5</v>
      </c>
      <c r="WI122">
        <v>0.5</v>
      </c>
      <c r="WJ122">
        <v>0.5</v>
      </c>
      <c r="WK122">
        <v>0.5</v>
      </c>
      <c r="WL122">
        <v>0.5</v>
      </c>
      <c r="WM122">
        <v>0.5</v>
      </c>
      <c r="WN122">
        <v>0.5</v>
      </c>
      <c r="WO122">
        <v>0.5</v>
      </c>
      <c r="WP122">
        <v>0.5</v>
      </c>
      <c r="WQ122">
        <v>0.5</v>
      </c>
      <c r="WR122">
        <v>0.5</v>
      </c>
      <c r="WS122">
        <v>0.5</v>
      </c>
      <c r="WT122">
        <v>0.5</v>
      </c>
      <c r="WU122">
        <v>0.5</v>
      </c>
      <c r="WV122">
        <v>0.5</v>
      </c>
      <c r="WW122">
        <v>0.5</v>
      </c>
      <c r="WX122">
        <v>0.5</v>
      </c>
      <c r="WY122">
        <v>0.5</v>
      </c>
      <c r="WZ122">
        <v>0.5</v>
      </c>
      <c r="XA122">
        <v>0.5</v>
      </c>
      <c r="XB122">
        <v>0.5</v>
      </c>
      <c r="XC122">
        <v>0.5</v>
      </c>
      <c r="XD122">
        <v>0.5</v>
      </c>
      <c r="XE122">
        <v>0.5</v>
      </c>
      <c r="XF122">
        <v>0.5</v>
      </c>
      <c r="XG122">
        <v>0.5</v>
      </c>
      <c r="XH122">
        <v>0.5</v>
      </c>
      <c r="XI122">
        <v>0.5</v>
      </c>
      <c r="XJ122">
        <v>0.5</v>
      </c>
      <c r="XK122">
        <v>0.5</v>
      </c>
      <c r="XL122">
        <v>0.5</v>
      </c>
      <c r="XM122">
        <v>0.5</v>
      </c>
      <c r="XN122">
        <v>0.5</v>
      </c>
      <c r="XO122">
        <v>0.5</v>
      </c>
      <c r="XP122">
        <v>0.5</v>
      </c>
    </row>
    <row r="123" spans="1:640" x14ac:dyDescent="0.25">
      <c r="A123">
        <v>0.5</v>
      </c>
      <c r="B123">
        <v>0.5</v>
      </c>
      <c r="C123">
        <v>0.5</v>
      </c>
      <c r="D123">
        <v>0.5</v>
      </c>
      <c r="E123">
        <v>0.5</v>
      </c>
      <c r="F123">
        <v>0.5</v>
      </c>
      <c r="G123">
        <v>0.5</v>
      </c>
      <c r="H123">
        <v>0.5</v>
      </c>
      <c r="I123">
        <v>0.5</v>
      </c>
      <c r="J123">
        <v>0.5</v>
      </c>
      <c r="K123">
        <v>0.5</v>
      </c>
      <c r="L123">
        <v>0.5</v>
      </c>
      <c r="M123">
        <v>0.5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0.5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0.5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0.5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0.5</v>
      </c>
      <c r="BF123">
        <v>0</v>
      </c>
      <c r="BG123">
        <v>0.5</v>
      </c>
      <c r="BH123">
        <v>0</v>
      </c>
      <c r="BI123">
        <v>0</v>
      </c>
      <c r="BJ123">
        <v>0.5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0.5</v>
      </c>
      <c r="BU123">
        <v>0</v>
      </c>
      <c r="BV123">
        <v>0</v>
      </c>
      <c r="BW123">
        <v>0.5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0.5</v>
      </c>
      <c r="EV123">
        <v>0.5</v>
      </c>
      <c r="EW123">
        <v>0.5</v>
      </c>
      <c r="EX123">
        <v>0.5</v>
      </c>
      <c r="EY123">
        <v>0.5</v>
      </c>
      <c r="EZ123">
        <v>0.5</v>
      </c>
      <c r="FA123">
        <v>0.5</v>
      </c>
      <c r="FB123">
        <v>0.5</v>
      </c>
      <c r="FC123">
        <v>0.5</v>
      </c>
      <c r="FD123">
        <v>0.5</v>
      </c>
      <c r="FE123">
        <v>0.5</v>
      </c>
      <c r="FF123">
        <v>0.5</v>
      </c>
      <c r="FG123">
        <v>0.5</v>
      </c>
      <c r="FH123">
        <v>0.5</v>
      </c>
      <c r="FI123">
        <v>0.5</v>
      </c>
      <c r="FJ123">
        <v>0.5</v>
      </c>
      <c r="FK123">
        <v>0.5</v>
      </c>
      <c r="FL123">
        <v>0.5</v>
      </c>
      <c r="FM123">
        <v>0.5</v>
      </c>
      <c r="FN123">
        <v>0.5</v>
      </c>
      <c r="FO123">
        <v>0.5</v>
      </c>
      <c r="FP123">
        <v>0.5</v>
      </c>
      <c r="FQ123">
        <v>0.5</v>
      </c>
      <c r="FR123">
        <v>0.5</v>
      </c>
      <c r="FS123">
        <v>0.5</v>
      </c>
      <c r="FT123">
        <v>0.5</v>
      </c>
      <c r="FU123">
        <v>0.5</v>
      </c>
      <c r="FV123">
        <v>0.5</v>
      </c>
      <c r="FW123">
        <v>0.5</v>
      </c>
      <c r="FX123">
        <v>0.5</v>
      </c>
      <c r="FY123">
        <v>0.5</v>
      </c>
      <c r="FZ123">
        <v>0.5</v>
      </c>
      <c r="GA123">
        <v>0.5</v>
      </c>
      <c r="GB123">
        <v>0.5</v>
      </c>
      <c r="GC123">
        <v>0.5</v>
      </c>
      <c r="GD123">
        <v>0.5</v>
      </c>
      <c r="GE123">
        <v>0.5</v>
      </c>
      <c r="GF123">
        <v>0.5</v>
      </c>
      <c r="GG123">
        <v>0.5</v>
      </c>
      <c r="GH123">
        <v>0.5</v>
      </c>
      <c r="GI123">
        <v>0.5</v>
      </c>
      <c r="GJ123">
        <v>0.5</v>
      </c>
      <c r="GK123">
        <v>0.5</v>
      </c>
      <c r="GL123">
        <v>0.5</v>
      </c>
      <c r="GM123">
        <v>0.5</v>
      </c>
      <c r="GN123">
        <v>0.5</v>
      </c>
      <c r="GO123">
        <v>0.5</v>
      </c>
      <c r="GP123">
        <v>0.5</v>
      </c>
      <c r="GQ123">
        <v>0.5</v>
      </c>
      <c r="GR123">
        <v>0.5</v>
      </c>
      <c r="GS123">
        <v>0.5</v>
      </c>
      <c r="GT123">
        <v>0.5</v>
      </c>
      <c r="GU123">
        <v>0.5</v>
      </c>
      <c r="GV123">
        <v>0.5</v>
      </c>
      <c r="GW123">
        <v>0.5</v>
      </c>
      <c r="GX123">
        <v>0.5</v>
      </c>
      <c r="GY123">
        <v>0.5</v>
      </c>
      <c r="GZ123">
        <v>0.5</v>
      </c>
      <c r="HA123">
        <v>0.5</v>
      </c>
      <c r="HB123">
        <v>0.5</v>
      </c>
      <c r="HC123">
        <v>0.5</v>
      </c>
      <c r="HD123">
        <v>0.5</v>
      </c>
      <c r="HE123">
        <v>0.5</v>
      </c>
      <c r="HF123">
        <v>0.5</v>
      </c>
      <c r="HG123">
        <v>0.5</v>
      </c>
      <c r="HH123">
        <v>0.5</v>
      </c>
      <c r="HI123">
        <v>0.5</v>
      </c>
      <c r="HJ123">
        <v>0.5</v>
      </c>
      <c r="HK123">
        <v>0.5</v>
      </c>
      <c r="HL123">
        <v>0.5</v>
      </c>
      <c r="HM123">
        <v>0.5</v>
      </c>
      <c r="HN123">
        <v>0.5</v>
      </c>
      <c r="HO123">
        <v>0.5</v>
      </c>
      <c r="HP123">
        <v>0.5</v>
      </c>
      <c r="HQ123">
        <v>0.5</v>
      </c>
      <c r="HR123">
        <v>0.5</v>
      </c>
      <c r="HS123">
        <v>0.5</v>
      </c>
      <c r="HT123">
        <v>0.5</v>
      </c>
      <c r="HU123">
        <v>0.5</v>
      </c>
      <c r="HV123">
        <v>0.5</v>
      </c>
      <c r="HW123">
        <v>0.5</v>
      </c>
      <c r="HX123">
        <v>0.5</v>
      </c>
      <c r="HY123">
        <v>0.5</v>
      </c>
      <c r="HZ123">
        <v>0.5</v>
      </c>
      <c r="IA123">
        <v>0.5</v>
      </c>
      <c r="IB123">
        <v>0.5</v>
      </c>
      <c r="IC123">
        <v>0.5</v>
      </c>
      <c r="ID123">
        <v>0.5</v>
      </c>
      <c r="IE123">
        <v>0.5</v>
      </c>
      <c r="IF123">
        <v>0.5</v>
      </c>
      <c r="IG123">
        <v>0.5</v>
      </c>
      <c r="IH123">
        <v>0.5</v>
      </c>
      <c r="II123">
        <v>0.5</v>
      </c>
      <c r="IJ123">
        <v>0</v>
      </c>
      <c r="IK123">
        <v>1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1</v>
      </c>
      <c r="WD123">
        <v>0.5</v>
      </c>
      <c r="WE123">
        <v>0.5</v>
      </c>
      <c r="WF123">
        <v>0.5</v>
      </c>
      <c r="WG123">
        <v>0.5</v>
      </c>
      <c r="WH123">
        <v>0.5</v>
      </c>
      <c r="WI123">
        <v>0.5</v>
      </c>
      <c r="WJ123">
        <v>0.5</v>
      </c>
      <c r="WK123">
        <v>0.5</v>
      </c>
      <c r="WL123">
        <v>0.5</v>
      </c>
      <c r="WM123">
        <v>0.5</v>
      </c>
      <c r="WN123">
        <v>0.5</v>
      </c>
      <c r="WO123">
        <v>0.5</v>
      </c>
      <c r="WP123">
        <v>0.5</v>
      </c>
      <c r="WQ123">
        <v>0.5</v>
      </c>
      <c r="WR123">
        <v>0.5</v>
      </c>
      <c r="WS123">
        <v>0.5</v>
      </c>
      <c r="WT123">
        <v>0.5</v>
      </c>
      <c r="WU123">
        <v>0.5</v>
      </c>
      <c r="WV123">
        <v>0.5</v>
      </c>
      <c r="WW123">
        <v>0.5</v>
      </c>
      <c r="WX123">
        <v>0.5</v>
      </c>
      <c r="WY123">
        <v>0.5</v>
      </c>
      <c r="WZ123">
        <v>0.5</v>
      </c>
      <c r="XA123">
        <v>0.5</v>
      </c>
      <c r="XB123">
        <v>0.5</v>
      </c>
      <c r="XC123">
        <v>0.5</v>
      </c>
      <c r="XD123">
        <v>0.5</v>
      </c>
      <c r="XE123">
        <v>0.5</v>
      </c>
      <c r="XF123">
        <v>0.5</v>
      </c>
      <c r="XG123">
        <v>0.5</v>
      </c>
      <c r="XH123">
        <v>0.5</v>
      </c>
      <c r="XI123">
        <v>0.5</v>
      </c>
      <c r="XJ123">
        <v>0.5</v>
      </c>
      <c r="XK123">
        <v>0.5</v>
      </c>
      <c r="XL123">
        <v>0.5</v>
      </c>
      <c r="XM123">
        <v>0.5</v>
      </c>
      <c r="XN123">
        <v>0.5</v>
      </c>
      <c r="XO123">
        <v>0.5</v>
      </c>
      <c r="XP123">
        <v>0.5</v>
      </c>
    </row>
    <row r="124" spans="1:640" x14ac:dyDescent="0.25">
      <c r="A124">
        <v>0.5</v>
      </c>
      <c r="B124">
        <v>0.5</v>
      </c>
      <c r="C124">
        <v>0.5</v>
      </c>
      <c r="D124">
        <v>0.5</v>
      </c>
      <c r="E124">
        <v>0.5</v>
      </c>
      <c r="F124">
        <v>0.5</v>
      </c>
      <c r="G124">
        <v>0.5</v>
      </c>
      <c r="H124">
        <v>0.5</v>
      </c>
      <c r="I124">
        <v>0.5</v>
      </c>
      <c r="J124">
        <v>0.5</v>
      </c>
      <c r="K124">
        <v>0.5</v>
      </c>
      <c r="L124">
        <v>0.5</v>
      </c>
      <c r="M124">
        <v>0.5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0.5</v>
      </c>
      <c r="AD124">
        <v>0</v>
      </c>
      <c r="AE124">
        <v>0</v>
      </c>
      <c r="AF124">
        <v>0.5</v>
      </c>
      <c r="AG124">
        <v>0</v>
      </c>
      <c r="AH124">
        <v>0</v>
      </c>
      <c r="AI124">
        <v>0</v>
      </c>
      <c r="AJ124">
        <v>0.5</v>
      </c>
      <c r="AK124">
        <v>0</v>
      </c>
      <c r="AL124">
        <v>0</v>
      </c>
      <c r="AM124">
        <v>0</v>
      </c>
      <c r="AN124">
        <v>0.5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0.5</v>
      </c>
      <c r="AV124">
        <v>0</v>
      </c>
      <c r="AW124">
        <v>0</v>
      </c>
      <c r="AX124">
        <v>0</v>
      </c>
      <c r="AY124">
        <v>0</v>
      </c>
      <c r="AZ124">
        <v>0.5</v>
      </c>
      <c r="BA124">
        <v>0</v>
      </c>
      <c r="BB124">
        <v>0</v>
      </c>
      <c r="BC124">
        <v>0</v>
      </c>
      <c r="BD124">
        <v>0.5</v>
      </c>
      <c r="BE124">
        <v>0</v>
      </c>
      <c r="BF124">
        <v>0</v>
      </c>
      <c r="BG124">
        <v>0</v>
      </c>
      <c r="BH124">
        <v>0.5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0.5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0.5</v>
      </c>
      <c r="BV124">
        <v>0</v>
      </c>
      <c r="BW124">
        <v>0</v>
      </c>
      <c r="BX124">
        <v>0.5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0.5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0.5</v>
      </c>
      <c r="EV124">
        <v>0.5</v>
      </c>
      <c r="EW124">
        <v>0.5</v>
      </c>
      <c r="EX124">
        <v>0.5</v>
      </c>
      <c r="EY124">
        <v>0.5</v>
      </c>
      <c r="EZ124">
        <v>0.5</v>
      </c>
      <c r="FA124">
        <v>0.5</v>
      </c>
      <c r="FB124">
        <v>0.5</v>
      </c>
      <c r="FC124">
        <v>0.5</v>
      </c>
      <c r="FD124">
        <v>0.5</v>
      </c>
      <c r="FE124">
        <v>0.5</v>
      </c>
      <c r="FF124">
        <v>0.5</v>
      </c>
      <c r="FG124">
        <v>0.5</v>
      </c>
      <c r="FH124">
        <v>0.5</v>
      </c>
      <c r="FI124">
        <v>0.5</v>
      </c>
      <c r="FJ124">
        <v>0.5</v>
      </c>
      <c r="FK124">
        <v>0.5</v>
      </c>
      <c r="FL124">
        <v>0.5</v>
      </c>
      <c r="FM124">
        <v>0.5</v>
      </c>
      <c r="FN124">
        <v>0.5</v>
      </c>
      <c r="FO124">
        <v>0.5</v>
      </c>
      <c r="FP124">
        <v>0.5</v>
      </c>
      <c r="FQ124">
        <v>0.5</v>
      </c>
      <c r="FR124">
        <v>0.5</v>
      </c>
      <c r="FS124">
        <v>0.5</v>
      </c>
      <c r="FT124">
        <v>0.5</v>
      </c>
      <c r="FU124">
        <v>0.5</v>
      </c>
      <c r="FV124">
        <v>0.5</v>
      </c>
      <c r="FW124">
        <v>0.5</v>
      </c>
      <c r="FX124">
        <v>0.5</v>
      </c>
      <c r="FY124">
        <v>0.5</v>
      </c>
      <c r="FZ124">
        <v>0.5</v>
      </c>
      <c r="GA124">
        <v>0.5</v>
      </c>
      <c r="GB124">
        <v>0.5</v>
      </c>
      <c r="GC124">
        <v>0.5</v>
      </c>
      <c r="GD124">
        <v>0.5</v>
      </c>
      <c r="GE124">
        <v>0.5</v>
      </c>
      <c r="GF124">
        <v>0.5</v>
      </c>
      <c r="GG124">
        <v>0.5</v>
      </c>
      <c r="GH124">
        <v>0.5</v>
      </c>
      <c r="GI124">
        <v>0.5</v>
      </c>
      <c r="GJ124">
        <v>0.5</v>
      </c>
      <c r="GK124">
        <v>0.5</v>
      </c>
      <c r="GL124">
        <v>0.5</v>
      </c>
      <c r="GM124">
        <v>0.5</v>
      </c>
      <c r="GN124">
        <v>0.5</v>
      </c>
      <c r="GO124">
        <v>0.5</v>
      </c>
      <c r="GP124">
        <v>0.5</v>
      </c>
      <c r="GQ124">
        <v>0.5</v>
      </c>
      <c r="GR124">
        <v>0.5</v>
      </c>
      <c r="GS124">
        <v>0.5</v>
      </c>
      <c r="GT124">
        <v>0.5</v>
      </c>
      <c r="GU124">
        <v>0.5</v>
      </c>
      <c r="GV124">
        <v>0.5</v>
      </c>
      <c r="GW124">
        <v>0.5</v>
      </c>
      <c r="GX124">
        <v>0.5</v>
      </c>
      <c r="GY124">
        <v>0.5</v>
      </c>
      <c r="GZ124">
        <v>0.5</v>
      </c>
      <c r="HA124">
        <v>0.5</v>
      </c>
      <c r="HB124">
        <v>0.5</v>
      </c>
      <c r="HC124">
        <v>0.5</v>
      </c>
      <c r="HD124">
        <v>0.5</v>
      </c>
      <c r="HE124">
        <v>0.5</v>
      </c>
      <c r="HF124">
        <v>0.5</v>
      </c>
      <c r="HG124">
        <v>0.5</v>
      </c>
      <c r="HH124">
        <v>0.5</v>
      </c>
      <c r="HI124">
        <v>0.5</v>
      </c>
      <c r="HJ124">
        <v>0.5</v>
      </c>
      <c r="HK124">
        <v>0.5</v>
      </c>
      <c r="HL124">
        <v>0.5</v>
      </c>
      <c r="HM124">
        <v>0.5</v>
      </c>
      <c r="HN124">
        <v>0.5</v>
      </c>
      <c r="HO124">
        <v>0.5</v>
      </c>
      <c r="HP124">
        <v>0.5</v>
      </c>
      <c r="HQ124">
        <v>0.5</v>
      </c>
      <c r="HR124">
        <v>0.5</v>
      </c>
      <c r="HS124">
        <v>0.5</v>
      </c>
      <c r="HT124">
        <v>0.5</v>
      </c>
      <c r="HU124">
        <v>0.5</v>
      </c>
      <c r="HV124">
        <v>0.5</v>
      </c>
      <c r="HW124">
        <v>0.5</v>
      </c>
      <c r="HX124">
        <v>0.5</v>
      </c>
      <c r="HY124">
        <v>0.5</v>
      </c>
      <c r="HZ124">
        <v>0.5</v>
      </c>
      <c r="IA124">
        <v>0.5</v>
      </c>
      <c r="IB124">
        <v>0.5</v>
      </c>
      <c r="IC124">
        <v>0.5</v>
      </c>
      <c r="ID124">
        <v>0.5</v>
      </c>
      <c r="IE124">
        <v>0.5</v>
      </c>
      <c r="IF124">
        <v>0.5</v>
      </c>
      <c r="IG124">
        <v>0.5</v>
      </c>
      <c r="IH124">
        <v>0.5</v>
      </c>
      <c r="II124">
        <v>0.5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1</v>
      </c>
      <c r="WB124">
        <v>1</v>
      </c>
      <c r="WC124">
        <v>0.5</v>
      </c>
      <c r="WD124">
        <v>0.5</v>
      </c>
      <c r="WE124">
        <v>0.5</v>
      </c>
      <c r="WF124">
        <v>0.5</v>
      </c>
      <c r="WG124">
        <v>0.5</v>
      </c>
      <c r="WH124">
        <v>0.5</v>
      </c>
      <c r="WI124">
        <v>0.5</v>
      </c>
      <c r="WJ124">
        <v>0.5</v>
      </c>
      <c r="WK124">
        <v>0.5</v>
      </c>
      <c r="WL124">
        <v>0.5</v>
      </c>
      <c r="WM124">
        <v>0.5</v>
      </c>
      <c r="WN124">
        <v>0.5</v>
      </c>
      <c r="WO124">
        <v>0.5</v>
      </c>
      <c r="WP124">
        <v>0.5</v>
      </c>
      <c r="WQ124">
        <v>0.5</v>
      </c>
      <c r="WR124">
        <v>0.5</v>
      </c>
      <c r="WS124">
        <v>0.5</v>
      </c>
      <c r="WT124">
        <v>0.5</v>
      </c>
      <c r="WU124">
        <v>0.5</v>
      </c>
      <c r="WV124">
        <v>0.5</v>
      </c>
      <c r="WW124">
        <v>0.5</v>
      </c>
      <c r="WX124">
        <v>0.5</v>
      </c>
      <c r="WY124">
        <v>0.5</v>
      </c>
      <c r="WZ124">
        <v>0.5</v>
      </c>
      <c r="XA124">
        <v>0.5</v>
      </c>
      <c r="XB124">
        <v>0.5</v>
      </c>
      <c r="XC124">
        <v>0.5</v>
      </c>
      <c r="XD124">
        <v>0.5</v>
      </c>
      <c r="XE124">
        <v>0.5</v>
      </c>
      <c r="XF124">
        <v>0.5</v>
      </c>
      <c r="XG124">
        <v>0.5</v>
      </c>
      <c r="XH124">
        <v>0.5</v>
      </c>
      <c r="XI124">
        <v>0.5</v>
      </c>
      <c r="XJ124">
        <v>0.5</v>
      </c>
      <c r="XK124">
        <v>0.5</v>
      </c>
      <c r="XL124">
        <v>0.5</v>
      </c>
      <c r="XM124">
        <v>0.5</v>
      </c>
      <c r="XN124">
        <v>0.5</v>
      </c>
      <c r="XO124">
        <v>0.5</v>
      </c>
      <c r="XP124">
        <v>0.5</v>
      </c>
    </row>
    <row r="125" spans="1:640" x14ac:dyDescent="0.25">
      <c r="A125">
        <v>0.5</v>
      </c>
      <c r="B125">
        <v>0.5</v>
      </c>
      <c r="C125">
        <v>0.5</v>
      </c>
      <c r="D125">
        <v>0.5</v>
      </c>
      <c r="E125">
        <v>0.5</v>
      </c>
      <c r="F125">
        <v>0.5</v>
      </c>
      <c r="G125">
        <v>0.5</v>
      </c>
      <c r="H125">
        <v>0.5</v>
      </c>
      <c r="I125">
        <v>0.5</v>
      </c>
      <c r="J125">
        <v>0.5</v>
      </c>
      <c r="K125">
        <v>0.5</v>
      </c>
      <c r="L125">
        <v>0.5</v>
      </c>
      <c r="M125">
        <v>0.5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0.5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0.5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0.5</v>
      </c>
      <c r="BB125">
        <v>0</v>
      </c>
      <c r="BC125">
        <v>0</v>
      </c>
      <c r="BD125">
        <v>0</v>
      </c>
      <c r="BE125">
        <v>0.5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0.5</v>
      </c>
      <c r="BQ125">
        <v>0</v>
      </c>
      <c r="BR125">
        <v>0.5</v>
      </c>
      <c r="BS125">
        <v>0</v>
      </c>
      <c r="BT125">
        <v>0</v>
      </c>
      <c r="BU125">
        <v>0</v>
      </c>
      <c r="BV125">
        <v>0.5</v>
      </c>
      <c r="BW125">
        <v>0</v>
      </c>
      <c r="BX125">
        <v>0</v>
      </c>
      <c r="BY125">
        <v>0</v>
      </c>
      <c r="BZ125">
        <v>0.5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0.49875000000000003</v>
      </c>
      <c r="ET125">
        <v>0.5</v>
      </c>
      <c r="EU125">
        <v>0.5</v>
      </c>
      <c r="EV125">
        <v>0.5</v>
      </c>
      <c r="EW125">
        <v>0.5</v>
      </c>
      <c r="EX125">
        <v>0.5</v>
      </c>
      <c r="EY125">
        <v>0.5</v>
      </c>
      <c r="EZ125">
        <v>0.5</v>
      </c>
      <c r="FA125">
        <v>0.5</v>
      </c>
      <c r="FB125">
        <v>0.5</v>
      </c>
      <c r="FC125">
        <v>0.5</v>
      </c>
      <c r="FD125">
        <v>0.5</v>
      </c>
      <c r="FE125">
        <v>0.5</v>
      </c>
      <c r="FF125">
        <v>0.5</v>
      </c>
      <c r="FG125">
        <v>0.5</v>
      </c>
      <c r="FH125">
        <v>0.5</v>
      </c>
      <c r="FI125">
        <v>0.5</v>
      </c>
      <c r="FJ125">
        <v>0.5</v>
      </c>
      <c r="FK125">
        <v>0.5</v>
      </c>
      <c r="FL125">
        <v>0.5</v>
      </c>
      <c r="FM125">
        <v>0.5</v>
      </c>
      <c r="FN125">
        <v>0.5</v>
      </c>
      <c r="FO125">
        <v>0.5</v>
      </c>
      <c r="FP125">
        <v>0.5</v>
      </c>
      <c r="FQ125">
        <v>0.5</v>
      </c>
      <c r="FR125">
        <v>0.5</v>
      </c>
      <c r="FS125">
        <v>0.5</v>
      </c>
      <c r="FT125">
        <v>0.5</v>
      </c>
      <c r="FU125">
        <v>0.5</v>
      </c>
      <c r="FV125">
        <v>0.5</v>
      </c>
      <c r="FW125">
        <v>0.5</v>
      </c>
      <c r="FX125">
        <v>0.5</v>
      </c>
      <c r="FY125">
        <v>0.5</v>
      </c>
      <c r="FZ125">
        <v>0.5</v>
      </c>
      <c r="GA125">
        <v>0.5</v>
      </c>
      <c r="GB125">
        <v>0.5</v>
      </c>
      <c r="GC125">
        <v>0.5</v>
      </c>
      <c r="GD125">
        <v>0.5</v>
      </c>
      <c r="GE125">
        <v>0.5</v>
      </c>
      <c r="GF125">
        <v>0.5</v>
      </c>
      <c r="GG125">
        <v>0.5</v>
      </c>
      <c r="GH125">
        <v>0.5</v>
      </c>
      <c r="GI125">
        <v>0.5</v>
      </c>
      <c r="GJ125">
        <v>0.5</v>
      </c>
      <c r="GK125">
        <v>0.5</v>
      </c>
      <c r="GL125">
        <v>0.5</v>
      </c>
      <c r="GM125">
        <v>0.5</v>
      </c>
      <c r="GN125">
        <v>0.5</v>
      </c>
      <c r="GO125">
        <v>0.5</v>
      </c>
      <c r="GP125">
        <v>0.5</v>
      </c>
      <c r="GQ125">
        <v>0.5</v>
      </c>
      <c r="GR125">
        <v>0.5</v>
      </c>
      <c r="GS125">
        <v>0.5</v>
      </c>
      <c r="GT125">
        <v>0.5</v>
      </c>
      <c r="GU125">
        <v>0.5</v>
      </c>
      <c r="GV125">
        <v>0.5</v>
      </c>
      <c r="GW125">
        <v>0.5</v>
      </c>
      <c r="GX125">
        <v>0.5</v>
      </c>
      <c r="GY125">
        <v>0.5</v>
      </c>
      <c r="GZ125">
        <v>0.5</v>
      </c>
      <c r="HA125">
        <v>0.5</v>
      </c>
      <c r="HB125">
        <v>0.5</v>
      </c>
      <c r="HC125">
        <v>0.5</v>
      </c>
      <c r="HD125">
        <v>0.5</v>
      </c>
      <c r="HE125">
        <v>0.5</v>
      </c>
      <c r="HF125">
        <v>0.5</v>
      </c>
      <c r="HG125">
        <v>0.5</v>
      </c>
      <c r="HH125">
        <v>0.5</v>
      </c>
      <c r="HI125">
        <v>0.5</v>
      </c>
      <c r="HJ125">
        <v>0.5</v>
      </c>
      <c r="HK125">
        <v>0.5</v>
      </c>
      <c r="HL125">
        <v>0.5</v>
      </c>
      <c r="HM125">
        <v>0.5</v>
      </c>
      <c r="HN125">
        <v>0.5</v>
      </c>
      <c r="HO125">
        <v>0.5</v>
      </c>
      <c r="HP125">
        <v>0.5</v>
      </c>
      <c r="HQ125">
        <v>0.5</v>
      </c>
      <c r="HR125">
        <v>0.5</v>
      </c>
      <c r="HS125">
        <v>0.5</v>
      </c>
      <c r="HT125">
        <v>0.5</v>
      </c>
      <c r="HU125">
        <v>0.5</v>
      </c>
      <c r="HV125">
        <v>0.5</v>
      </c>
      <c r="HW125">
        <v>0.5</v>
      </c>
      <c r="HX125">
        <v>0.5</v>
      </c>
      <c r="HY125">
        <v>0.5</v>
      </c>
      <c r="HZ125">
        <v>0.5</v>
      </c>
      <c r="IA125">
        <v>0.5</v>
      </c>
      <c r="IB125">
        <v>0.5</v>
      </c>
      <c r="IC125">
        <v>0.5</v>
      </c>
      <c r="ID125">
        <v>0.5</v>
      </c>
      <c r="IE125">
        <v>0.5</v>
      </c>
      <c r="IF125">
        <v>0.5</v>
      </c>
      <c r="IG125">
        <v>0.5</v>
      </c>
      <c r="IH125">
        <v>0.5</v>
      </c>
      <c r="II125">
        <v>0.5</v>
      </c>
      <c r="IJ125">
        <v>0</v>
      </c>
      <c r="IK125">
        <v>0</v>
      </c>
      <c r="IL125">
        <v>1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0.5</v>
      </c>
      <c r="WC125">
        <v>0.5</v>
      </c>
      <c r="WD125">
        <v>0.5</v>
      </c>
      <c r="WE125">
        <v>0.5</v>
      </c>
      <c r="WF125">
        <v>0.5</v>
      </c>
      <c r="WG125">
        <v>0.5</v>
      </c>
      <c r="WH125">
        <v>0.5</v>
      </c>
      <c r="WI125">
        <v>0.5</v>
      </c>
      <c r="WJ125">
        <v>0.5</v>
      </c>
      <c r="WK125">
        <v>0.5</v>
      </c>
      <c r="WL125">
        <v>0.5</v>
      </c>
      <c r="WM125">
        <v>0.5</v>
      </c>
      <c r="WN125">
        <v>0.5</v>
      </c>
      <c r="WO125">
        <v>0.5</v>
      </c>
      <c r="WP125">
        <v>0.5</v>
      </c>
      <c r="WQ125">
        <v>0.5</v>
      </c>
      <c r="WR125">
        <v>0.5</v>
      </c>
      <c r="WS125">
        <v>0.5</v>
      </c>
      <c r="WT125">
        <v>0.5</v>
      </c>
      <c r="WU125">
        <v>0.5</v>
      </c>
      <c r="WV125">
        <v>0.5</v>
      </c>
      <c r="WW125">
        <v>0.5</v>
      </c>
      <c r="WX125">
        <v>0.5</v>
      </c>
      <c r="WY125">
        <v>0.5</v>
      </c>
      <c r="WZ125">
        <v>0.5</v>
      </c>
      <c r="XA125">
        <v>0.5</v>
      </c>
      <c r="XB125">
        <v>0.5</v>
      </c>
      <c r="XC125">
        <v>0.5</v>
      </c>
      <c r="XD125">
        <v>0.5</v>
      </c>
      <c r="XE125">
        <v>0.5</v>
      </c>
      <c r="XF125">
        <v>0.5</v>
      </c>
      <c r="XG125">
        <v>0.5</v>
      </c>
      <c r="XH125">
        <v>0.5</v>
      </c>
      <c r="XI125">
        <v>0.5</v>
      </c>
      <c r="XJ125">
        <v>0.5</v>
      </c>
      <c r="XK125">
        <v>0.5</v>
      </c>
      <c r="XL125">
        <v>0.5</v>
      </c>
      <c r="XM125">
        <v>0.5</v>
      </c>
      <c r="XN125">
        <v>0.5</v>
      </c>
      <c r="XO125">
        <v>0.5</v>
      </c>
      <c r="XP125">
        <v>0.5</v>
      </c>
    </row>
    <row r="126" spans="1:640" x14ac:dyDescent="0.25">
      <c r="A126">
        <v>0.5</v>
      </c>
      <c r="B126">
        <v>0.5</v>
      </c>
      <c r="C126">
        <v>0.5</v>
      </c>
      <c r="D126">
        <v>0.5</v>
      </c>
      <c r="E126">
        <v>0.5</v>
      </c>
      <c r="F126">
        <v>0.5</v>
      </c>
      <c r="G126">
        <v>0.5</v>
      </c>
      <c r="H126">
        <v>0.5</v>
      </c>
      <c r="I126">
        <v>0.5</v>
      </c>
      <c r="J126">
        <v>0.5</v>
      </c>
      <c r="K126">
        <v>0.5</v>
      </c>
      <c r="L126">
        <v>0.5</v>
      </c>
      <c r="M126">
        <v>0.5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1</v>
      </c>
      <c r="W126">
        <v>0.5</v>
      </c>
      <c r="X126">
        <v>0.51720396564453097</v>
      </c>
      <c r="Y126">
        <v>0</v>
      </c>
      <c r="Z126">
        <v>0</v>
      </c>
      <c r="AA126">
        <v>0</v>
      </c>
      <c r="AB126">
        <v>0</v>
      </c>
      <c r="AC126">
        <v>0.5</v>
      </c>
      <c r="AD126">
        <v>0</v>
      </c>
      <c r="AE126">
        <v>0</v>
      </c>
      <c r="AF126">
        <v>0.5</v>
      </c>
      <c r="AG126">
        <v>0</v>
      </c>
      <c r="AH126">
        <v>0</v>
      </c>
      <c r="AI126">
        <v>0.5</v>
      </c>
      <c r="AJ126">
        <v>0</v>
      </c>
      <c r="AK126">
        <v>0.5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0.5</v>
      </c>
      <c r="AR126">
        <v>0</v>
      </c>
      <c r="AS126">
        <v>0</v>
      </c>
      <c r="AT126">
        <v>0</v>
      </c>
      <c r="AU126">
        <v>0</v>
      </c>
      <c r="AV126">
        <v>0.5</v>
      </c>
      <c r="AW126">
        <v>0</v>
      </c>
      <c r="AX126">
        <v>0</v>
      </c>
      <c r="AY126">
        <v>0</v>
      </c>
      <c r="AZ126">
        <v>0.5</v>
      </c>
      <c r="BA126">
        <v>0</v>
      </c>
      <c r="BB126">
        <v>0</v>
      </c>
      <c r="BC126">
        <v>0.5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0.5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0.5</v>
      </c>
      <c r="BP126">
        <v>0</v>
      </c>
      <c r="BQ126">
        <v>0.5</v>
      </c>
      <c r="BR126">
        <v>0</v>
      </c>
      <c r="BS126">
        <v>0.5</v>
      </c>
      <c r="BT126">
        <v>0</v>
      </c>
      <c r="BU126">
        <v>0</v>
      </c>
      <c r="BV126">
        <v>0</v>
      </c>
      <c r="BW126">
        <v>0.5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1</v>
      </c>
      <c r="EU126">
        <v>0.5</v>
      </c>
      <c r="EV126">
        <v>0.5</v>
      </c>
      <c r="EW126">
        <v>0.5</v>
      </c>
      <c r="EX126">
        <v>0.5</v>
      </c>
      <c r="EY126">
        <v>0.5</v>
      </c>
      <c r="EZ126">
        <v>0.5</v>
      </c>
      <c r="FA126">
        <v>0.5</v>
      </c>
      <c r="FB126">
        <v>0.5</v>
      </c>
      <c r="FC126">
        <v>0.5</v>
      </c>
      <c r="FD126">
        <v>0.5</v>
      </c>
      <c r="FE126">
        <v>0.5</v>
      </c>
      <c r="FF126">
        <v>0.5</v>
      </c>
      <c r="FG126">
        <v>0.5</v>
      </c>
      <c r="FH126">
        <v>0.5</v>
      </c>
      <c r="FI126">
        <v>0.5</v>
      </c>
      <c r="FJ126">
        <v>0.5</v>
      </c>
      <c r="FK126">
        <v>0.5</v>
      </c>
      <c r="FL126">
        <v>0.5</v>
      </c>
      <c r="FM126">
        <v>0.5</v>
      </c>
      <c r="FN126">
        <v>0.5</v>
      </c>
      <c r="FO126">
        <v>0.5</v>
      </c>
      <c r="FP126">
        <v>0.5</v>
      </c>
      <c r="FQ126">
        <v>0.5</v>
      </c>
      <c r="FR126">
        <v>0.5</v>
      </c>
      <c r="FS126">
        <v>0.5</v>
      </c>
      <c r="FT126">
        <v>0.5</v>
      </c>
      <c r="FU126">
        <v>0.5</v>
      </c>
      <c r="FV126">
        <v>0.5</v>
      </c>
      <c r="FW126">
        <v>0.5</v>
      </c>
      <c r="FX126">
        <v>0.5</v>
      </c>
      <c r="FY126">
        <v>0.5</v>
      </c>
      <c r="FZ126">
        <v>0.5</v>
      </c>
      <c r="GA126">
        <v>0.5</v>
      </c>
      <c r="GB126">
        <v>0.5</v>
      </c>
      <c r="GC126">
        <v>0.5</v>
      </c>
      <c r="GD126">
        <v>0.5</v>
      </c>
      <c r="GE126">
        <v>0.5</v>
      </c>
      <c r="GF126">
        <v>0.5</v>
      </c>
      <c r="GG126">
        <v>0.5</v>
      </c>
      <c r="GH126">
        <v>0.5</v>
      </c>
      <c r="GI126">
        <v>0.5</v>
      </c>
      <c r="GJ126">
        <v>0.5</v>
      </c>
      <c r="GK126">
        <v>0.5</v>
      </c>
      <c r="GL126">
        <v>0.5</v>
      </c>
      <c r="GM126">
        <v>0.5</v>
      </c>
      <c r="GN126">
        <v>0.5</v>
      </c>
      <c r="GO126">
        <v>0.5</v>
      </c>
      <c r="GP126">
        <v>0.5</v>
      </c>
      <c r="GQ126">
        <v>0.5</v>
      </c>
      <c r="GR126">
        <v>0.5</v>
      </c>
      <c r="GS126">
        <v>0.5</v>
      </c>
      <c r="GT126">
        <v>0.5</v>
      </c>
      <c r="GU126">
        <v>0.5</v>
      </c>
      <c r="GV126">
        <v>0.5</v>
      </c>
      <c r="GW126">
        <v>0.5</v>
      </c>
      <c r="GX126">
        <v>0.5</v>
      </c>
      <c r="GY126">
        <v>0.5</v>
      </c>
      <c r="GZ126">
        <v>0.5</v>
      </c>
      <c r="HA126">
        <v>0.5</v>
      </c>
      <c r="HB126">
        <v>0.5</v>
      </c>
      <c r="HC126">
        <v>0.5</v>
      </c>
      <c r="HD126">
        <v>0.5</v>
      </c>
      <c r="HE126">
        <v>0.5</v>
      </c>
      <c r="HF126">
        <v>0.5</v>
      </c>
      <c r="HG126">
        <v>0.5</v>
      </c>
      <c r="HH126">
        <v>0.5</v>
      </c>
      <c r="HI126">
        <v>0.5</v>
      </c>
      <c r="HJ126">
        <v>0.5</v>
      </c>
      <c r="HK126">
        <v>0.5</v>
      </c>
      <c r="HL126">
        <v>0.5</v>
      </c>
      <c r="HM126">
        <v>0.5</v>
      </c>
      <c r="HN126">
        <v>0.5</v>
      </c>
      <c r="HO126">
        <v>0.5</v>
      </c>
      <c r="HP126">
        <v>0.5</v>
      </c>
      <c r="HQ126">
        <v>0.5</v>
      </c>
      <c r="HR126">
        <v>0.5</v>
      </c>
      <c r="HS126">
        <v>0.5</v>
      </c>
      <c r="HT126">
        <v>0.5</v>
      </c>
      <c r="HU126">
        <v>0.5</v>
      </c>
      <c r="HV126">
        <v>0.5</v>
      </c>
      <c r="HW126">
        <v>0.5</v>
      </c>
      <c r="HX126">
        <v>0.5</v>
      </c>
      <c r="HY126">
        <v>0.5</v>
      </c>
      <c r="HZ126">
        <v>0.5</v>
      </c>
      <c r="IA126">
        <v>0.5</v>
      </c>
      <c r="IB126">
        <v>0.5</v>
      </c>
      <c r="IC126">
        <v>0.5</v>
      </c>
      <c r="ID126">
        <v>0.5</v>
      </c>
      <c r="IE126">
        <v>0.5</v>
      </c>
      <c r="IF126">
        <v>0.5</v>
      </c>
      <c r="IG126">
        <v>0.5</v>
      </c>
      <c r="IH126">
        <v>0.5</v>
      </c>
      <c r="II126">
        <v>0.5</v>
      </c>
      <c r="IJ126">
        <v>0</v>
      </c>
      <c r="IK126">
        <v>1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1</v>
      </c>
      <c r="WD126">
        <v>0.5</v>
      </c>
      <c r="WE126">
        <v>0.5</v>
      </c>
      <c r="WF126">
        <v>0.5</v>
      </c>
      <c r="WG126">
        <v>0.5</v>
      </c>
      <c r="WH126">
        <v>0.5</v>
      </c>
      <c r="WI126">
        <v>0.5</v>
      </c>
      <c r="WJ126">
        <v>0.5</v>
      </c>
      <c r="WK126">
        <v>0.5</v>
      </c>
      <c r="WL126">
        <v>0.5</v>
      </c>
      <c r="WM126">
        <v>0.5</v>
      </c>
      <c r="WN126">
        <v>0.5</v>
      </c>
      <c r="WO126">
        <v>0.5</v>
      </c>
      <c r="WP126">
        <v>0.5</v>
      </c>
      <c r="WQ126">
        <v>0.5</v>
      </c>
      <c r="WR126">
        <v>0.5</v>
      </c>
      <c r="WS126">
        <v>0.5</v>
      </c>
      <c r="WT126">
        <v>0.5</v>
      </c>
      <c r="WU126">
        <v>0.5</v>
      </c>
      <c r="WV126">
        <v>0.5</v>
      </c>
      <c r="WW126">
        <v>0.5</v>
      </c>
      <c r="WX126">
        <v>0.5</v>
      </c>
      <c r="WY126">
        <v>0.5</v>
      </c>
      <c r="WZ126">
        <v>0.5</v>
      </c>
      <c r="XA126">
        <v>0.5</v>
      </c>
      <c r="XB126">
        <v>0.5</v>
      </c>
      <c r="XC126">
        <v>0.5</v>
      </c>
      <c r="XD126">
        <v>0.5</v>
      </c>
      <c r="XE126">
        <v>0.5</v>
      </c>
      <c r="XF126">
        <v>0.5</v>
      </c>
      <c r="XG126">
        <v>0.5</v>
      </c>
      <c r="XH126">
        <v>0.5</v>
      </c>
      <c r="XI126">
        <v>0.5</v>
      </c>
      <c r="XJ126">
        <v>0.5</v>
      </c>
      <c r="XK126">
        <v>0.5</v>
      </c>
      <c r="XL126">
        <v>0.5</v>
      </c>
      <c r="XM126">
        <v>0.5</v>
      </c>
      <c r="XN126">
        <v>0.5</v>
      </c>
      <c r="XO126">
        <v>0.5</v>
      </c>
      <c r="XP126">
        <v>0.5</v>
      </c>
    </row>
    <row r="127" spans="1:640" x14ac:dyDescent="0.25">
      <c r="A127">
        <v>0.5</v>
      </c>
      <c r="B127">
        <v>0.5</v>
      </c>
      <c r="C127">
        <v>0.5</v>
      </c>
      <c r="D127">
        <v>0.5</v>
      </c>
      <c r="E127">
        <v>0.5</v>
      </c>
      <c r="F127">
        <v>0.5</v>
      </c>
      <c r="G127">
        <v>0.5</v>
      </c>
      <c r="H127">
        <v>0.5</v>
      </c>
      <c r="I127">
        <v>0.5</v>
      </c>
      <c r="J127">
        <v>0.5</v>
      </c>
      <c r="K127">
        <v>0.5</v>
      </c>
      <c r="L127">
        <v>0.5</v>
      </c>
      <c r="M127">
        <v>0.5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0.51720396564453097</v>
      </c>
      <c r="X127">
        <v>0</v>
      </c>
      <c r="Y127">
        <v>0</v>
      </c>
      <c r="Z127">
        <v>0</v>
      </c>
      <c r="AA127">
        <v>0.5</v>
      </c>
      <c r="AB127">
        <v>0</v>
      </c>
      <c r="AC127">
        <v>0</v>
      </c>
      <c r="AD127">
        <v>0.5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0.5</v>
      </c>
      <c r="AS127">
        <v>0</v>
      </c>
      <c r="AT127">
        <v>0.5</v>
      </c>
      <c r="AU127">
        <v>0</v>
      </c>
      <c r="AV127">
        <v>0</v>
      </c>
      <c r="AW127">
        <v>0</v>
      </c>
      <c r="AX127">
        <v>0</v>
      </c>
      <c r="AY127">
        <v>0.5</v>
      </c>
      <c r="AZ127">
        <v>0</v>
      </c>
      <c r="BA127">
        <v>0</v>
      </c>
      <c r="BB127">
        <v>0</v>
      </c>
      <c r="BC127">
        <v>0</v>
      </c>
      <c r="BD127">
        <v>0.5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0.5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0.5</v>
      </c>
      <c r="BQ127">
        <v>0</v>
      </c>
      <c r="BR127">
        <v>0.5</v>
      </c>
      <c r="BS127">
        <v>0</v>
      </c>
      <c r="BT127">
        <v>0.5</v>
      </c>
      <c r="BU127">
        <v>0</v>
      </c>
      <c r="BV127">
        <v>0</v>
      </c>
      <c r="BW127">
        <v>0</v>
      </c>
      <c r="BX127">
        <v>0.5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0.5</v>
      </c>
      <c r="EV127">
        <v>0.5</v>
      </c>
      <c r="EW127">
        <v>0.5</v>
      </c>
      <c r="EX127">
        <v>0.5</v>
      </c>
      <c r="EY127">
        <v>0.5</v>
      </c>
      <c r="EZ127">
        <v>0.5</v>
      </c>
      <c r="FA127">
        <v>0.5</v>
      </c>
      <c r="FB127">
        <v>0.5</v>
      </c>
      <c r="FC127">
        <v>0.5</v>
      </c>
      <c r="FD127">
        <v>0.5</v>
      </c>
      <c r="FE127">
        <v>0.5</v>
      </c>
      <c r="FF127">
        <v>0.5</v>
      </c>
      <c r="FG127">
        <v>0.5</v>
      </c>
      <c r="FH127">
        <v>0.5</v>
      </c>
      <c r="FI127">
        <v>0.5</v>
      </c>
      <c r="FJ127">
        <v>0.5</v>
      </c>
      <c r="FK127">
        <v>0.5</v>
      </c>
      <c r="FL127">
        <v>0.5</v>
      </c>
      <c r="FM127">
        <v>0.5</v>
      </c>
      <c r="FN127">
        <v>0.5</v>
      </c>
      <c r="FO127">
        <v>0.5</v>
      </c>
      <c r="FP127">
        <v>0.5</v>
      </c>
      <c r="FQ127">
        <v>0.5</v>
      </c>
      <c r="FR127">
        <v>0.5</v>
      </c>
      <c r="FS127">
        <v>0.5</v>
      </c>
      <c r="FT127">
        <v>0.5</v>
      </c>
      <c r="FU127">
        <v>0.5</v>
      </c>
      <c r="FV127">
        <v>0.5</v>
      </c>
      <c r="FW127">
        <v>0.5</v>
      </c>
      <c r="FX127">
        <v>0.5</v>
      </c>
      <c r="FY127">
        <v>0.5</v>
      </c>
      <c r="FZ127">
        <v>0.5</v>
      </c>
      <c r="GA127">
        <v>0.5</v>
      </c>
      <c r="GB127">
        <v>0.5</v>
      </c>
      <c r="GC127">
        <v>0.5</v>
      </c>
      <c r="GD127">
        <v>0.5</v>
      </c>
      <c r="GE127">
        <v>0.5</v>
      </c>
      <c r="GF127">
        <v>0.5</v>
      </c>
      <c r="GG127">
        <v>0.5</v>
      </c>
      <c r="GH127">
        <v>0.5</v>
      </c>
      <c r="GI127">
        <v>0.5</v>
      </c>
      <c r="GJ127">
        <v>0.5</v>
      </c>
      <c r="GK127">
        <v>0.5</v>
      </c>
      <c r="GL127">
        <v>0.5</v>
      </c>
      <c r="GM127">
        <v>0.5</v>
      </c>
      <c r="GN127">
        <v>0.5</v>
      </c>
      <c r="GO127">
        <v>0.5</v>
      </c>
      <c r="GP127">
        <v>0.5</v>
      </c>
      <c r="GQ127">
        <v>0.5</v>
      </c>
      <c r="GR127">
        <v>0.5</v>
      </c>
      <c r="GS127">
        <v>0.5</v>
      </c>
      <c r="GT127">
        <v>0.5</v>
      </c>
      <c r="GU127">
        <v>0.5</v>
      </c>
      <c r="GV127">
        <v>0.5</v>
      </c>
      <c r="GW127">
        <v>0.5</v>
      </c>
      <c r="GX127">
        <v>0.5</v>
      </c>
      <c r="GY127">
        <v>0.5</v>
      </c>
      <c r="GZ127">
        <v>0.5</v>
      </c>
      <c r="HA127">
        <v>0.5</v>
      </c>
      <c r="HB127">
        <v>0.5</v>
      </c>
      <c r="HC127">
        <v>0.5</v>
      </c>
      <c r="HD127">
        <v>0.5</v>
      </c>
      <c r="HE127">
        <v>0.5</v>
      </c>
      <c r="HF127">
        <v>0.5</v>
      </c>
      <c r="HG127">
        <v>0.5</v>
      </c>
      <c r="HH127">
        <v>0.5</v>
      </c>
      <c r="HI127">
        <v>0.5</v>
      </c>
      <c r="HJ127">
        <v>0.5</v>
      </c>
      <c r="HK127">
        <v>0.5</v>
      </c>
      <c r="HL127">
        <v>0.5</v>
      </c>
      <c r="HM127">
        <v>0.5</v>
      </c>
      <c r="HN127">
        <v>0.5</v>
      </c>
      <c r="HO127">
        <v>0.5</v>
      </c>
      <c r="HP127">
        <v>0.5</v>
      </c>
      <c r="HQ127">
        <v>0.5</v>
      </c>
      <c r="HR127">
        <v>0.5</v>
      </c>
      <c r="HS127">
        <v>0.5</v>
      </c>
      <c r="HT127">
        <v>0.5</v>
      </c>
      <c r="HU127">
        <v>0.5</v>
      </c>
      <c r="HV127">
        <v>0.5</v>
      </c>
      <c r="HW127">
        <v>0.5</v>
      </c>
      <c r="HX127">
        <v>0.5</v>
      </c>
      <c r="HY127">
        <v>0.5</v>
      </c>
      <c r="HZ127">
        <v>0.5</v>
      </c>
      <c r="IA127">
        <v>0.5</v>
      </c>
      <c r="IB127">
        <v>0.5</v>
      </c>
      <c r="IC127">
        <v>0.5</v>
      </c>
      <c r="ID127">
        <v>0.5</v>
      </c>
      <c r="IE127">
        <v>0.5</v>
      </c>
      <c r="IF127">
        <v>0.5</v>
      </c>
      <c r="IG127">
        <v>0.5</v>
      </c>
      <c r="IH127">
        <v>0.5</v>
      </c>
      <c r="II127">
        <v>0.5</v>
      </c>
      <c r="IJ127">
        <v>0.5</v>
      </c>
      <c r="IK127">
        <v>0.51720396564453097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0.5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0.5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1</v>
      </c>
      <c r="WC127">
        <v>0.5</v>
      </c>
      <c r="WD127">
        <v>0.5</v>
      </c>
      <c r="WE127">
        <v>0.5</v>
      </c>
      <c r="WF127">
        <v>0.5</v>
      </c>
      <c r="WG127">
        <v>0.5</v>
      </c>
      <c r="WH127">
        <v>0.5</v>
      </c>
      <c r="WI127">
        <v>0.5</v>
      </c>
      <c r="WJ127">
        <v>0.5</v>
      </c>
      <c r="WK127">
        <v>0.5</v>
      </c>
      <c r="WL127">
        <v>0.5</v>
      </c>
      <c r="WM127">
        <v>0.5</v>
      </c>
      <c r="WN127">
        <v>0.5</v>
      </c>
      <c r="WO127">
        <v>0.5</v>
      </c>
      <c r="WP127">
        <v>0.5</v>
      </c>
      <c r="WQ127">
        <v>0.5</v>
      </c>
      <c r="WR127">
        <v>0.5</v>
      </c>
      <c r="WS127">
        <v>0.5</v>
      </c>
      <c r="WT127">
        <v>0.5</v>
      </c>
      <c r="WU127">
        <v>0.5</v>
      </c>
      <c r="WV127">
        <v>0.5</v>
      </c>
      <c r="WW127">
        <v>0.5</v>
      </c>
      <c r="WX127">
        <v>0.5</v>
      </c>
      <c r="WY127">
        <v>0.5</v>
      </c>
      <c r="WZ127">
        <v>0.5</v>
      </c>
      <c r="XA127">
        <v>0.5</v>
      </c>
      <c r="XB127">
        <v>0.5</v>
      </c>
      <c r="XC127">
        <v>0.5</v>
      </c>
      <c r="XD127">
        <v>0.5</v>
      </c>
      <c r="XE127">
        <v>0.5</v>
      </c>
      <c r="XF127">
        <v>0.5</v>
      </c>
      <c r="XG127">
        <v>0.5</v>
      </c>
      <c r="XH127">
        <v>0.5</v>
      </c>
      <c r="XI127">
        <v>0.5</v>
      </c>
      <c r="XJ127">
        <v>0.5</v>
      </c>
      <c r="XK127">
        <v>0.5</v>
      </c>
      <c r="XL127">
        <v>0.5</v>
      </c>
      <c r="XM127">
        <v>0.5</v>
      </c>
      <c r="XN127">
        <v>0.5</v>
      </c>
      <c r="XO127">
        <v>0.5</v>
      </c>
      <c r="XP127">
        <v>0.5</v>
      </c>
    </row>
    <row r="128" spans="1:640" x14ac:dyDescent="0.25">
      <c r="A128">
        <v>0.5</v>
      </c>
      <c r="B128">
        <v>0.5</v>
      </c>
      <c r="C128">
        <v>0.5</v>
      </c>
      <c r="D128">
        <v>0.5</v>
      </c>
      <c r="E128">
        <v>0.5</v>
      </c>
      <c r="F128">
        <v>0.5</v>
      </c>
      <c r="G128">
        <v>0.5</v>
      </c>
      <c r="H128">
        <v>0.5</v>
      </c>
      <c r="I128">
        <v>0.5</v>
      </c>
      <c r="J128">
        <v>0.5</v>
      </c>
      <c r="K128">
        <v>0.5</v>
      </c>
      <c r="L128">
        <v>0.5</v>
      </c>
      <c r="M128">
        <v>0.5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0.5</v>
      </c>
      <c r="X128">
        <v>0.49568487732421901</v>
      </c>
      <c r="Y128">
        <v>0</v>
      </c>
      <c r="Z128">
        <v>0.5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0.5</v>
      </c>
      <c r="AG128">
        <v>0</v>
      </c>
      <c r="AH128">
        <v>0</v>
      </c>
      <c r="AI128">
        <v>0.5</v>
      </c>
      <c r="AJ128">
        <v>0</v>
      </c>
      <c r="AK128">
        <v>0</v>
      </c>
      <c r="AL128">
        <v>0.5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0.5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0.5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0.5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0.5</v>
      </c>
      <c r="BR128">
        <v>0</v>
      </c>
      <c r="BS128">
        <v>0.5</v>
      </c>
      <c r="BT128">
        <v>0</v>
      </c>
      <c r="BU128">
        <v>0.5</v>
      </c>
      <c r="BV128">
        <v>0</v>
      </c>
      <c r="BW128">
        <v>0</v>
      </c>
      <c r="BX128">
        <v>0</v>
      </c>
      <c r="BY128">
        <v>0.5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0.5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0.5</v>
      </c>
      <c r="EV128">
        <v>0.5</v>
      </c>
      <c r="EW128">
        <v>0.5</v>
      </c>
      <c r="EX128">
        <v>0.5</v>
      </c>
      <c r="EY128">
        <v>0.5</v>
      </c>
      <c r="EZ128">
        <v>0.5</v>
      </c>
      <c r="FA128">
        <v>0.5</v>
      </c>
      <c r="FB128">
        <v>0.5</v>
      </c>
      <c r="FC128">
        <v>0.5</v>
      </c>
      <c r="FD128">
        <v>0.5</v>
      </c>
      <c r="FE128">
        <v>0.5</v>
      </c>
      <c r="FF128">
        <v>0.5</v>
      </c>
      <c r="FG128">
        <v>0.5</v>
      </c>
      <c r="FH128">
        <v>0.5</v>
      </c>
      <c r="FI128">
        <v>0.5</v>
      </c>
      <c r="FJ128">
        <v>0.5</v>
      </c>
      <c r="FK128">
        <v>0.5</v>
      </c>
      <c r="FL128">
        <v>0.5</v>
      </c>
      <c r="FM128">
        <v>0.5</v>
      </c>
      <c r="FN128">
        <v>0.5</v>
      </c>
      <c r="FO128">
        <v>0.5</v>
      </c>
      <c r="FP128">
        <v>0.5</v>
      </c>
      <c r="FQ128">
        <v>0.5</v>
      </c>
      <c r="FR128">
        <v>0.5</v>
      </c>
      <c r="FS128">
        <v>0.5</v>
      </c>
      <c r="FT128">
        <v>0.5</v>
      </c>
      <c r="FU128">
        <v>0.5</v>
      </c>
      <c r="FV128">
        <v>0.5</v>
      </c>
      <c r="FW128">
        <v>0.5</v>
      </c>
      <c r="FX128">
        <v>0.5</v>
      </c>
      <c r="FY128">
        <v>0.5</v>
      </c>
      <c r="FZ128">
        <v>0.5</v>
      </c>
      <c r="GA128">
        <v>0.5</v>
      </c>
      <c r="GB128">
        <v>0.5</v>
      </c>
      <c r="GC128">
        <v>0.5</v>
      </c>
      <c r="GD128">
        <v>0.5</v>
      </c>
      <c r="GE128">
        <v>0.5</v>
      </c>
      <c r="GF128">
        <v>0.5</v>
      </c>
      <c r="GG128">
        <v>0.5</v>
      </c>
      <c r="GH128">
        <v>0.5</v>
      </c>
      <c r="GI128">
        <v>0.5</v>
      </c>
      <c r="GJ128">
        <v>0.5</v>
      </c>
      <c r="GK128">
        <v>0.5</v>
      </c>
      <c r="GL128">
        <v>0.5</v>
      </c>
      <c r="GM128">
        <v>0.5</v>
      </c>
      <c r="GN128">
        <v>0.5</v>
      </c>
      <c r="GO128">
        <v>0.5</v>
      </c>
      <c r="GP128">
        <v>0.5</v>
      </c>
      <c r="GQ128">
        <v>0.5</v>
      </c>
      <c r="GR128">
        <v>0.5</v>
      </c>
      <c r="GS128">
        <v>0.5</v>
      </c>
      <c r="GT128">
        <v>0.5</v>
      </c>
      <c r="GU128">
        <v>0.5</v>
      </c>
      <c r="GV128">
        <v>0.5</v>
      </c>
      <c r="GW128">
        <v>0.5</v>
      </c>
      <c r="GX128">
        <v>0.5</v>
      </c>
      <c r="GY128">
        <v>0.5</v>
      </c>
      <c r="GZ128">
        <v>0.5</v>
      </c>
      <c r="HA128">
        <v>0.5</v>
      </c>
      <c r="HB128">
        <v>0.5</v>
      </c>
      <c r="HC128">
        <v>0.5</v>
      </c>
      <c r="HD128">
        <v>0.5</v>
      </c>
      <c r="HE128">
        <v>0.5</v>
      </c>
      <c r="HF128">
        <v>0.5</v>
      </c>
      <c r="HG128">
        <v>0.5</v>
      </c>
      <c r="HH128">
        <v>0.5</v>
      </c>
      <c r="HI128">
        <v>0.5</v>
      </c>
      <c r="HJ128">
        <v>0.5</v>
      </c>
      <c r="HK128">
        <v>0.5</v>
      </c>
      <c r="HL128">
        <v>0.5</v>
      </c>
      <c r="HM128">
        <v>0.5</v>
      </c>
      <c r="HN128">
        <v>0.5</v>
      </c>
      <c r="HO128">
        <v>0.5</v>
      </c>
      <c r="HP128">
        <v>0.5</v>
      </c>
      <c r="HQ128">
        <v>0.5</v>
      </c>
      <c r="HR128">
        <v>0.5</v>
      </c>
      <c r="HS128">
        <v>0.5</v>
      </c>
      <c r="HT128">
        <v>0.5</v>
      </c>
      <c r="HU128">
        <v>0.5</v>
      </c>
      <c r="HV128">
        <v>0.5</v>
      </c>
      <c r="HW128">
        <v>0.5</v>
      </c>
      <c r="HX128">
        <v>0.5</v>
      </c>
      <c r="HY128">
        <v>0.5</v>
      </c>
      <c r="HZ128">
        <v>0.5</v>
      </c>
      <c r="IA128">
        <v>0.5</v>
      </c>
      <c r="IB128">
        <v>0.5</v>
      </c>
      <c r="IC128">
        <v>0.5</v>
      </c>
      <c r="ID128">
        <v>0.5</v>
      </c>
      <c r="IE128">
        <v>0.5</v>
      </c>
      <c r="IF128">
        <v>0.5</v>
      </c>
      <c r="IG128">
        <v>0.5</v>
      </c>
      <c r="IH128">
        <v>0.5</v>
      </c>
      <c r="II128">
        <v>0.5</v>
      </c>
      <c r="IJ128">
        <v>0.5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1</v>
      </c>
      <c r="WB128">
        <v>1</v>
      </c>
      <c r="WC128">
        <v>0.5</v>
      </c>
      <c r="WD128">
        <v>0.5</v>
      </c>
      <c r="WE128">
        <v>0.5</v>
      </c>
      <c r="WF128">
        <v>0.5</v>
      </c>
      <c r="WG128">
        <v>0.5</v>
      </c>
      <c r="WH128">
        <v>0.5</v>
      </c>
      <c r="WI128">
        <v>0.5</v>
      </c>
      <c r="WJ128">
        <v>0.5</v>
      </c>
      <c r="WK128">
        <v>0.5</v>
      </c>
      <c r="WL128">
        <v>0.5</v>
      </c>
      <c r="WM128">
        <v>0.5</v>
      </c>
      <c r="WN128">
        <v>0.5</v>
      </c>
      <c r="WO128">
        <v>0.5</v>
      </c>
      <c r="WP128">
        <v>0.5</v>
      </c>
      <c r="WQ128">
        <v>0.5</v>
      </c>
      <c r="WR128">
        <v>0.5</v>
      </c>
      <c r="WS128">
        <v>0.5</v>
      </c>
      <c r="WT128">
        <v>0.5</v>
      </c>
      <c r="WU128">
        <v>0.5</v>
      </c>
      <c r="WV128">
        <v>0.5</v>
      </c>
      <c r="WW128">
        <v>0.5</v>
      </c>
      <c r="WX128">
        <v>0.5</v>
      </c>
      <c r="WY128">
        <v>0.5</v>
      </c>
      <c r="WZ128">
        <v>0.5</v>
      </c>
      <c r="XA128">
        <v>0.5</v>
      </c>
      <c r="XB128">
        <v>0.5</v>
      </c>
      <c r="XC128">
        <v>0.5</v>
      </c>
      <c r="XD128">
        <v>0.5</v>
      </c>
      <c r="XE128">
        <v>0.5</v>
      </c>
      <c r="XF128">
        <v>0.5</v>
      </c>
      <c r="XG128">
        <v>0.5</v>
      </c>
      <c r="XH128">
        <v>0.5</v>
      </c>
      <c r="XI128">
        <v>0.5</v>
      </c>
      <c r="XJ128">
        <v>0.5</v>
      </c>
      <c r="XK128">
        <v>0.5</v>
      </c>
      <c r="XL128">
        <v>0.5</v>
      </c>
      <c r="XM128">
        <v>0.5</v>
      </c>
      <c r="XN128">
        <v>0.5</v>
      </c>
      <c r="XO128">
        <v>0.5</v>
      </c>
      <c r="XP128">
        <v>0.5</v>
      </c>
    </row>
    <row r="129" spans="1:640" x14ac:dyDescent="0.25">
      <c r="A129">
        <v>0.5</v>
      </c>
      <c r="B129">
        <v>0.5</v>
      </c>
      <c r="C129">
        <v>0.5</v>
      </c>
      <c r="D129">
        <v>0.5</v>
      </c>
      <c r="E129">
        <v>0.5</v>
      </c>
      <c r="F129">
        <v>0.5</v>
      </c>
      <c r="G129">
        <v>0.5</v>
      </c>
      <c r="H129">
        <v>0.5</v>
      </c>
      <c r="I129">
        <v>0.5</v>
      </c>
      <c r="J129">
        <v>0.5</v>
      </c>
      <c r="K129">
        <v>0.5</v>
      </c>
      <c r="L129">
        <v>0.5</v>
      </c>
      <c r="M129">
        <v>0.5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0.5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0.5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0.5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0.5</v>
      </c>
      <c r="BK129">
        <v>0</v>
      </c>
      <c r="BL129">
        <v>0</v>
      </c>
      <c r="BM129">
        <v>0</v>
      </c>
      <c r="BN129">
        <v>0.5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0.5</v>
      </c>
      <c r="BW129">
        <v>0</v>
      </c>
      <c r="BX129">
        <v>0</v>
      </c>
      <c r="BY129">
        <v>0</v>
      </c>
      <c r="BZ129">
        <v>0.5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0.5</v>
      </c>
      <c r="EV129">
        <v>0.5</v>
      </c>
      <c r="EW129">
        <v>0.5</v>
      </c>
      <c r="EX129">
        <v>0.5</v>
      </c>
      <c r="EY129">
        <v>0.5</v>
      </c>
      <c r="EZ129">
        <v>0.5</v>
      </c>
      <c r="FA129">
        <v>0.5</v>
      </c>
      <c r="FB129">
        <v>0.5</v>
      </c>
      <c r="FC129">
        <v>0.5</v>
      </c>
      <c r="FD129">
        <v>0.5</v>
      </c>
      <c r="FE129">
        <v>0.5</v>
      </c>
      <c r="FF129">
        <v>0.5</v>
      </c>
      <c r="FG129">
        <v>0.5</v>
      </c>
      <c r="FH129">
        <v>0.5</v>
      </c>
      <c r="FI129">
        <v>0.5</v>
      </c>
      <c r="FJ129">
        <v>0.5</v>
      </c>
      <c r="FK129">
        <v>0.5</v>
      </c>
      <c r="FL129">
        <v>0.5</v>
      </c>
      <c r="FM129">
        <v>0.5</v>
      </c>
      <c r="FN129">
        <v>0.5</v>
      </c>
      <c r="FO129">
        <v>0.5</v>
      </c>
      <c r="FP129">
        <v>0.5</v>
      </c>
      <c r="FQ129">
        <v>0.5</v>
      </c>
      <c r="FR129">
        <v>0.5</v>
      </c>
      <c r="FS129">
        <v>0.5</v>
      </c>
      <c r="FT129">
        <v>0.5</v>
      </c>
      <c r="FU129">
        <v>0.5</v>
      </c>
      <c r="FV129">
        <v>0.5</v>
      </c>
      <c r="FW129">
        <v>0.5</v>
      </c>
      <c r="FX129">
        <v>0.5</v>
      </c>
      <c r="FY129">
        <v>0.5</v>
      </c>
      <c r="FZ129">
        <v>0.5</v>
      </c>
      <c r="GA129">
        <v>0.5</v>
      </c>
      <c r="GB129">
        <v>0.5</v>
      </c>
      <c r="GC129">
        <v>0.5</v>
      </c>
      <c r="GD129">
        <v>0.5</v>
      </c>
      <c r="GE129">
        <v>0.5</v>
      </c>
      <c r="GF129">
        <v>0.5</v>
      </c>
      <c r="GG129">
        <v>0.5</v>
      </c>
      <c r="GH129">
        <v>0.5</v>
      </c>
      <c r="GI129">
        <v>0.5</v>
      </c>
      <c r="GJ129">
        <v>0.5</v>
      </c>
      <c r="GK129">
        <v>0.5</v>
      </c>
      <c r="GL129">
        <v>0.5</v>
      </c>
      <c r="GM129">
        <v>0.5</v>
      </c>
      <c r="GN129">
        <v>0.5</v>
      </c>
      <c r="GO129">
        <v>0.5</v>
      </c>
      <c r="GP129">
        <v>0.5</v>
      </c>
      <c r="GQ129">
        <v>0.5</v>
      </c>
      <c r="GR129">
        <v>0.5</v>
      </c>
      <c r="GS129">
        <v>0.5</v>
      </c>
      <c r="GT129">
        <v>0.5</v>
      </c>
      <c r="GU129">
        <v>0.5</v>
      </c>
      <c r="GV129">
        <v>0.5</v>
      </c>
      <c r="GW129">
        <v>0.5</v>
      </c>
      <c r="GX129">
        <v>0.5</v>
      </c>
      <c r="GY129">
        <v>0.5</v>
      </c>
      <c r="GZ129">
        <v>0.5</v>
      </c>
      <c r="HA129">
        <v>0.5</v>
      </c>
      <c r="HB129">
        <v>0.5</v>
      </c>
      <c r="HC129">
        <v>0.5</v>
      </c>
      <c r="HD129">
        <v>0.5</v>
      </c>
      <c r="HE129">
        <v>0.5</v>
      </c>
      <c r="HF129">
        <v>0.5</v>
      </c>
      <c r="HG129">
        <v>0.5</v>
      </c>
      <c r="HH129">
        <v>0.5</v>
      </c>
      <c r="HI129">
        <v>0.5</v>
      </c>
      <c r="HJ129">
        <v>0.5</v>
      </c>
      <c r="HK129">
        <v>0.5</v>
      </c>
      <c r="HL129">
        <v>0.5</v>
      </c>
      <c r="HM129">
        <v>0.5</v>
      </c>
      <c r="HN129">
        <v>0.5</v>
      </c>
      <c r="HO129">
        <v>0.5</v>
      </c>
      <c r="HP129">
        <v>0.5</v>
      </c>
      <c r="HQ129">
        <v>0.5</v>
      </c>
      <c r="HR129">
        <v>0.5</v>
      </c>
      <c r="HS129">
        <v>0.5</v>
      </c>
      <c r="HT129">
        <v>0.5</v>
      </c>
      <c r="HU129">
        <v>0.5</v>
      </c>
      <c r="HV129">
        <v>0.5</v>
      </c>
      <c r="HW129">
        <v>0.5</v>
      </c>
      <c r="HX129">
        <v>0.5</v>
      </c>
      <c r="HY129">
        <v>0.5</v>
      </c>
      <c r="HZ129">
        <v>0.5</v>
      </c>
      <c r="IA129">
        <v>0.5</v>
      </c>
      <c r="IB129">
        <v>0.5</v>
      </c>
      <c r="IC129">
        <v>0.5</v>
      </c>
      <c r="ID129">
        <v>0.5</v>
      </c>
      <c r="IE129">
        <v>0.5</v>
      </c>
      <c r="IF129">
        <v>0.5</v>
      </c>
      <c r="IG129">
        <v>0.5</v>
      </c>
      <c r="IH129">
        <v>0.5</v>
      </c>
      <c r="II129">
        <v>0.5</v>
      </c>
      <c r="IJ129">
        <v>0.5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1</v>
      </c>
      <c r="WC129">
        <v>0.5</v>
      </c>
      <c r="WD129">
        <v>0.5</v>
      </c>
      <c r="WE129">
        <v>0.5</v>
      </c>
      <c r="WF129">
        <v>0.5</v>
      </c>
      <c r="WG129">
        <v>0.5</v>
      </c>
      <c r="WH129">
        <v>0.5</v>
      </c>
      <c r="WI129">
        <v>0.5</v>
      </c>
      <c r="WJ129">
        <v>0.5</v>
      </c>
      <c r="WK129">
        <v>0.5</v>
      </c>
      <c r="WL129">
        <v>0.5</v>
      </c>
      <c r="WM129">
        <v>0.5</v>
      </c>
      <c r="WN129">
        <v>0.5</v>
      </c>
      <c r="WO129">
        <v>0.5</v>
      </c>
      <c r="WP129">
        <v>0.5</v>
      </c>
      <c r="WQ129">
        <v>0.5</v>
      </c>
      <c r="WR129">
        <v>0.5</v>
      </c>
      <c r="WS129">
        <v>0.5</v>
      </c>
      <c r="WT129">
        <v>0.5</v>
      </c>
      <c r="WU129">
        <v>0.5</v>
      </c>
      <c r="WV129">
        <v>0.5</v>
      </c>
      <c r="WW129">
        <v>0.5</v>
      </c>
      <c r="WX129">
        <v>0.5</v>
      </c>
      <c r="WY129">
        <v>0.5</v>
      </c>
      <c r="WZ129">
        <v>0.5</v>
      </c>
      <c r="XA129">
        <v>0.5</v>
      </c>
      <c r="XB129">
        <v>0.5</v>
      </c>
      <c r="XC129">
        <v>0.5</v>
      </c>
      <c r="XD129">
        <v>0.5</v>
      </c>
      <c r="XE129">
        <v>0.5</v>
      </c>
      <c r="XF129">
        <v>0.5</v>
      </c>
      <c r="XG129">
        <v>0.5</v>
      </c>
      <c r="XH129">
        <v>0.5</v>
      </c>
      <c r="XI129">
        <v>0.5</v>
      </c>
      <c r="XJ129">
        <v>0.5</v>
      </c>
      <c r="XK129">
        <v>0.5</v>
      </c>
      <c r="XL129">
        <v>0.5</v>
      </c>
      <c r="XM129">
        <v>0.5</v>
      </c>
      <c r="XN129">
        <v>0.5</v>
      </c>
      <c r="XO129">
        <v>0.5</v>
      </c>
      <c r="XP129">
        <v>0.5</v>
      </c>
    </row>
    <row r="130" spans="1:640" x14ac:dyDescent="0.25">
      <c r="A130">
        <v>0.5</v>
      </c>
      <c r="B130">
        <v>0.5</v>
      </c>
      <c r="C130">
        <v>0.5</v>
      </c>
      <c r="D130">
        <v>0.5</v>
      </c>
      <c r="E130">
        <v>0.5</v>
      </c>
      <c r="F130">
        <v>0.5</v>
      </c>
      <c r="G130">
        <v>0.5</v>
      </c>
      <c r="H130">
        <v>0.5</v>
      </c>
      <c r="I130">
        <v>0.5</v>
      </c>
      <c r="J130">
        <v>0.5</v>
      </c>
      <c r="K130">
        <v>0.5</v>
      </c>
      <c r="L130">
        <v>0.5</v>
      </c>
      <c r="M130">
        <v>0.5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1</v>
      </c>
      <c r="W130">
        <v>0.5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0.5</v>
      </c>
      <c r="AG130">
        <v>0</v>
      </c>
      <c r="AH130">
        <v>0</v>
      </c>
      <c r="AI130">
        <v>0.5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0.5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0.5</v>
      </c>
      <c r="BA130">
        <v>0</v>
      </c>
      <c r="BB130">
        <v>0</v>
      </c>
      <c r="BC130">
        <v>0.5</v>
      </c>
      <c r="BD130">
        <v>0</v>
      </c>
      <c r="BE130">
        <v>0</v>
      </c>
      <c r="BF130">
        <v>0</v>
      </c>
      <c r="BG130">
        <v>0</v>
      </c>
      <c r="BH130">
        <v>0.5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0.5</v>
      </c>
      <c r="BP130">
        <v>0</v>
      </c>
      <c r="BQ130">
        <v>0</v>
      </c>
      <c r="BR130">
        <v>0.5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0.5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0.5</v>
      </c>
      <c r="EV130">
        <v>0.5</v>
      </c>
      <c r="EW130">
        <v>0.5</v>
      </c>
      <c r="EX130">
        <v>0.5</v>
      </c>
      <c r="EY130">
        <v>0.5</v>
      </c>
      <c r="EZ130">
        <v>0.5</v>
      </c>
      <c r="FA130">
        <v>0.5</v>
      </c>
      <c r="FB130">
        <v>0.5</v>
      </c>
      <c r="FC130">
        <v>0.5</v>
      </c>
      <c r="FD130">
        <v>0.5</v>
      </c>
      <c r="FE130">
        <v>0.5</v>
      </c>
      <c r="FF130">
        <v>0.5</v>
      </c>
      <c r="FG130">
        <v>0.5</v>
      </c>
      <c r="FH130">
        <v>0.5</v>
      </c>
      <c r="FI130">
        <v>0.5</v>
      </c>
      <c r="FJ130">
        <v>0.5</v>
      </c>
      <c r="FK130">
        <v>0.5</v>
      </c>
      <c r="FL130">
        <v>0.5</v>
      </c>
      <c r="FM130">
        <v>0.5</v>
      </c>
      <c r="FN130">
        <v>0.5</v>
      </c>
      <c r="FO130">
        <v>0.5</v>
      </c>
      <c r="FP130">
        <v>0.5</v>
      </c>
      <c r="FQ130">
        <v>0.5</v>
      </c>
      <c r="FR130">
        <v>0.5</v>
      </c>
      <c r="FS130">
        <v>0.5</v>
      </c>
      <c r="FT130">
        <v>0.5</v>
      </c>
      <c r="FU130">
        <v>0.5</v>
      </c>
      <c r="FV130">
        <v>0.5</v>
      </c>
      <c r="FW130">
        <v>0.5</v>
      </c>
      <c r="FX130">
        <v>0.5</v>
      </c>
      <c r="FY130">
        <v>0.5</v>
      </c>
      <c r="FZ130">
        <v>0.5</v>
      </c>
      <c r="GA130">
        <v>0.5</v>
      </c>
      <c r="GB130">
        <v>0.5</v>
      </c>
      <c r="GC130">
        <v>0.5</v>
      </c>
      <c r="GD130">
        <v>0.5</v>
      </c>
      <c r="GE130">
        <v>0.5</v>
      </c>
      <c r="GF130">
        <v>0.5</v>
      </c>
      <c r="GG130">
        <v>0.5</v>
      </c>
      <c r="GH130">
        <v>0.5</v>
      </c>
      <c r="GI130">
        <v>0.5</v>
      </c>
      <c r="GJ130">
        <v>0.5</v>
      </c>
      <c r="GK130">
        <v>0.5</v>
      </c>
      <c r="GL130">
        <v>0.5</v>
      </c>
      <c r="GM130">
        <v>0.5</v>
      </c>
      <c r="GN130">
        <v>0.5</v>
      </c>
      <c r="GO130">
        <v>0.5</v>
      </c>
      <c r="GP130">
        <v>0.5</v>
      </c>
      <c r="GQ130">
        <v>0.5</v>
      </c>
      <c r="GR130">
        <v>0.5</v>
      </c>
      <c r="GS130">
        <v>0.5</v>
      </c>
      <c r="GT130">
        <v>0.5</v>
      </c>
      <c r="GU130">
        <v>0.5</v>
      </c>
      <c r="GV130">
        <v>0.5</v>
      </c>
      <c r="GW130">
        <v>0.5</v>
      </c>
      <c r="GX130">
        <v>0.5</v>
      </c>
      <c r="GY130">
        <v>0.5</v>
      </c>
      <c r="GZ130">
        <v>0.5</v>
      </c>
      <c r="HA130">
        <v>0.5</v>
      </c>
      <c r="HB130">
        <v>0.5</v>
      </c>
      <c r="HC130">
        <v>0.5</v>
      </c>
      <c r="HD130">
        <v>0.5</v>
      </c>
      <c r="HE130">
        <v>0.5</v>
      </c>
      <c r="HF130">
        <v>0.5</v>
      </c>
      <c r="HG130">
        <v>0.5</v>
      </c>
      <c r="HH130">
        <v>0.5</v>
      </c>
      <c r="HI130">
        <v>0.5</v>
      </c>
      <c r="HJ130">
        <v>0.5</v>
      </c>
      <c r="HK130">
        <v>0.5</v>
      </c>
      <c r="HL130">
        <v>0.5</v>
      </c>
      <c r="HM130">
        <v>0.5</v>
      </c>
      <c r="HN130">
        <v>0.5</v>
      </c>
      <c r="HO130">
        <v>0.5</v>
      </c>
      <c r="HP130">
        <v>0.5</v>
      </c>
      <c r="HQ130">
        <v>0.5</v>
      </c>
      <c r="HR130">
        <v>0.5</v>
      </c>
      <c r="HS130">
        <v>0.5</v>
      </c>
      <c r="HT130">
        <v>0.5</v>
      </c>
      <c r="HU130">
        <v>0.5</v>
      </c>
      <c r="HV130">
        <v>0.5</v>
      </c>
      <c r="HW130">
        <v>0.5</v>
      </c>
      <c r="HX130">
        <v>0.5</v>
      </c>
      <c r="HY130">
        <v>0.5</v>
      </c>
      <c r="HZ130">
        <v>0.5</v>
      </c>
      <c r="IA130">
        <v>0.5</v>
      </c>
      <c r="IB130">
        <v>0.5</v>
      </c>
      <c r="IC130">
        <v>0.5</v>
      </c>
      <c r="ID130">
        <v>0.5</v>
      </c>
      <c r="IE130">
        <v>0.5</v>
      </c>
      <c r="IF130">
        <v>0.5</v>
      </c>
      <c r="IG130">
        <v>0.5</v>
      </c>
      <c r="IH130">
        <v>0.5</v>
      </c>
      <c r="II130">
        <v>0.5</v>
      </c>
      <c r="IJ130">
        <v>0.5</v>
      </c>
      <c r="IK130">
        <v>1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1</v>
      </c>
      <c r="WD130">
        <v>1</v>
      </c>
      <c r="WE130">
        <v>0.5</v>
      </c>
      <c r="WF130">
        <v>0.5</v>
      </c>
      <c r="WG130">
        <v>0.5</v>
      </c>
      <c r="WH130">
        <v>0.5</v>
      </c>
      <c r="WI130">
        <v>0.5</v>
      </c>
      <c r="WJ130">
        <v>0.5</v>
      </c>
      <c r="WK130">
        <v>0.5</v>
      </c>
      <c r="WL130">
        <v>0.5</v>
      </c>
      <c r="WM130">
        <v>0.5</v>
      </c>
      <c r="WN130">
        <v>0.5</v>
      </c>
      <c r="WO130">
        <v>0.5</v>
      </c>
      <c r="WP130">
        <v>0.5</v>
      </c>
      <c r="WQ130">
        <v>0.5</v>
      </c>
      <c r="WR130">
        <v>0.5</v>
      </c>
      <c r="WS130">
        <v>0.5</v>
      </c>
      <c r="WT130">
        <v>0.5</v>
      </c>
      <c r="WU130">
        <v>0.5</v>
      </c>
      <c r="WV130">
        <v>0.5</v>
      </c>
      <c r="WW130">
        <v>0.5</v>
      </c>
      <c r="WX130">
        <v>0.5</v>
      </c>
      <c r="WY130">
        <v>0.5</v>
      </c>
      <c r="WZ130">
        <v>0.5</v>
      </c>
      <c r="XA130">
        <v>0.5</v>
      </c>
      <c r="XB130">
        <v>0.5</v>
      </c>
      <c r="XC130">
        <v>0.5</v>
      </c>
      <c r="XD130">
        <v>0.5</v>
      </c>
      <c r="XE130">
        <v>0.5</v>
      </c>
      <c r="XF130">
        <v>0.5</v>
      </c>
      <c r="XG130">
        <v>0.5</v>
      </c>
      <c r="XH130">
        <v>0.5</v>
      </c>
      <c r="XI130">
        <v>0.5</v>
      </c>
      <c r="XJ130">
        <v>0.5</v>
      </c>
      <c r="XK130">
        <v>0.5</v>
      </c>
      <c r="XL130">
        <v>0.5</v>
      </c>
      <c r="XM130">
        <v>0.5</v>
      </c>
      <c r="XN130">
        <v>0.5</v>
      </c>
      <c r="XO130">
        <v>0.5</v>
      </c>
      <c r="XP130">
        <v>0.5</v>
      </c>
    </row>
    <row r="131" spans="1:640" x14ac:dyDescent="0.25">
      <c r="A131">
        <v>0.5</v>
      </c>
      <c r="B131">
        <v>0.5</v>
      </c>
      <c r="C131">
        <v>0.5</v>
      </c>
      <c r="D131">
        <v>0.5</v>
      </c>
      <c r="E131">
        <v>0.5</v>
      </c>
      <c r="F131">
        <v>0.5</v>
      </c>
      <c r="G131">
        <v>0.5</v>
      </c>
      <c r="H131">
        <v>0.5</v>
      </c>
      <c r="I131">
        <v>0.5</v>
      </c>
      <c r="J131">
        <v>0.5</v>
      </c>
      <c r="K131">
        <v>0.5</v>
      </c>
      <c r="L131">
        <v>0.5</v>
      </c>
      <c r="M131">
        <v>0.5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1</v>
      </c>
      <c r="V131">
        <v>0.5</v>
      </c>
      <c r="W131">
        <v>0.51720396564453097</v>
      </c>
      <c r="X131">
        <v>0.51720396564453097</v>
      </c>
      <c r="Y131">
        <v>0.5</v>
      </c>
      <c r="Z131">
        <v>0</v>
      </c>
      <c r="AA131">
        <v>0</v>
      </c>
      <c r="AB131">
        <v>0.5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0.5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0.5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0.5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0.5</v>
      </c>
      <c r="EV131">
        <v>0.5</v>
      </c>
      <c r="EW131">
        <v>0.5</v>
      </c>
      <c r="EX131">
        <v>0.5</v>
      </c>
      <c r="EY131">
        <v>0.5</v>
      </c>
      <c r="EZ131">
        <v>0.5</v>
      </c>
      <c r="FA131">
        <v>0.5</v>
      </c>
      <c r="FB131">
        <v>0.5</v>
      </c>
      <c r="FC131">
        <v>0.5</v>
      </c>
      <c r="FD131">
        <v>0.5</v>
      </c>
      <c r="FE131">
        <v>0.5</v>
      </c>
      <c r="FF131">
        <v>0.5</v>
      </c>
      <c r="FG131">
        <v>0.5</v>
      </c>
      <c r="FH131">
        <v>0.5</v>
      </c>
      <c r="FI131">
        <v>0.5</v>
      </c>
      <c r="FJ131">
        <v>0.5</v>
      </c>
      <c r="FK131">
        <v>0.5</v>
      </c>
      <c r="FL131">
        <v>0.5</v>
      </c>
      <c r="FM131">
        <v>0.5</v>
      </c>
      <c r="FN131">
        <v>0.5</v>
      </c>
      <c r="FO131">
        <v>0.5</v>
      </c>
      <c r="FP131">
        <v>0.5</v>
      </c>
      <c r="FQ131">
        <v>0.5</v>
      </c>
      <c r="FR131">
        <v>0.5</v>
      </c>
      <c r="FS131">
        <v>0.5</v>
      </c>
      <c r="FT131">
        <v>0.5</v>
      </c>
      <c r="FU131">
        <v>0.5</v>
      </c>
      <c r="FV131">
        <v>0.5</v>
      </c>
      <c r="FW131">
        <v>0.5</v>
      </c>
      <c r="FX131">
        <v>0.5</v>
      </c>
      <c r="FY131">
        <v>0.5</v>
      </c>
      <c r="FZ131">
        <v>0.5</v>
      </c>
      <c r="GA131">
        <v>0.5</v>
      </c>
      <c r="GB131">
        <v>0.5</v>
      </c>
      <c r="GC131">
        <v>0.5</v>
      </c>
      <c r="GD131">
        <v>0.5</v>
      </c>
      <c r="GE131">
        <v>0.5</v>
      </c>
      <c r="GF131">
        <v>0.5</v>
      </c>
      <c r="GG131">
        <v>0.5</v>
      </c>
      <c r="GH131">
        <v>0.5</v>
      </c>
      <c r="GI131">
        <v>0.5</v>
      </c>
      <c r="GJ131">
        <v>0.5</v>
      </c>
      <c r="GK131">
        <v>0.5</v>
      </c>
      <c r="GL131">
        <v>0.5</v>
      </c>
      <c r="GM131">
        <v>0.5</v>
      </c>
      <c r="GN131">
        <v>0.5</v>
      </c>
      <c r="GO131">
        <v>0.5</v>
      </c>
      <c r="GP131">
        <v>0.5</v>
      </c>
      <c r="GQ131">
        <v>0.5</v>
      </c>
      <c r="GR131">
        <v>0.5</v>
      </c>
      <c r="GS131">
        <v>0.5</v>
      </c>
      <c r="GT131">
        <v>0.5</v>
      </c>
      <c r="GU131">
        <v>0.5</v>
      </c>
      <c r="GV131">
        <v>0.5</v>
      </c>
      <c r="GW131">
        <v>0.5</v>
      </c>
      <c r="GX131">
        <v>0.5</v>
      </c>
      <c r="GY131">
        <v>0.5</v>
      </c>
      <c r="GZ131">
        <v>0.5</v>
      </c>
      <c r="HA131">
        <v>0.5</v>
      </c>
      <c r="HB131">
        <v>0.5</v>
      </c>
      <c r="HC131">
        <v>0.5</v>
      </c>
      <c r="HD131">
        <v>0.5</v>
      </c>
      <c r="HE131">
        <v>0.5</v>
      </c>
      <c r="HF131">
        <v>0.5</v>
      </c>
      <c r="HG131">
        <v>0.5</v>
      </c>
      <c r="HH131">
        <v>0.5</v>
      </c>
      <c r="HI131">
        <v>0.5</v>
      </c>
      <c r="HJ131">
        <v>0.5</v>
      </c>
      <c r="HK131">
        <v>0.5</v>
      </c>
      <c r="HL131">
        <v>0.5</v>
      </c>
      <c r="HM131">
        <v>0.5</v>
      </c>
      <c r="HN131">
        <v>0.5</v>
      </c>
      <c r="HO131">
        <v>0.5</v>
      </c>
      <c r="HP131">
        <v>0.5</v>
      </c>
      <c r="HQ131">
        <v>0.5</v>
      </c>
      <c r="HR131">
        <v>0.5</v>
      </c>
      <c r="HS131">
        <v>0.5</v>
      </c>
      <c r="HT131">
        <v>0.5</v>
      </c>
      <c r="HU131">
        <v>0.5</v>
      </c>
      <c r="HV131">
        <v>0.5</v>
      </c>
      <c r="HW131">
        <v>0.5</v>
      </c>
      <c r="HX131">
        <v>0.5</v>
      </c>
      <c r="HY131">
        <v>0.5</v>
      </c>
      <c r="HZ131">
        <v>0.5</v>
      </c>
      <c r="IA131">
        <v>0.5</v>
      </c>
      <c r="IB131">
        <v>0.5</v>
      </c>
      <c r="IC131">
        <v>0.5</v>
      </c>
      <c r="ID131">
        <v>0.5</v>
      </c>
      <c r="IE131">
        <v>0.5</v>
      </c>
      <c r="IF131">
        <v>0.5</v>
      </c>
      <c r="IG131">
        <v>0.5</v>
      </c>
      <c r="IH131">
        <v>0.5</v>
      </c>
      <c r="II131">
        <v>0.5</v>
      </c>
      <c r="IJ131">
        <v>0.5</v>
      </c>
      <c r="IK131">
        <v>1</v>
      </c>
      <c r="IL131">
        <v>1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0.5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0.5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1</v>
      </c>
      <c r="WC131">
        <v>0.5</v>
      </c>
      <c r="WD131">
        <v>0</v>
      </c>
      <c r="WE131">
        <v>0.5</v>
      </c>
      <c r="WF131">
        <v>0.5</v>
      </c>
      <c r="WG131">
        <v>0.5</v>
      </c>
      <c r="WH131">
        <v>0.5</v>
      </c>
      <c r="WI131">
        <v>0.5</v>
      </c>
      <c r="WJ131">
        <v>0.5</v>
      </c>
      <c r="WK131">
        <v>0.5</v>
      </c>
      <c r="WL131">
        <v>0.5</v>
      </c>
      <c r="WM131">
        <v>0.5</v>
      </c>
      <c r="WN131">
        <v>0.5</v>
      </c>
      <c r="WO131">
        <v>0.5</v>
      </c>
      <c r="WP131">
        <v>0.5</v>
      </c>
      <c r="WQ131">
        <v>0.5</v>
      </c>
      <c r="WR131">
        <v>0.5</v>
      </c>
      <c r="WS131">
        <v>0.5</v>
      </c>
      <c r="WT131">
        <v>0.5</v>
      </c>
      <c r="WU131">
        <v>0.5</v>
      </c>
      <c r="WV131">
        <v>0.5</v>
      </c>
      <c r="WW131">
        <v>0.5</v>
      </c>
      <c r="WX131">
        <v>0.5</v>
      </c>
      <c r="WY131">
        <v>0.5</v>
      </c>
      <c r="WZ131">
        <v>0.5</v>
      </c>
      <c r="XA131">
        <v>0.5</v>
      </c>
      <c r="XB131">
        <v>0.5</v>
      </c>
      <c r="XC131">
        <v>0.5</v>
      </c>
      <c r="XD131">
        <v>0.5</v>
      </c>
      <c r="XE131">
        <v>0.5</v>
      </c>
      <c r="XF131">
        <v>0.5</v>
      </c>
      <c r="XG131">
        <v>0.5</v>
      </c>
      <c r="XH131">
        <v>0.5</v>
      </c>
      <c r="XI131">
        <v>0.5</v>
      </c>
      <c r="XJ131">
        <v>0.5</v>
      </c>
      <c r="XK131">
        <v>0.5</v>
      </c>
      <c r="XL131">
        <v>0.5</v>
      </c>
      <c r="XM131">
        <v>0.5</v>
      </c>
      <c r="XN131">
        <v>0.5</v>
      </c>
      <c r="XO131">
        <v>0.5</v>
      </c>
      <c r="XP131">
        <v>0.5</v>
      </c>
    </row>
    <row r="132" spans="1:640" x14ac:dyDescent="0.25">
      <c r="A132">
        <v>0.5</v>
      </c>
      <c r="B132">
        <v>0.5</v>
      </c>
      <c r="C132">
        <v>0.5</v>
      </c>
      <c r="D132">
        <v>0.5</v>
      </c>
      <c r="E132">
        <v>0.5</v>
      </c>
      <c r="F132">
        <v>0.5</v>
      </c>
      <c r="G132">
        <v>0.5</v>
      </c>
      <c r="H132">
        <v>0.5</v>
      </c>
      <c r="I132">
        <v>0.5</v>
      </c>
      <c r="J132">
        <v>0.5</v>
      </c>
      <c r="K132">
        <v>0.5</v>
      </c>
      <c r="L132">
        <v>0.5</v>
      </c>
      <c r="M132">
        <v>0.5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0.5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0.5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0.5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0.5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0.5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0.5</v>
      </c>
      <c r="ET132">
        <v>0</v>
      </c>
      <c r="EU132">
        <v>0.5</v>
      </c>
      <c r="EV132">
        <v>0.5</v>
      </c>
      <c r="EW132">
        <v>0.5</v>
      </c>
      <c r="EX132">
        <v>0.5</v>
      </c>
      <c r="EY132">
        <v>0.5</v>
      </c>
      <c r="EZ132">
        <v>0.5</v>
      </c>
      <c r="FA132">
        <v>0.5</v>
      </c>
      <c r="FB132">
        <v>0.5</v>
      </c>
      <c r="FC132">
        <v>0.5</v>
      </c>
      <c r="FD132">
        <v>0.5</v>
      </c>
      <c r="FE132">
        <v>0.5</v>
      </c>
      <c r="FF132">
        <v>0.5</v>
      </c>
      <c r="FG132">
        <v>0.5</v>
      </c>
      <c r="FH132">
        <v>0.5</v>
      </c>
      <c r="FI132">
        <v>0.5</v>
      </c>
      <c r="FJ132">
        <v>0.5</v>
      </c>
      <c r="FK132">
        <v>0.5</v>
      </c>
      <c r="FL132">
        <v>0.5</v>
      </c>
      <c r="FM132">
        <v>0.5</v>
      </c>
      <c r="FN132">
        <v>0.5</v>
      </c>
      <c r="FO132">
        <v>0.5</v>
      </c>
      <c r="FP132">
        <v>0.5</v>
      </c>
      <c r="FQ132">
        <v>0.5</v>
      </c>
      <c r="FR132">
        <v>0.5</v>
      </c>
      <c r="FS132">
        <v>0.5</v>
      </c>
      <c r="FT132">
        <v>0.5</v>
      </c>
      <c r="FU132">
        <v>0.5</v>
      </c>
      <c r="FV132">
        <v>0.5</v>
      </c>
      <c r="FW132">
        <v>0.5</v>
      </c>
      <c r="FX132">
        <v>0.5</v>
      </c>
      <c r="FY132">
        <v>0.5</v>
      </c>
      <c r="FZ132">
        <v>0.5</v>
      </c>
      <c r="GA132">
        <v>0.5</v>
      </c>
      <c r="GB132">
        <v>0.5</v>
      </c>
      <c r="GC132">
        <v>0.5</v>
      </c>
      <c r="GD132">
        <v>0.5</v>
      </c>
      <c r="GE132">
        <v>0.5</v>
      </c>
      <c r="GF132">
        <v>0.5</v>
      </c>
      <c r="GG132">
        <v>0.5</v>
      </c>
      <c r="GH132">
        <v>0.5</v>
      </c>
      <c r="GI132">
        <v>0.5</v>
      </c>
      <c r="GJ132">
        <v>0.5</v>
      </c>
      <c r="GK132">
        <v>0.5</v>
      </c>
      <c r="GL132">
        <v>0.5</v>
      </c>
      <c r="GM132">
        <v>0.5</v>
      </c>
      <c r="GN132">
        <v>0.5</v>
      </c>
      <c r="GO132">
        <v>0.5</v>
      </c>
      <c r="GP132">
        <v>0.5</v>
      </c>
      <c r="GQ132">
        <v>0.5</v>
      </c>
      <c r="GR132">
        <v>0.5</v>
      </c>
      <c r="GS132">
        <v>0.5</v>
      </c>
      <c r="GT132">
        <v>0.5</v>
      </c>
      <c r="GU132">
        <v>0.5</v>
      </c>
      <c r="GV132">
        <v>0.5</v>
      </c>
      <c r="GW132">
        <v>0.5</v>
      </c>
      <c r="GX132">
        <v>0.5</v>
      </c>
      <c r="GY132">
        <v>0.5</v>
      </c>
      <c r="GZ132">
        <v>0.5</v>
      </c>
      <c r="HA132">
        <v>0.5</v>
      </c>
      <c r="HB132">
        <v>0.5</v>
      </c>
      <c r="HC132">
        <v>0.5</v>
      </c>
      <c r="HD132">
        <v>0.5</v>
      </c>
      <c r="HE132">
        <v>0.5</v>
      </c>
      <c r="HF132">
        <v>0.5</v>
      </c>
      <c r="HG132">
        <v>0.5</v>
      </c>
      <c r="HH132">
        <v>0.5</v>
      </c>
      <c r="HI132">
        <v>0.5</v>
      </c>
      <c r="HJ132">
        <v>0.5</v>
      </c>
      <c r="HK132">
        <v>0.5</v>
      </c>
      <c r="HL132">
        <v>0.5</v>
      </c>
      <c r="HM132">
        <v>0.5</v>
      </c>
      <c r="HN132">
        <v>0.5</v>
      </c>
      <c r="HO132">
        <v>0.5</v>
      </c>
      <c r="HP132">
        <v>0.5</v>
      </c>
      <c r="HQ132">
        <v>0.5</v>
      </c>
      <c r="HR132">
        <v>0.5</v>
      </c>
      <c r="HS132">
        <v>0.5</v>
      </c>
      <c r="HT132">
        <v>0.5</v>
      </c>
      <c r="HU132">
        <v>0.5</v>
      </c>
      <c r="HV132">
        <v>0.5</v>
      </c>
      <c r="HW132">
        <v>0.5</v>
      </c>
      <c r="HX132">
        <v>0.5</v>
      </c>
      <c r="HY132">
        <v>0.5</v>
      </c>
      <c r="HZ132">
        <v>0.5</v>
      </c>
      <c r="IA132">
        <v>0.5</v>
      </c>
      <c r="IB132">
        <v>0.5</v>
      </c>
      <c r="IC132">
        <v>0.5</v>
      </c>
      <c r="ID132">
        <v>0.5</v>
      </c>
      <c r="IE132">
        <v>0.5</v>
      </c>
      <c r="IF132">
        <v>0.5</v>
      </c>
      <c r="IG132">
        <v>0.5</v>
      </c>
      <c r="IH132">
        <v>0.5</v>
      </c>
      <c r="II132">
        <v>0.5</v>
      </c>
      <c r="IJ132">
        <v>0.5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1</v>
      </c>
      <c r="WB132">
        <v>1</v>
      </c>
      <c r="WC132">
        <v>0</v>
      </c>
      <c r="WD132">
        <v>1</v>
      </c>
      <c r="WE132">
        <v>0.5</v>
      </c>
      <c r="WF132">
        <v>0.5</v>
      </c>
      <c r="WG132">
        <v>0.5</v>
      </c>
      <c r="WH132">
        <v>0.5</v>
      </c>
      <c r="WI132">
        <v>0.5</v>
      </c>
      <c r="WJ132">
        <v>0.5</v>
      </c>
      <c r="WK132">
        <v>0.5</v>
      </c>
      <c r="WL132">
        <v>0.5</v>
      </c>
      <c r="WM132">
        <v>0.5</v>
      </c>
      <c r="WN132">
        <v>0.5</v>
      </c>
      <c r="WO132">
        <v>0.5</v>
      </c>
      <c r="WP132">
        <v>0.5</v>
      </c>
      <c r="WQ132">
        <v>0.5</v>
      </c>
      <c r="WR132">
        <v>0.5</v>
      </c>
      <c r="WS132">
        <v>0.5</v>
      </c>
      <c r="WT132">
        <v>0.5</v>
      </c>
      <c r="WU132">
        <v>0.5</v>
      </c>
      <c r="WV132">
        <v>0.5</v>
      </c>
      <c r="WW132">
        <v>0.5</v>
      </c>
      <c r="WX132">
        <v>0.5</v>
      </c>
      <c r="WY132">
        <v>0.5</v>
      </c>
      <c r="WZ132">
        <v>0.5</v>
      </c>
      <c r="XA132">
        <v>0.5</v>
      </c>
      <c r="XB132">
        <v>0.5</v>
      </c>
      <c r="XC132">
        <v>0.5</v>
      </c>
      <c r="XD132">
        <v>0.5</v>
      </c>
      <c r="XE132">
        <v>0.5</v>
      </c>
      <c r="XF132">
        <v>0.5</v>
      </c>
      <c r="XG132">
        <v>0.5</v>
      </c>
      <c r="XH132">
        <v>0.5</v>
      </c>
      <c r="XI132">
        <v>0.5</v>
      </c>
      <c r="XJ132">
        <v>0.5</v>
      </c>
      <c r="XK132">
        <v>0.5</v>
      </c>
      <c r="XL132">
        <v>0.5</v>
      </c>
      <c r="XM132">
        <v>0.5</v>
      </c>
      <c r="XN132">
        <v>0.5</v>
      </c>
      <c r="XO132">
        <v>0.5</v>
      </c>
      <c r="XP132">
        <v>0.5</v>
      </c>
    </row>
    <row r="133" spans="1:640" x14ac:dyDescent="0.25">
      <c r="A133">
        <v>0.5</v>
      </c>
      <c r="B133">
        <v>0.5</v>
      </c>
      <c r="C133">
        <v>0.5</v>
      </c>
      <c r="D133">
        <v>0.5</v>
      </c>
      <c r="E133">
        <v>0.5</v>
      </c>
      <c r="F133">
        <v>0.5</v>
      </c>
      <c r="G133">
        <v>0.5</v>
      </c>
      <c r="H133">
        <v>0.5</v>
      </c>
      <c r="I133">
        <v>0.5</v>
      </c>
      <c r="J133">
        <v>0.5</v>
      </c>
      <c r="K133">
        <v>0.5</v>
      </c>
      <c r="L133">
        <v>0.5</v>
      </c>
      <c r="M133">
        <v>0.5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0.51720396564453097</v>
      </c>
      <c r="Y133">
        <v>0.5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0.5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0.5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0.5</v>
      </c>
      <c r="BE133">
        <v>0</v>
      </c>
      <c r="BF133">
        <v>0</v>
      </c>
      <c r="BG133">
        <v>0.5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0.5</v>
      </c>
      <c r="BP133">
        <v>0</v>
      </c>
      <c r="BQ133">
        <v>0.5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0.5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0.5</v>
      </c>
      <c r="EU133">
        <v>0.5</v>
      </c>
      <c r="EV133">
        <v>0.5</v>
      </c>
      <c r="EW133">
        <v>0.5</v>
      </c>
      <c r="EX133">
        <v>0.5</v>
      </c>
      <c r="EY133">
        <v>0.5</v>
      </c>
      <c r="EZ133">
        <v>0.5</v>
      </c>
      <c r="FA133">
        <v>0.5</v>
      </c>
      <c r="FB133">
        <v>0.5</v>
      </c>
      <c r="FC133">
        <v>0.5</v>
      </c>
      <c r="FD133">
        <v>0.5</v>
      </c>
      <c r="FE133">
        <v>0.5</v>
      </c>
      <c r="FF133">
        <v>0.5</v>
      </c>
      <c r="FG133">
        <v>0.5</v>
      </c>
      <c r="FH133">
        <v>0.5</v>
      </c>
      <c r="FI133">
        <v>0.5</v>
      </c>
      <c r="FJ133">
        <v>0.5</v>
      </c>
      <c r="FK133">
        <v>0.5</v>
      </c>
      <c r="FL133">
        <v>0.5</v>
      </c>
      <c r="FM133">
        <v>0.5</v>
      </c>
      <c r="FN133">
        <v>0.5</v>
      </c>
      <c r="FO133">
        <v>0.5</v>
      </c>
      <c r="FP133">
        <v>0.5</v>
      </c>
      <c r="FQ133">
        <v>0.5</v>
      </c>
      <c r="FR133">
        <v>0.5</v>
      </c>
      <c r="FS133">
        <v>0.5</v>
      </c>
      <c r="FT133">
        <v>0.5</v>
      </c>
      <c r="FU133">
        <v>0.5</v>
      </c>
      <c r="FV133">
        <v>0.5</v>
      </c>
      <c r="FW133">
        <v>0.5</v>
      </c>
      <c r="FX133">
        <v>0.5</v>
      </c>
      <c r="FY133">
        <v>0.5</v>
      </c>
      <c r="FZ133">
        <v>0.5</v>
      </c>
      <c r="GA133">
        <v>0.5</v>
      </c>
      <c r="GB133">
        <v>0.5</v>
      </c>
      <c r="GC133">
        <v>0.5</v>
      </c>
      <c r="GD133">
        <v>0.5</v>
      </c>
      <c r="GE133">
        <v>0.5</v>
      </c>
      <c r="GF133">
        <v>0.5</v>
      </c>
      <c r="GG133">
        <v>0.5</v>
      </c>
      <c r="GH133">
        <v>0.5</v>
      </c>
      <c r="GI133">
        <v>0.5</v>
      </c>
      <c r="GJ133">
        <v>0.5</v>
      </c>
      <c r="GK133">
        <v>0.5</v>
      </c>
      <c r="GL133">
        <v>0.5</v>
      </c>
      <c r="GM133">
        <v>0.5</v>
      </c>
      <c r="GN133">
        <v>0.5</v>
      </c>
      <c r="GO133">
        <v>0.5</v>
      </c>
      <c r="GP133">
        <v>0.5</v>
      </c>
      <c r="GQ133">
        <v>0.5</v>
      </c>
      <c r="GR133">
        <v>0.5</v>
      </c>
      <c r="GS133">
        <v>0.5</v>
      </c>
      <c r="GT133">
        <v>0.5</v>
      </c>
      <c r="GU133">
        <v>0.5</v>
      </c>
      <c r="GV133">
        <v>0.5</v>
      </c>
      <c r="GW133">
        <v>0.5</v>
      </c>
      <c r="GX133">
        <v>0.5</v>
      </c>
      <c r="GY133">
        <v>0.5</v>
      </c>
      <c r="GZ133">
        <v>0.5</v>
      </c>
      <c r="HA133">
        <v>0.5</v>
      </c>
      <c r="HB133">
        <v>0.5</v>
      </c>
      <c r="HC133">
        <v>0.5</v>
      </c>
      <c r="HD133">
        <v>0.5</v>
      </c>
      <c r="HE133">
        <v>0.5</v>
      </c>
      <c r="HF133">
        <v>0.5</v>
      </c>
      <c r="HG133">
        <v>0.5</v>
      </c>
      <c r="HH133">
        <v>0.5</v>
      </c>
      <c r="HI133">
        <v>0.5</v>
      </c>
      <c r="HJ133">
        <v>0.5</v>
      </c>
      <c r="HK133">
        <v>0.5</v>
      </c>
      <c r="HL133">
        <v>0.5</v>
      </c>
      <c r="HM133">
        <v>0.5</v>
      </c>
      <c r="HN133">
        <v>0.5</v>
      </c>
      <c r="HO133">
        <v>0.5</v>
      </c>
      <c r="HP133">
        <v>0.5</v>
      </c>
      <c r="HQ133">
        <v>0.5</v>
      </c>
      <c r="HR133">
        <v>0.5</v>
      </c>
      <c r="HS133">
        <v>0.5</v>
      </c>
      <c r="HT133">
        <v>0.5</v>
      </c>
      <c r="HU133">
        <v>0.5</v>
      </c>
      <c r="HV133">
        <v>0.5</v>
      </c>
      <c r="HW133">
        <v>0.5</v>
      </c>
      <c r="HX133">
        <v>0.5</v>
      </c>
      <c r="HY133">
        <v>0.5</v>
      </c>
      <c r="HZ133">
        <v>0.5</v>
      </c>
      <c r="IA133">
        <v>0.5</v>
      </c>
      <c r="IB133">
        <v>0.5</v>
      </c>
      <c r="IC133">
        <v>0.5</v>
      </c>
      <c r="ID133">
        <v>0.5</v>
      </c>
      <c r="IE133">
        <v>0.5</v>
      </c>
      <c r="IF133">
        <v>0.5</v>
      </c>
      <c r="IG133">
        <v>0.5</v>
      </c>
      <c r="IH133">
        <v>0.5</v>
      </c>
      <c r="II133">
        <v>0.5</v>
      </c>
      <c r="IJ133">
        <v>0.5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0.5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0.48439046875000003</v>
      </c>
      <c r="WD133">
        <v>0.5</v>
      </c>
      <c r="WE133">
        <v>1</v>
      </c>
      <c r="WF133">
        <v>0.5</v>
      </c>
      <c r="WG133">
        <v>0.5</v>
      </c>
      <c r="WH133">
        <v>0.5</v>
      </c>
      <c r="WI133">
        <v>0.5</v>
      </c>
      <c r="WJ133">
        <v>0.5</v>
      </c>
      <c r="WK133">
        <v>0.5</v>
      </c>
      <c r="WL133">
        <v>0.5</v>
      </c>
      <c r="WM133">
        <v>0.5</v>
      </c>
      <c r="WN133">
        <v>0.5</v>
      </c>
      <c r="WO133">
        <v>0.5</v>
      </c>
      <c r="WP133">
        <v>0.5</v>
      </c>
      <c r="WQ133">
        <v>0.5</v>
      </c>
      <c r="WR133">
        <v>0.5</v>
      </c>
      <c r="WS133">
        <v>0.5</v>
      </c>
      <c r="WT133">
        <v>0.5</v>
      </c>
      <c r="WU133">
        <v>0.5</v>
      </c>
      <c r="WV133">
        <v>0.5</v>
      </c>
      <c r="WW133">
        <v>0.5</v>
      </c>
      <c r="WX133">
        <v>0.5</v>
      </c>
      <c r="WY133">
        <v>0.5</v>
      </c>
      <c r="WZ133">
        <v>0.5</v>
      </c>
      <c r="XA133">
        <v>0.5</v>
      </c>
      <c r="XB133">
        <v>0.5</v>
      </c>
      <c r="XC133">
        <v>0.5</v>
      </c>
      <c r="XD133">
        <v>0.5</v>
      </c>
      <c r="XE133">
        <v>0.5</v>
      </c>
      <c r="XF133">
        <v>0.5</v>
      </c>
      <c r="XG133">
        <v>0.5</v>
      </c>
      <c r="XH133">
        <v>0.5</v>
      </c>
      <c r="XI133">
        <v>0.5</v>
      </c>
      <c r="XJ133">
        <v>0.5</v>
      </c>
      <c r="XK133">
        <v>0.5</v>
      </c>
      <c r="XL133">
        <v>0.5</v>
      </c>
      <c r="XM133">
        <v>0.5</v>
      </c>
      <c r="XN133">
        <v>0.5</v>
      </c>
      <c r="XO133">
        <v>0.5</v>
      </c>
      <c r="XP133">
        <v>0.5</v>
      </c>
    </row>
    <row r="134" spans="1:640" x14ac:dyDescent="0.25">
      <c r="A134">
        <v>0.5</v>
      </c>
      <c r="B134">
        <v>0.5</v>
      </c>
      <c r="C134">
        <v>0.5</v>
      </c>
      <c r="D134">
        <v>0.5</v>
      </c>
      <c r="E134">
        <v>0.5</v>
      </c>
      <c r="F134">
        <v>0.5</v>
      </c>
      <c r="G134">
        <v>0.5</v>
      </c>
      <c r="H134">
        <v>0.5</v>
      </c>
      <c r="I134">
        <v>0.5</v>
      </c>
      <c r="J134">
        <v>0.5</v>
      </c>
      <c r="K134">
        <v>0.5</v>
      </c>
      <c r="L134">
        <v>0.5</v>
      </c>
      <c r="M134">
        <v>0.5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0</v>
      </c>
      <c r="Y134">
        <v>0</v>
      </c>
      <c r="Z134">
        <v>0</v>
      </c>
      <c r="AA134">
        <v>0.5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0.5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0.5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0.5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0.5</v>
      </c>
      <c r="EU134">
        <v>0.5</v>
      </c>
      <c r="EV134">
        <v>0.5</v>
      </c>
      <c r="EW134">
        <v>0.5</v>
      </c>
      <c r="EX134">
        <v>0.5</v>
      </c>
      <c r="EY134">
        <v>0.5</v>
      </c>
      <c r="EZ134">
        <v>0.5</v>
      </c>
      <c r="FA134">
        <v>0.5</v>
      </c>
      <c r="FB134">
        <v>0.5</v>
      </c>
      <c r="FC134">
        <v>0.5</v>
      </c>
      <c r="FD134">
        <v>0.5</v>
      </c>
      <c r="FE134">
        <v>0.5</v>
      </c>
      <c r="FF134">
        <v>0.5</v>
      </c>
      <c r="FG134">
        <v>0.5</v>
      </c>
      <c r="FH134">
        <v>0.5</v>
      </c>
      <c r="FI134">
        <v>0.5</v>
      </c>
      <c r="FJ134">
        <v>0.5</v>
      </c>
      <c r="FK134">
        <v>0.5</v>
      </c>
      <c r="FL134">
        <v>0.5</v>
      </c>
      <c r="FM134">
        <v>0.5</v>
      </c>
      <c r="FN134">
        <v>0.5</v>
      </c>
      <c r="FO134">
        <v>0.5</v>
      </c>
      <c r="FP134">
        <v>0.5</v>
      </c>
      <c r="FQ134">
        <v>0.5</v>
      </c>
      <c r="FR134">
        <v>0.5</v>
      </c>
      <c r="FS134">
        <v>0.5</v>
      </c>
      <c r="FT134">
        <v>0.5</v>
      </c>
      <c r="FU134">
        <v>0.5</v>
      </c>
      <c r="FV134">
        <v>0.5</v>
      </c>
      <c r="FW134">
        <v>0.5</v>
      </c>
      <c r="FX134">
        <v>0.5</v>
      </c>
      <c r="FY134">
        <v>0.5</v>
      </c>
      <c r="FZ134">
        <v>0.5</v>
      </c>
      <c r="GA134">
        <v>0.5</v>
      </c>
      <c r="GB134">
        <v>0.5</v>
      </c>
      <c r="GC134">
        <v>0.5</v>
      </c>
      <c r="GD134">
        <v>0.5</v>
      </c>
      <c r="GE134">
        <v>0.5</v>
      </c>
      <c r="GF134">
        <v>0.5</v>
      </c>
      <c r="GG134">
        <v>0.5</v>
      </c>
      <c r="GH134">
        <v>0.5</v>
      </c>
      <c r="GI134">
        <v>0.5</v>
      </c>
      <c r="GJ134">
        <v>0.5</v>
      </c>
      <c r="GK134">
        <v>0.5</v>
      </c>
      <c r="GL134">
        <v>0.5</v>
      </c>
      <c r="GM134">
        <v>0.5</v>
      </c>
      <c r="GN134">
        <v>0.5</v>
      </c>
      <c r="GO134">
        <v>0.5</v>
      </c>
      <c r="GP134">
        <v>0.5</v>
      </c>
      <c r="GQ134">
        <v>0.5</v>
      </c>
      <c r="GR134">
        <v>0.5</v>
      </c>
      <c r="GS134">
        <v>0.5</v>
      </c>
      <c r="GT134">
        <v>0.5</v>
      </c>
      <c r="GU134">
        <v>0.5</v>
      </c>
      <c r="GV134">
        <v>0.5</v>
      </c>
      <c r="GW134">
        <v>0.5</v>
      </c>
      <c r="GX134">
        <v>0.5</v>
      </c>
      <c r="GY134">
        <v>0.5</v>
      </c>
      <c r="GZ134">
        <v>0.5</v>
      </c>
      <c r="HA134">
        <v>0.5</v>
      </c>
      <c r="HB134">
        <v>0.5</v>
      </c>
      <c r="HC134">
        <v>0.5</v>
      </c>
      <c r="HD134">
        <v>0.5</v>
      </c>
      <c r="HE134">
        <v>0.5</v>
      </c>
      <c r="HF134">
        <v>0.5</v>
      </c>
      <c r="HG134">
        <v>0.5</v>
      </c>
      <c r="HH134">
        <v>0.5</v>
      </c>
      <c r="HI134">
        <v>0.5</v>
      </c>
      <c r="HJ134">
        <v>0.5</v>
      </c>
      <c r="HK134">
        <v>0.5</v>
      </c>
      <c r="HL134">
        <v>0.5</v>
      </c>
      <c r="HM134">
        <v>0.5</v>
      </c>
      <c r="HN134">
        <v>0.5</v>
      </c>
      <c r="HO134">
        <v>0.5</v>
      </c>
      <c r="HP134">
        <v>0.5</v>
      </c>
      <c r="HQ134">
        <v>0.5</v>
      </c>
      <c r="HR134">
        <v>0.5</v>
      </c>
      <c r="HS134">
        <v>0.5</v>
      </c>
      <c r="HT134">
        <v>0.5</v>
      </c>
      <c r="HU134">
        <v>0.5</v>
      </c>
      <c r="HV134">
        <v>0.5</v>
      </c>
      <c r="HW134">
        <v>0.5</v>
      </c>
      <c r="HX134">
        <v>0.5</v>
      </c>
      <c r="HY134">
        <v>0.5</v>
      </c>
      <c r="HZ134">
        <v>0.5</v>
      </c>
      <c r="IA134">
        <v>0.5</v>
      </c>
      <c r="IB134">
        <v>0.5</v>
      </c>
      <c r="IC134">
        <v>0.5</v>
      </c>
      <c r="ID134">
        <v>0.5</v>
      </c>
      <c r="IE134">
        <v>0.5</v>
      </c>
      <c r="IF134">
        <v>0.5</v>
      </c>
      <c r="IG134">
        <v>0.5</v>
      </c>
      <c r="IH134">
        <v>0.5</v>
      </c>
      <c r="II134">
        <v>0.5</v>
      </c>
      <c r="IJ134">
        <v>0.5</v>
      </c>
      <c r="IK134">
        <v>1</v>
      </c>
      <c r="IL134">
        <v>1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0.5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0.5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0.5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0.50475312500000002</v>
      </c>
      <c r="WC134">
        <v>0</v>
      </c>
      <c r="WD134">
        <v>0</v>
      </c>
      <c r="WE134">
        <v>0.5</v>
      </c>
      <c r="WF134">
        <v>0.5</v>
      </c>
      <c r="WG134">
        <v>0.5</v>
      </c>
      <c r="WH134">
        <v>0.5</v>
      </c>
      <c r="WI134">
        <v>0.5</v>
      </c>
      <c r="WJ134">
        <v>0.5</v>
      </c>
      <c r="WK134">
        <v>0.5</v>
      </c>
      <c r="WL134">
        <v>0.5</v>
      </c>
      <c r="WM134">
        <v>0.5</v>
      </c>
      <c r="WN134">
        <v>0.5</v>
      </c>
      <c r="WO134">
        <v>0.5</v>
      </c>
      <c r="WP134">
        <v>0.5</v>
      </c>
      <c r="WQ134">
        <v>0.5</v>
      </c>
      <c r="WR134">
        <v>0.5</v>
      </c>
      <c r="WS134">
        <v>0.5</v>
      </c>
      <c r="WT134">
        <v>0.5</v>
      </c>
      <c r="WU134">
        <v>0.5</v>
      </c>
      <c r="WV134">
        <v>0.5</v>
      </c>
      <c r="WW134">
        <v>0.5</v>
      </c>
      <c r="WX134">
        <v>0.5</v>
      </c>
      <c r="WY134">
        <v>0.5</v>
      </c>
      <c r="WZ134">
        <v>0.5</v>
      </c>
      <c r="XA134">
        <v>0.5</v>
      </c>
      <c r="XB134">
        <v>0.5</v>
      </c>
      <c r="XC134">
        <v>0.5</v>
      </c>
      <c r="XD134">
        <v>0.5</v>
      </c>
      <c r="XE134">
        <v>0.5</v>
      </c>
      <c r="XF134">
        <v>0.5</v>
      </c>
      <c r="XG134">
        <v>0.5</v>
      </c>
      <c r="XH134">
        <v>0.5</v>
      </c>
      <c r="XI134">
        <v>0.5</v>
      </c>
      <c r="XJ134">
        <v>0.5</v>
      </c>
      <c r="XK134">
        <v>0.5</v>
      </c>
      <c r="XL134">
        <v>0.5</v>
      </c>
      <c r="XM134">
        <v>0.5</v>
      </c>
      <c r="XN134">
        <v>0.5</v>
      </c>
      <c r="XO134">
        <v>0.5</v>
      </c>
      <c r="XP134">
        <v>0.5</v>
      </c>
    </row>
    <row r="135" spans="1:640" x14ac:dyDescent="0.25">
      <c r="A135">
        <v>0.5</v>
      </c>
      <c r="B135">
        <v>0.5</v>
      </c>
      <c r="C135">
        <v>0.5</v>
      </c>
      <c r="D135">
        <v>0.5</v>
      </c>
      <c r="E135">
        <v>0.5</v>
      </c>
      <c r="F135">
        <v>0.5</v>
      </c>
      <c r="G135">
        <v>0.5</v>
      </c>
      <c r="H135">
        <v>0.5</v>
      </c>
      <c r="I135">
        <v>0.5</v>
      </c>
      <c r="J135">
        <v>0.5</v>
      </c>
      <c r="K135">
        <v>0.5</v>
      </c>
      <c r="L135">
        <v>0.5</v>
      </c>
      <c r="M135">
        <v>0.5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1</v>
      </c>
      <c r="V135">
        <v>0.5</v>
      </c>
      <c r="W135">
        <v>0.5</v>
      </c>
      <c r="X135">
        <v>0.51720396564453097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0.5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0.5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0.5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0.5</v>
      </c>
      <c r="EU135">
        <v>0.5</v>
      </c>
      <c r="EV135">
        <v>0.5</v>
      </c>
      <c r="EW135">
        <v>0.5</v>
      </c>
      <c r="EX135">
        <v>0.5</v>
      </c>
      <c r="EY135">
        <v>0.5</v>
      </c>
      <c r="EZ135">
        <v>0.5</v>
      </c>
      <c r="FA135">
        <v>0.5</v>
      </c>
      <c r="FB135">
        <v>0.5</v>
      </c>
      <c r="FC135">
        <v>0.5</v>
      </c>
      <c r="FD135">
        <v>0.5</v>
      </c>
      <c r="FE135">
        <v>0.5</v>
      </c>
      <c r="FF135">
        <v>0.5</v>
      </c>
      <c r="FG135">
        <v>0.5</v>
      </c>
      <c r="FH135">
        <v>0.5</v>
      </c>
      <c r="FI135">
        <v>0.5</v>
      </c>
      <c r="FJ135">
        <v>0.5</v>
      </c>
      <c r="FK135">
        <v>0.5</v>
      </c>
      <c r="FL135">
        <v>0.5</v>
      </c>
      <c r="FM135">
        <v>0.5</v>
      </c>
      <c r="FN135">
        <v>0.5</v>
      </c>
      <c r="FO135">
        <v>0.5</v>
      </c>
      <c r="FP135">
        <v>0.5</v>
      </c>
      <c r="FQ135">
        <v>0.5</v>
      </c>
      <c r="FR135">
        <v>0.5</v>
      </c>
      <c r="FS135">
        <v>0.5</v>
      </c>
      <c r="FT135">
        <v>0.5</v>
      </c>
      <c r="FU135">
        <v>0.5</v>
      </c>
      <c r="FV135">
        <v>0.5</v>
      </c>
      <c r="FW135">
        <v>0.5</v>
      </c>
      <c r="FX135">
        <v>0.5</v>
      </c>
      <c r="FY135">
        <v>0.5</v>
      </c>
      <c r="FZ135">
        <v>0.5</v>
      </c>
      <c r="GA135">
        <v>0.5</v>
      </c>
      <c r="GB135">
        <v>0.5</v>
      </c>
      <c r="GC135">
        <v>0.5</v>
      </c>
      <c r="GD135">
        <v>0.5</v>
      </c>
      <c r="GE135">
        <v>0.5</v>
      </c>
      <c r="GF135">
        <v>0.5</v>
      </c>
      <c r="GG135">
        <v>0.5</v>
      </c>
      <c r="GH135">
        <v>0.5</v>
      </c>
      <c r="GI135">
        <v>0.5</v>
      </c>
      <c r="GJ135">
        <v>0.5</v>
      </c>
      <c r="GK135">
        <v>0.5</v>
      </c>
      <c r="GL135">
        <v>0.5</v>
      </c>
      <c r="GM135">
        <v>0.5</v>
      </c>
      <c r="GN135">
        <v>0.5</v>
      </c>
      <c r="GO135">
        <v>0.5</v>
      </c>
      <c r="GP135">
        <v>0.5</v>
      </c>
      <c r="GQ135">
        <v>0.5</v>
      </c>
      <c r="GR135">
        <v>0.5</v>
      </c>
      <c r="GS135">
        <v>0.5</v>
      </c>
      <c r="GT135">
        <v>0.5</v>
      </c>
      <c r="GU135">
        <v>0.5</v>
      </c>
      <c r="GV135">
        <v>0.5</v>
      </c>
      <c r="GW135">
        <v>0.5</v>
      </c>
      <c r="GX135">
        <v>0.5</v>
      </c>
      <c r="GY135">
        <v>0.5</v>
      </c>
      <c r="GZ135">
        <v>0.5</v>
      </c>
      <c r="HA135">
        <v>0.5</v>
      </c>
      <c r="HB135">
        <v>0.5</v>
      </c>
      <c r="HC135">
        <v>0.5</v>
      </c>
      <c r="HD135">
        <v>0.5</v>
      </c>
      <c r="HE135">
        <v>0.5</v>
      </c>
      <c r="HF135">
        <v>0.5</v>
      </c>
      <c r="HG135">
        <v>0.5</v>
      </c>
      <c r="HH135">
        <v>0.5</v>
      </c>
      <c r="HI135">
        <v>0.5</v>
      </c>
      <c r="HJ135">
        <v>0.5</v>
      </c>
      <c r="HK135">
        <v>0.5</v>
      </c>
      <c r="HL135">
        <v>0.5</v>
      </c>
      <c r="HM135">
        <v>0.5</v>
      </c>
      <c r="HN135">
        <v>0.5</v>
      </c>
      <c r="HO135">
        <v>0.5</v>
      </c>
      <c r="HP135">
        <v>0.5</v>
      </c>
      <c r="HQ135">
        <v>0.5</v>
      </c>
      <c r="HR135">
        <v>0.5</v>
      </c>
      <c r="HS135">
        <v>0.5</v>
      </c>
      <c r="HT135">
        <v>0.5</v>
      </c>
      <c r="HU135">
        <v>0.5</v>
      </c>
      <c r="HV135">
        <v>0.5</v>
      </c>
      <c r="HW135">
        <v>0.5</v>
      </c>
      <c r="HX135">
        <v>0.5</v>
      </c>
      <c r="HY135">
        <v>0.5</v>
      </c>
      <c r="HZ135">
        <v>0.5</v>
      </c>
      <c r="IA135">
        <v>0.5</v>
      </c>
      <c r="IB135">
        <v>0.5</v>
      </c>
      <c r="IC135">
        <v>0.5</v>
      </c>
      <c r="ID135">
        <v>0.5</v>
      </c>
      <c r="IE135">
        <v>0.5</v>
      </c>
      <c r="IF135">
        <v>0.5</v>
      </c>
      <c r="IG135">
        <v>0.5</v>
      </c>
      <c r="IH135">
        <v>0.5</v>
      </c>
      <c r="II135">
        <v>0.5</v>
      </c>
      <c r="IJ135">
        <v>0.5</v>
      </c>
      <c r="IK135">
        <v>1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0.5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1</v>
      </c>
      <c r="WB135">
        <v>0.48439046875000003</v>
      </c>
      <c r="WC135">
        <v>0.5</v>
      </c>
      <c r="WD135">
        <v>0</v>
      </c>
      <c r="WE135">
        <v>0.5</v>
      </c>
      <c r="WF135">
        <v>0.5</v>
      </c>
      <c r="WG135">
        <v>0.5</v>
      </c>
      <c r="WH135">
        <v>0.5</v>
      </c>
      <c r="WI135">
        <v>0.5</v>
      </c>
      <c r="WJ135">
        <v>0.5</v>
      </c>
      <c r="WK135">
        <v>0.5</v>
      </c>
      <c r="WL135">
        <v>0.5</v>
      </c>
      <c r="WM135">
        <v>0.5</v>
      </c>
      <c r="WN135">
        <v>0.5</v>
      </c>
      <c r="WO135">
        <v>0.5</v>
      </c>
      <c r="WP135">
        <v>0.5</v>
      </c>
      <c r="WQ135">
        <v>0.5</v>
      </c>
      <c r="WR135">
        <v>0.5</v>
      </c>
      <c r="WS135">
        <v>0.5</v>
      </c>
      <c r="WT135">
        <v>0.5</v>
      </c>
      <c r="WU135">
        <v>0.5</v>
      </c>
      <c r="WV135">
        <v>0.5</v>
      </c>
      <c r="WW135">
        <v>0.5</v>
      </c>
      <c r="WX135">
        <v>0.5</v>
      </c>
      <c r="WY135">
        <v>0.5</v>
      </c>
      <c r="WZ135">
        <v>0.5</v>
      </c>
      <c r="XA135">
        <v>0.5</v>
      </c>
      <c r="XB135">
        <v>0.5</v>
      </c>
      <c r="XC135">
        <v>0.5</v>
      </c>
      <c r="XD135">
        <v>0.5</v>
      </c>
      <c r="XE135">
        <v>0.5</v>
      </c>
      <c r="XF135">
        <v>0.5</v>
      </c>
      <c r="XG135">
        <v>0.5</v>
      </c>
      <c r="XH135">
        <v>0.5</v>
      </c>
      <c r="XI135">
        <v>0.5</v>
      </c>
      <c r="XJ135">
        <v>0.5</v>
      </c>
      <c r="XK135">
        <v>0.5</v>
      </c>
      <c r="XL135">
        <v>0.5</v>
      </c>
      <c r="XM135">
        <v>0.5</v>
      </c>
      <c r="XN135">
        <v>0.5</v>
      </c>
      <c r="XO135">
        <v>0.5</v>
      </c>
      <c r="XP135">
        <v>0.5</v>
      </c>
    </row>
    <row r="136" spans="1:640" x14ac:dyDescent="0.25">
      <c r="A136">
        <v>0.5</v>
      </c>
      <c r="B136">
        <v>0.5</v>
      </c>
      <c r="C136">
        <v>0.5</v>
      </c>
      <c r="D136">
        <v>0.5</v>
      </c>
      <c r="E136">
        <v>0.5</v>
      </c>
      <c r="F136">
        <v>0.5</v>
      </c>
      <c r="G136">
        <v>0.5</v>
      </c>
      <c r="H136">
        <v>0.5</v>
      </c>
      <c r="I136">
        <v>0.5</v>
      </c>
      <c r="J136">
        <v>0.5</v>
      </c>
      <c r="K136">
        <v>0.5</v>
      </c>
      <c r="L136">
        <v>0.5</v>
      </c>
      <c r="M136">
        <v>0.5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</v>
      </c>
      <c r="W136">
        <v>0.51720396564453097</v>
      </c>
      <c r="X136">
        <v>0.5</v>
      </c>
      <c r="Y136">
        <v>0</v>
      </c>
      <c r="Z136">
        <v>0</v>
      </c>
      <c r="AA136">
        <v>0.5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0.5</v>
      </c>
      <c r="AL136">
        <v>0</v>
      </c>
      <c r="AM136">
        <v>0</v>
      </c>
      <c r="AN136">
        <v>0.5</v>
      </c>
      <c r="AO136">
        <v>0</v>
      </c>
      <c r="AP136">
        <v>0.5</v>
      </c>
      <c r="AQ136">
        <v>0</v>
      </c>
      <c r="AR136">
        <v>0</v>
      </c>
      <c r="AS136">
        <v>0.5</v>
      </c>
      <c r="AT136">
        <v>0</v>
      </c>
      <c r="AU136">
        <v>0</v>
      </c>
      <c r="AV136">
        <v>0.5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0.5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0.5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0.5</v>
      </c>
      <c r="EU136">
        <v>0.5</v>
      </c>
      <c r="EV136">
        <v>0.5</v>
      </c>
      <c r="EW136">
        <v>0.5</v>
      </c>
      <c r="EX136">
        <v>0.5</v>
      </c>
      <c r="EY136">
        <v>0.5</v>
      </c>
      <c r="EZ136">
        <v>0.5</v>
      </c>
      <c r="FA136">
        <v>0.5</v>
      </c>
      <c r="FB136">
        <v>0.5</v>
      </c>
      <c r="FC136">
        <v>0.5</v>
      </c>
      <c r="FD136">
        <v>0.5</v>
      </c>
      <c r="FE136">
        <v>0.5</v>
      </c>
      <c r="FF136">
        <v>0.5</v>
      </c>
      <c r="FG136">
        <v>0.5</v>
      </c>
      <c r="FH136">
        <v>0.5</v>
      </c>
      <c r="FI136">
        <v>0.5</v>
      </c>
      <c r="FJ136">
        <v>0.5</v>
      </c>
      <c r="FK136">
        <v>0.5</v>
      </c>
      <c r="FL136">
        <v>0.5</v>
      </c>
      <c r="FM136">
        <v>0.5</v>
      </c>
      <c r="FN136">
        <v>0.5</v>
      </c>
      <c r="FO136">
        <v>0.5</v>
      </c>
      <c r="FP136">
        <v>0.5</v>
      </c>
      <c r="FQ136">
        <v>0.5</v>
      </c>
      <c r="FR136">
        <v>0.5</v>
      </c>
      <c r="FS136">
        <v>0.5</v>
      </c>
      <c r="FT136">
        <v>0.5</v>
      </c>
      <c r="FU136">
        <v>0.5</v>
      </c>
      <c r="FV136">
        <v>0.5</v>
      </c>
      <c r="FW136">
        <v>0.5</v>
      </c>
      <c r="FX136">
        <v>0.5</v>
      </c>
      <c r="FY136">
        <v>0.5</v>
      </c>
      <c r="FZ136">
        <v>0.5</v>
      </c>
      <c r="GA136">
        <v>0.5</v>
      </c>
      <c r="GB136">
        <v>0.5</v>
      </c>
      <c r="GC136">
        <v>0.5</v>
      </c>
      <c r="GD136">
        <v>0.5</v>
      </c>
      <c r="GE136">
        <v>0.5</v>
      </c>
      <c r="GF136">
        <v>0.5</v>
      </c>
      <c r="GG136">
        <v>0.5</v>
      </c>
      <c r="GH136">
        <v>0.5</v>
      </c>
      <c r="GI136">
        <v>0.5</v>
      </c>
      <c r="GJ136">
        <v>0.5</v>
      </c>
      <c r="GK136">
        <v>0.5</v>
      </c>
      <c r="GL136">
        <v>0.5</v>
      </c>
      <c r="GM136">
        <v>0.5</v>
      </c>
      <c r="GN136">
        <v>0.5</v>
      </c>
      <c r="GO136">
        <v>0.5</v>
      </c>
      <c r="GP136">
        <v>0.5</v>
      </c>
      <c r="GQ136">
        <v>0.5</v>
      </c>
      <c r="GR136">
        <v>0.5</v>
      </c>
      <c r="GS136">
        <v>0.5</v>
      </c>
      <c r="GT136">
        <v>0.5</v>
      </c>
      <c r="GU136">
        <v>0.5</v>
      </c>
      <c r="GV136">
        <v>0.5</v>
      </c>
      <c r="GW136">
        <v>0.5</v>
      </c>
      <c r="GX136">
        <v>0.5</v>
      </c>
      <c r="GY136">
        <v>0.5</v>
      </c>
      <c r="GZ136">
        <v>0.5</v>
      </c>
      <c r="HA136">
        <v>0.5</v>
      </c>
      <c r="HB136">
        <v>0.5</v>
      </c>
      <c r="HC136">
        <v>0.5</v>
      </c>
      <c r="HD136">
        <v>0.5</v>
      </c>
      <c r="HE136">
        <v>0.5</v>
      </c>
      <c r="HF136">
        <v>0.5</v>
      </c>
      <c r="HG136">
        <v>0.5</v>
      </c>
      <c r="HH136">
        <v>0.5</v>
      </c>
      <c r="HI136">
        <v>0.5</v>
      </c>
      <c r="HJ136">
        <v>0.5</v>
      </c>
      <c r="HK136">
        <v>0.5</v>
      </c>
      <c r="HL136">
        <v>0.5</v>
      </c>
      <c r="HM136">
        <v>0.5</v>
      </c>
      <c r="HN136">
        <v>0.5</v>
      </c>
      <c r="HO136">
        <v>0.5</v>
      </c>
      <c r="HP136">
        <v>0.5</v>
      </c>
      <c r="HQ136">
        <v>0.5</v>
      </c>
      <c r="HR136">
        <v>0.5</v>
      </c>
      <c r="HS136">
        <v>0.5</v>
      </c>
      <c r="HT136">
        <v>0.5</v>
      </c>
      <c r="HU136">
        <v>0.5</v>
      </c>
      <c r="HV136">
        <v>0.5</v>
      </c>
      <c r="HW136">
        <v>0.5</v>
      </c>
      <c r="HX136">
        <v>0.5</v>
      </c>
      <c r="HY136">
        <v>0.5</v>
      </c>
      <c r="HZ136">
        <v>0.5</v>
      </c>
      <c r="IA136">
        <v>0.5</v>
      </c>
      <c r="IB136">
        <v>0.5</v>
      </c>
      <c r="IC136">
        <v>0.5</v>
      </c>
      <c r="ID136">
        <v>0.5</v>
      </c>
      <c r="IE136">
        <v>0.5</v>
      </c>
      <c r="IF136">
        <v>0.5</v>
      </c>
      <c r="IG136">
        <v>0.5</v>
      </c>
      <c r="IH136">
        <v>0.5</v>
      </c>
      <c r="II136">
        <v>0.5</v>
      </c>
      <c r="IJ136">
        <v>0.5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1</v>
      </c>
      <c r="WD136">
        <v>0.5</v>
      </c>
      <c r="WE136">
        <v>0.5</v>
      </c>
      <c r="WF136">
        <v>0.5</v>
      </c>
      <c r="WG136">
        <v>0.5</v>
      </c>
      <c r="WH136">
        <v>0.5</v>
      </c>
      <c r="WI136">
        <v>0.5</v>
      </c>
      <c r="WJ136">
        <v>0.5</v>
      </c>
      <c r="WK136">
        <v>0.5</v>
      </c>
      <c r="WL136">
        <v>0.5</v>
      </c>
      <c r="WM136">
        <v>0.5</v>
      </c>
      <c r="WN136">
        <v>0.5</v>
      </c>
      <c r="WO136">
        <v>0.5</v>
      </c>
      <c r="WP136">
        <v>0.5</v>
      </c>
      <c r="WQ136">
        <v>0.5</v>
      </c>
      <c r="WR136">
        <v>0.5</v>
      </c>
      <c r="WS136">
        <v>0.5</v>
      </c>
      <c r="WT136">
        <v>0.5</v>
      </c>
      <c r="WU136">
        <v>0.5</v>
      </c>
      <c r="WV136">
        <v>0.5</v>
      </c>
      <c r="WW136">
        <v>0.5</v>
      </c>
      <c r="WX136">
        <v>0.5</v>
      </c>
      <c r="WY136">
        <v>0.5</v>
      </c>
      <c r="WZ136">
        <v>0.5</v>
      </c>
      <c r="XA136">
        <v>0.5</v>
      </c>
      <c r="XB136">
        <v>0.5</v>
      </c>
      <c r="XC136">
        <v>0.5</v>
      </c>
      <c r="XD136">
        <v>0.5</v>
      </c>
      <c r="XE136">
        <v>0.5</v>
      </c>
      <c r="XF136">
        <v>0.5</v>
      </c>
      <c r="XG136">
        <v>0.5</v>
      </c>
      <c r="XH136">
        <v>0.5</v>
      </c>
      <c r="XI136">
        <v>0.5</v>
      </c>
      <c r="XJ136">
        <v>0.5</v>
      </c>
      <c r="XK136">
        <v>0.5</v>
      </c>
      <c r="XL136">
        <v>0.5</v>
      </c>
      <c r="XM136">
        <v>0.5</v>
      </c>
      <c r="XN136">
        <v>0.5</v>
      </c>
      <c r="XO136">
        <v>0.5</v>
      </c>
      <c r="XP136">
        <v>0.5</v>
      </c>
    </row>
    <row r="137" spans="1:640" x14ac:dyDescent="0.25">
      <c r="A137">
        <v>0.5</v>
      </c>
      <c r="B137">
        <v>0.5</v>
      </c>
      <c r="C137">
        <v>0.5</v>
      </c>
      <c r="D137">
        <v>0.5</v>
      </c>
      <c r="E137">
        <v>0.5</v>
      </c>
      <c r="F137">
        <v>0.5</v>
      </c>
      <c r="G137">
        <v>0.5</v>
      </c>
      <c r="H137">
        <v>0.5</v>
      </c>
      <c r="I137">
        <v>0.5</v>
      </c>
      <c r="J137">
        <v>0.5</v>
      </c>
      <c r="K137">
        <v>0.5</v>
      </c>
      <c r="L137">
        <v>0.5</v>
      </c>
      <c r="M137">
        <v>0.5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0.5</v>
      </c>
      <c r="X137">
        <v>0</v>
      </c>
      <c r="Y137">
        <v>0</v>
      </c>
      <c r="Z137">
        <v>0.5</v>
      </c>
      <c r="AA137">
        <v>0</v>
      </c>
      <c r="AB137">
        <v>0</v>
      </c>
      <c r="AC137">
        <v>0.5</v>
      </c>
      <c r="AD137">
        <v>0</v>
      </c>
      <c r="AE137">
        <v>0</v>
      </c>
      <c r="AF137">
        <v>0</v>
      </c>
      <c r="AG137">
        <v>0.5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0.5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0.5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0.5</v>
      </c>
      <c r="EU137">
        <v>0.5</v>
      </c>
      <c r="EV137">
        <v>0.5</v>
      </c>
      <c r="EW137">
        <v>0.5</v>
      </c>
      <c r="EX137">
        <v>0.5</v>
      </c>
      <c r="EY137">
        <v>0.5</v>
      </c>
      <c r="EZ137">
        <v>0.5</v>
      </c>
      <c r="FA137">
        <v>0.5</v>
      </c>
      <c r="FB137">
        <v>0.5</v>
      </c>
      <c r="FC137">
        <v>0.5</v>
      </c>
      <c r="FD137">
        <v>0.5</v>
      </c>
      <c r="FE137">
        <v>0.5</v>
      </c>
      <c r="FF137">
        <v>0.5</v>
      </c>
      <c r="FG137">
        <v>0.5</v>
      </c>
      <c r="FH137">
        <v>0.5</v>
      </c>
      <c r="FI137">
        <v>0.5</v>
      </c>
      <c r="FJ137">
        <v>0.5</v>
      </c>
      <c r="FK137">
        <v>0.5</v>
      </c>
      <c r="FL137">
        <v>0.5</v>
      </c>
      <c r="FM137">
        <v>0.5</v>
      </c>
      <c r="FN137">
        <v>0.5</v>
      </c>
      <c r="FO137">
        <v>0.5</v>
      </c>
      <c r="FP137">
        <v>0.5</v>
      </c>
      <c r="FQ137">
        <v>0.5</v>
      </c>
      <c r="FR137">
        <v>0.5</v>
      </c>
      <c r="FS137">
        <v>0.5</v>
      </c>
      <c r="FT137">
        <v>0.5</v>
      </c>
      <c r="FU137">
        <v>0.5</v>
      </c>
      <c r="FV137">
        <v>0.5</v>
      </c>
      <c r="FW137">
        <v>0.5</v>
      </c>
      <c r="FX137">
        <v>0.5</v>
      </c>
      <c r="FY137">
        <v>0.5</v>
      </c>
      <c r="FZ137">
        <v>0.5</v>
      </c>
      <c r="GA137">
        <v>0.5</v>
      </c>
      <c r="GB137">
        <v>0.5</v>
      </c>
      <c r="GC137">
        <v>0.5</v>
      </c>
      <c r="GD137">
        <v>0.5</v>
      </c>
      <c r="GE137">
        <v>0.5</v>
      </c>
      <c r="GF137">
        <v>0.5</v>
      </c>
      <c r="GG137">
        <v>0.5</v>
      </c>
      <c r="GH137">
        <v>0.5</v>
      </c>
      <c r="GI137">
        <v>0.5</v>
      </c>
      <c r="GJ137">
        <v>0.5</v>
      </c>
      <c r="GK137">
        <v>0.5</v>
      </c>
      <c r="GL137">
        <v>0.5</v>
      </c>
      <c r="GM137">
        <v>0.5</v>
      </c>
      <c r="GN137">
        <v>0.5</v>
      </c>
      <c r="GO137">
        <v>0.5</v>
      </c>
      <c r="GP137">
        <v>0.5</v>
      </c>
      <c r="GQ137">
        <v>0.5</v>
      </c>
      <c r="GR137">
        <v>0.5</v>
      </c>
      <c r="GS137">
        <v>0.5</v>
      </c>
      <c r="GT137">
        <v>0.5</v>
      </c>
      <c r="GU137">
        <v>0.5</v>
      </c>
      <c r="GV137">
        <v>0.5</v>
      </c>
      <c r="GW137">
        <v>0.5</v>
      </c>
      <c r="GX137">
        <v>0.5</v>
      </c>
      <c r="GY137">
        <v>0.5</v>
      </c>
      <c r="GZ137">
        <v>0.5</v>
      </c>
      <c r="HA137">
        <v>0.5</v>
      </c>
      <c r="HB137">
        <v>0.5</v>
      </c>
      <c r="HC137">
        <v>0.5</v>
      </c>
      <c r="HD137">
        <v>0.5</v>
      </c>
      <c r="HE137">
        <v>0.5</v>
      </c>
      <c r="HF137">
        <v>0.5</v>
      </c>
      <c r="HG137">
        <v>0.5</v>
      </c>
      <c r="HH137">
        <v>0.5</v>
      </c>
      <c r="HI137">
        <v>0.5</v>
      </c>
      <c r="HJ137">
        <v>0.5</v>
      </c>
      <c r="HK137">
        <v>0.5</v>
      </c>
      <c r="HL137">
        <v>0.5</v>
      </c>
      <c r="HM137">
        <v>0.5</v>
      </c>
      <c r="HN137">
        <v>0.5</v>
      </c>
      <c r="HO137">
        <v>0.5</v>
      </c>
      <c r="HP137">
        <v>0.5</v>
      </c>
      <c r="HQ137">
        <v>0.5</v>
      </c>
      <c r="HR137">
        <v>0.5</v>
      </c>
      <c r="HS137">
        <v>0.5</v>
      </c>
      <c r="HT137">
        <v>0.5</v>
      </c>
      <c r="HU137">
        <v>0.5</v>
      </c>
      <c r="HV137">
        <v>0.5</v>
      </c>
      <c r="HW137">
        <v>0.5</v>
      </c>
      <c r="HX137">
        <v>0.5</v>
      </c>
      <c r="HY137">
        <v>0.5</v>
      </c>
      <c r="HZ137">
        <v>0.5</v>
      </c>
      <c r="IA137">
        <v>0.5</v>
      </c>
      <c r="IB137">
        <v>0.5</v>
      </c>
      <c r="IC137">
        <v>0.5</v>
      </c>
      <c r="ID137">
        <v>0.5</v>
      </c>
      <c r="IE137">
        <v>0.5</v>
      </c>
      <c r="IF137">
        <v>0.5</v>
      </c>
      <c r="IG137">
        <v>0.5</v>
      </c>
      <c r="IH137">
        <v>0.5</v>
      </c>
      <c r="II137">
        <v>0.5</v>
      </c>
      <c r="IJ137">
        <v>0.5</v>
      </c>
      <c r="IK137">
        <v>1</v>
      </c>
      <c r="IL137">
        <v>1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1</v>
      </c>
      <c r="WC137">
        <v>1</v>
      </c>
      <c r="WD137">
        <v>0.5</v>
      </c>
      <c r="WE137">
        <v>1</v>
      </c>
      <c r="WF137">
        <v>0.5</v>
      </c>
      <c r="WG137">
        <v>0.5</v>
      </c>
      <c r="WH137">
        <v>0.5</v>
      </c>
      <c r="WI137">
        <v>0.5</v>
      </c>
      <c r="WJ137">
        <v>0.5</v>
      </c>
      <c r="WK137">
        <v>0.5</v>
      </c>
      <c r="WL137">
        <v>0.5</v>
      </c>
      <c r="WM137">
        <v>0.5</v>
      </c>
      <c r="WN137">
        <v>0.5</v>
      </c>
      <c r="WO137">
        <v>0.5</v>
      </c>
      <c r="WP137">
        <v>0.5</v>
      </c>
      <c r="WQ137">
        <v>0.5</v>
      </c>
      <c r="WR137">
        <v>0.5</v>
      </c>
      <c r="WS137">
        <v>0.5</v>
      </c>
      <c r="WT137">
        <v>0.5</v>
      </c>
      <c r="WU137">
        <v>0.5</v>
      </c>
      <c r="WV137">
        <v>0.5</v>
      </c>
      <c r="WW137">
        <v>0.5</v>
      </c>
      <c r="WX137">
        <v>0.5</v>
      </c>
      <c r="WY137">
        <v>0.5</v>
      </c>
      <c r="WZ137">
        <v>0.5</v>
      </c>
      <c r="XA137">
        <v>0.5</v>
      </c>
      <c r="XB137">
        <v>0.5</v>
      </c>
      <c r="XC137">
        <v>0.5</v>
      </c>
      <c r="XD137">
        <v>0.5</v>
      </c>
      <c r="XE137">
        <v>0.5</v>
      </c>
      <c r="XF137">
        <v>0.5</v>
      </c>
      <c r="XG137">
        <v>0.5</v>
      </c>
      <c r="XH137">
        <v>0.5</v>
      </c>
      <c r="XI137">
        <v>0.5</v>
      </c>
      <c r="XJ137">
        <v>0.5</v>
      </c>
      <c r="XK137">
        <v>0.5</v>
      </c>
      <c r="XL137">
        <v>0.5</v>
      </c>
      <c r="XM137">
        <v>0.5</v>
      </c>
      <c r="XN137">
        <v>0.5</v>
      </c>
      <c r="XO137">
        <v>0.5</v>
      </c>
      <c r="XP137">
        <v>0.5</v>
      </c>
    </row>
    <row r="138" spans="1:640" x14ac:dyDescent="0.25">
      <c r="A138">
        <v>0.5</v>
      </c>
      <c r="B138">
        <v>0.5</v>
      </c>
      <c r="C138">
        <v>0.5</v>
      </c>
      <c r="D138">
        <v>0.5</v>
      </c>
      <c r="E138">
        <v>0.5</v>
      </c>
      <c r="F138">
        <v>0.5</v>
      </c>
      <c r="G138">
        <v>0.5</v>
      </c>
      <c r="H138">
        <v>0.5</v>
      </c>
      <c r="I138">
        <v>0.5</v>
      </c>
      <c r="J138">
        <v>0.5</v>
      </c>
      <c r="K138">
        <v>0.5</v>
      </c>
      <c r="L138">
        <v>0.5</v>
      </c>
      <c r="M138">
        <v>0.5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0.5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0.5</v>
      </c>
      <c r="AM138">
        <v>0</v>
      </c>
      <c r="AN138">
        <v>0.5</v>
      </c>
      <c r="AO138">
        <v>0</v>
      </c>
      <c r="AP138">
        <v>0</v>
      </c>
      <c r="AQ138">
        <v>0.5</v>
      </c>
      <c r="AR138">
        <v>0</v>
      </c>
      <c r="AS138">
        <v>0</v>
      </c>
      <c r="AT138">
        <v>0</v>
      </c>
      <c r="AU138">
        <v>0</v>
      </c>
      <c r="AV138">
        <v>0.5</v>
      </c>
      <c r="AW138">
        <v>0</v>
      </c>
      <c r="AX138">
        <v>0</v>
      </c>
      <c r="AY138">
        <v>0.5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0.5</v>
      </c>
      <c r="BF138">
        <v>0</v>
      </c>
      <c r="BG138">
        <v>0</v>
      </c>
      <c r="BH138">
        <v>0.5</v>
      </c>
      <c r="BI138">
        <v>0</v>
      </c>
      <c r="BJ138">
        <v>0</v>
      </c>
      <c r="BK138">
        <v>0.5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0.5</v>
      </c>
      <c r="BS138">
        <v>0</v>
      </c>
      <c r="BT138">
        <v>0</v>
      </c>
      <c r="BU138">
        <v>0.5</v>
      </c>
      <c r="BV138">
        <v>0</v>
      </c>
      <c r="BW138">
        <v>0.5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0.5</v>
      </c>
      <c r="EU138">
        <v>0.5</v>
      </c>
      <c r="EV138">
        <v>0.5</v>
      </c>
      <c r="EW138">
        <v>0.5</v>
      </c>
      <c r="EX138">
        <v>0.5</v>
      </c>
      <c r="EY138">
        <v>0.5</v>
      </c>
      <c r="EZ138">
        <v>0.5</v>
      </c>
      <c r="FA138">
        <v>0.5</v>
      </c>
      <c r="FB138">
        <v>0.5</v>
      </c>
      <c r="FC138">
        <v>0.5</v>
      </c>
      <c r="FD138">
        <v>0.5</v>
      </c>
      <c r="FE138">
        <v>0.5</v>
      </c>
      <c r="FF138">
        <v>0.5</v>
      </c>
      <c r="FG138">
        <v>0.5</v>
      </c>
      <c r="FH138">
        <v>0.5</v>
      </c>
      <c r="FI138">
        <v>0.5</v>
      </c>
      <c r="FJ138">
        <v>0.5</v>
      </c>
      <c r="FK138">
        <v>0.5</v>
      </c>
      <c r="FL138">
        <v>0.5</v>
      </c>
      <c r="FM138">
        <v>0.5</v>
      </c>
      <c r="FN138">
        <v>0.5</v>
      </c>
      <c r="FO138">
        <v>0.5</v>
      </c>
      <c r="FP138">
        <v>0.5</v>
      </c>
      <c r="FQ138">
        <v>0.5</v>
      </c>
      <c r="FR138">
        <v>0.5</v>
      </c>
      <c r="FS138">
        <v>0.5</v>
      </c>
      <c r="FT138">
        <v>0.5</v>
      </c>
      <c r="FU138">
        <v>0.5</v>
      </c>
      <c r="FV138">
        <v>0.5</v>
      </c>
      <c r="FW138">
        <v>0.5</v>
      </c>
      <c r="FX138">
        <v>0.5</v>
      </c>
      <c r="FY138">
        <v>0.5</v>
      </c>
      <c r="FZ138">
        <v>0.5</v>
      </c>
      <c r="GA138">
        <v>0.5</v>
      </c>
      <c r="GB138">
        <v>0.5</v>
      </c>
      <c r="GC138">
        <v>0.5</v>
      </c>
      <c r="GD138">
        <v>0.5</v>
      </c>
      <c r="GE138">
        <v>0.5</v>
      </c>
      <c r="GF138">
        <v>0.5</v>
      </c>
      <c r="GG138">
        <v>0.5</v>
      </c>
      <c r="GH138">
        <v>0.5</v>
      </c>
      <c r="GI138">
        <v>0.5</v>
      </c>
      <c r="GJ138">
        <v>0.5</v>
      </c>
      <c r="GK138">
        <v>0.5</v>
      </c>
      <c r="GL138">
        <v>0.5</v>
      </c>
      <c r="GM138">
        <v>0.5</v>
      </c>
      <c r="GN138">
        <v>0.5</v>
      </c>
      <c r="GO138">
        <v>0.5</v>
      </c>
      <c r="GP138">
        <v>0.5</v>
      </c>
      <c r="GQ138">
        <v>0.5</v>
      </c>
      <c r="GR138">
        <v>0.5</v>
      </c>
      <c r="GS138">
        <v>0.5</v>
      </c>
      <c r="GT138">
        <v>0.5</v>
      </c>
      <c r="GU138">
        <v>0.5</v>
      </c>
      <c r="GV138">
        <v>0.5</v>
      </c>
      <c r="GW138">
        <v>0.5</v>
      </c>
      <c r="GX138">
        <v>0.5</v>
      </c>
      <c r="GY138">
        <v>0.5</v>
      </c>
      <c r="GZ138">
        <v>0.5</v>
      </c>
      <c r="HA138">
        <v>0.5</v>
      </c>
      <c r="HB138">
        <v>0.5</v>
      </c>
      <c r="HC138">
        <v>0.5</v>
      </c>
      <c r="HD138">
        <v>0.5</v>
      </c>
      <c r="HE138">
        <v>0.5</v>
      </c>
      <c r="HF138">
        <v>0.5</v>
      </c>
      <c r="HG138">
        <v>0.5</v>
      </c>
      <c r="HH138">
        <v>0.5</v>
      </c>
      <c r="HI138">
        <v>0.5</v>
      </c>
      <c r="HJ138">
        <v>0.5</v>
      </c>
      <c r="HK138">
        <v>0.5</v>
      </c>
      <c r="HL138">
        <v>0.5</v>
      </c>
      <c r="HM138">
        <v>0.5</v>
      </c>
      <c r="HN138">
        <v>0.5</v>
      </c>
      <c r="HO138">
        <v>0.5</v>
      </c>
      <c r="HP138">
        <v>0.5</v>
      </c>
      <c r="HQ138">
        <v>0.5</v>
      </c>
      <c r="HR138">
        <v>0.5</v>
      </c>
      <c r="HS138">
        <v>0.5</v>
      </c>
      <c r="HT138">
        <v>0.5</v>
      </c>
      <c r="HU138">
        <v>0.5</v>
      </c>
      <c r="HV138">
        <v>0.5</v>
      </c>
      <c r="HW138">
        <v>0.5</v>
      </c>
      <c r="HX138">
        <v>0.5</v>
      </c>
      <c r="HY138">
        <v>0.5</v>
      </c>
      <c r="HZ138">
        <v>0.5</v>
      </c>
      <c r="IA138">
        <v>0.5</v>
      </c>
      <c r="IB138">
        <v>0.5</v>
      </c>
      <c r="IC138">
        <v>0.5</v>
      </c>
      <c r="ID138">
        <v>0.5</v>
      </c>
      <c r="IE138">
        <v>0.5</v>
      </c>
      <c r="IF138">
        <v>0.5</v>
      </c>
      <c r="IG138">
        <v>0.5</v>
      </c>
      <c r="IH138">
        <v>0.5</v>
      </c>
      <c r="II138">
        <v>0.5</v>
      </c>
      <c r="IJ138">
        <v>0.5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0.5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1</v>
      </c>
      <c r="WB138">
        <v>0</v>
      </c>
      <c r="WC138">
        <v>1</v>
      </c>
      <c r="WD138">
        <v>0</v>
      </c>
      <c r="WE138">
        <v>0.5</v>
      </c>
      <c r="WF138">
        <v>0.5</v>
      </c>
      <c r="WG138">
        <v>0.5</v>
      </c>
      <c r="WH138">
        <v>0.5</v>
      </c>
      <c r="WI138">
        <v>0.5</v>
      </c>
      <c r="WJ138">
        <v>0.5</v>
      </c>
      <c r="WK138">
        <v>0.5</v>
      </c>
      <c r="WL138">
        <v>0.5</v>
      </c>
      <c r="WM138">
        <v>0.5</v>
      </c>
      <c r="WN138">
        <v>0.5</v>
      </c>
      <c r="WO138">
        <v>0.5</v>
      </c>
      <c r="WP138">
        <v>0.5</v>
      </c>
      <c r="WQ138">
        <v>0.5</v>
      </c>
      <c r="WR138">
        <v>0.5</v>
      </c>
      <c r="WS138">
        <v>0.5</v>
      </c>
      <c r="WT138">
        <v>0.5</v>
      </c>
      <c r="WU138">
        <v>0.5</v>
      </c>
      <c r="WV138">
        <v>0.5</v>
      </c>
      <c r="WW138">
        <v>0.5</v>
      </c>
      <c r="WX138">
        <v>0.5</v>
      </c>
      <c r="WY138">
        <v>0.5</v>
      </c>
      <c r="WZ138">
        <v>0.5</v>
      </c>
      <c r="XA138">
        <v>0.5</v>
      </c>
      <c r="XB138">
        <v>0.5</v>
      </c>
      <c r="XC138">
        <v>0.5</v>
      </c>
      <c r="XD138">
        <v>0.5</v>
      </c>
      <c r="XE138">
        <v>0.5</v>
      </c>
      <c r="XF138">
        <v>0.5</v>
      </c>
      <c r="XG138">
        <v>0.5</v>
      </c>
      <c r="XH138">
        <v>0.5</v>
      </c>
      <c r="XI138">
        <v>0.5</v>
      </c>
      <c r="XJ138">
        <v>0.5</v>
      </c>
      <c r="XK138">
        <v>0.5</v>
      </c>
      <c r="XL138">
        <v>0.5</v>
      </c>
      <c r="XM138">
        <v>0.5</v>
      </c>
      <c r="XN138">
        <v>0.5</v>
      </c>
      <c r="XO138">
        <v>0.5</v>
      </c>
      <c r="XP138">
        <v>0.5</v>
      </c>
    </row>
    <row r="139" spans="1:640" x14ac:dyDescent="0.25">
      <c r="A139">
        <v>0.5</v>
      </c>
      <c r="B139">
        <v>0.5</v>
      </c>
      <c r="C139">
        <v>0.5</v>
      </c>
      <c r="D139">
        <v>0.5</v>
      </c>
      <c r="E139">
        <v>0.5</v>
      </c>
      <c r="F139">
        <v>0.5</v>
      </c>
      <c r="G139">
        <v>0.5</v>
      </c>
      <c r="H139">
        <v>0.5</v>
      </c>
      <c r="I139">
        <v>0.5</v>
      </c>
      <c r="J139">
        <v>0.5</v>
      </c>
      <c r="K139">
        <v>0.5</v>
      </c>
      <c r="L139">
        <v>0.5</v>
      </c>
      <c r="M139">
        <v>0.5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1</v>
      </c>
      <c r="W139">
        <v>0.5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0.5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0.5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0.5</v>
      </c>
      <c r="BP139">
        <v>0</v>
      </c>
      <c r="BQ139">
        <v>0</v>
      </c>
      <c r="BR139">
        <v>0</v>
      </c>
      <c r="BS139">
        <v>0.5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0.5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0.50124999999999997</v>
      </c>
      <c r="ET139">
        <v>0.5</v>
      </c>
      <c r="EU139">
        <v>0.5</v>
      </c>
      <c r="EV139">
        <v>0.5</v>
      </c>
      <c r="EW139">
        <v>0.5</v>
      </c>
      <c r="EX139">
        <v>0.5</v>
      </c>
      <c r="EY139">
        <v>0.5</v>
      </c>
      <c r="EZ139">
        <v>0.5</v>
      </c>
      <c r="FA139">
        <v>0.5</v>
      </c>
      <c r="FB139">
        <v>0.5</v>
      </c>
      <c r="FC139">
        <v>0.5</v>
      </c>
      <c r="FD139">
        <v>0.5</v>
      </c>
      <c r="FE139">
        <v>0.5</v>
      </c>
      <c r="FF139">
        <v>0.5</v>
      </c>
      <c r="FG139">
        <v>0.5</v>
      </c>
      <c r="FH139">
        <v>0.5</v>
      </c>
      <c r="FI139">
        <v>0.5</v>
      </c>
      <c r="FJ139">
        <v>0.5</v>
      </c>
      <c r="FK139">
        <v>0.5</v>
      </c>
      <c r="FL139">
        <v>0.5</v>
      </c>
      <c r="FM139">
        <v>0.5</v>
      </c>
      <c r="FN139">
        <v>0.5</v>
      </c>
      <c r="FO139">
        <v>0.5</v>
      </c>
      <c r="FP139">
        <v>0.5</v>
      </c>
      <c r="FQ139">
        <v>0.5</v>
      </c>
      <c r="FR139">
        <v>0.5</v>
      </c>
      <c r="FS139">
        <v>0.5</v>
      </c>
      <c r="FT139">
        <v>0.5</v>
      </c>
      <c r="FU139">
        <v>0.5</v>
      </c>
      <c r="FV139">
        <v>0.5</v>
      </c>
      <c r="FW139">
        <v>0.5</v>
      </c>
      <c r="FX139">
        <v>0.5</v>
      </c>
      <c r="FY139">
        <v>0.5</v>
      </c>
      <c r="FZ139">
        <v>0.5</v>
      </c>
      <c r="GA139">
        <v>0.5</v>
      </c>
      <c r="GB139">
        <v>0.5</v>
      </c>
      <c r="GC139">
        <v>0.5</v>
      </c>
      <c r="GD139">
        <v>0.5</v>
      </c>
      <c r="GE139">
        <v>0.5</v>
      </c>
      <c r="GF139">
        <v>0.5</v>
      </c>
      <c r="GG139">
        <v>0.5</v>
      </c>
      <c r="GH139">
        <v>0.5</v>
      </c>
      <c r="GI139">
        <v>0.5</v>
      </c>
      <c r="GJ139">
        <v>0.5</v>
      </c>
      <c r="GK139">
        <v>0.5</v>
      </c>
      <c r="GL139">
        <v>0.5</v>
      </c>
      <c r="GM139">
        <v>0.5</v>
      </c>
      <c r="GN139">
        <v>0.5</v>
      </c>
      <c r="GO139">
        <v>0.5</v>
      </c>
      <c r="GP139">
        <v>0.5</v>
      </c>
      <c r="GQ139">
        <v>0.5</v>
      </c>
      <c r="GR139">
        <v>0.5</v>
      </c>
      <c r="GS139">
        <v>0.5</v>
      </c>
      <c r="GT139">
        <v>0.5</v>
      </c>
      <c r="GU139">
        <v>0.5</v>
      </c>
      <c r="GV139">
        <v>0.5</v>
      </c>
      <c r="GW139">
        <v>0.5</v>
      </c>
      <c r="GX139">
        <v>0.5</v>
      </c>
      <c r="GY139">
        <v>0.5</v>
      </c>
      <c r="GZ139">
        <v>0.5</v>
      </c>
      <c r="HA139">
        <v>0.5</v>
      </c>
      <c r="HB139">
        <v>0.5</v>
      </c>
      <c r="HC139">
        <v>0.5</v>
      </c>
      <c r="HD139">
        <v>0.5</v>
      </c>
      <c r="HE139">
        <v>0.5</v>
      </c>
      <c r="HF139">
        <v>0.5</v>
      </c>
      <c r="HG139">
        <v>0.5</v>
      </c>
      <c r="HH139">
        <v>0.5</v>
      </c>
      <c r="HI139">
        <v>0.5</v>
      </c>
      <c r="HJ139">
        <v>0.5</v>
      </c>
      <c r="HK139">
        <v>0.5</v>
      </c>
      <c r="HL139">
        <v>0.5</v>
      </c>
      <c r="HM139">
        <v>0.5</v>
      </c>
      <c r="HN139">
        <v>0.5</v>
      </c>
      <c r="HO139">
        <v>0.5</v>
      </c>
      <c r="HP139">
        <v>0.5</v>
      </c>
      <c r="HQ139">
        <v>0.5</v>
      </c>
      <c r="HR139">
        <v>0.5</v>
      </c>
      <c r="HS139">
        <v>0.5</v>
      </c>
      <c r="HT139">
        <v>0.5</v>
      </c>
      <c r="HU139">
        <v>0.5</v>
      </c>
      <c r="HV139">
        <v>0.5</v>
      </c>
      <c r="HW139">
        <v>0.5</v>
      </c>
      <c r="HX139">
        <v>0.5</v>
      </c>
      <c r="HY139">
        <v>0.5</v>
      </c>
      <c r="HZ139">
        <v>0.5</v>
      </c>
      <c r="IA139">
        <v>0.5</v>
      </c>
      <c r="IB139">
        <v>0.5</v>
      </c>
      <c r="IC139">
        <v>0.5</v>
      </c>
      <c r="ID139">
        <v>0.5</v>
      </c>
      <c r="IE139">
        <v>0.5</v>
      </c>
      <c r="IF139">
        <v>0.5</v>
      </c>
      <c r="IG139">
        <v>0.5</v>
      </c>
      <c r="IH139">
        <v>0.5</v>
      </c>
      <c r="II139">
        <v>0.5</v>
      </c>
      <c r="IJ139">
        <v>0.5</v>
      </c>
      <c r="IK139">
        <v>1</v>
      </c>
      <c r="IL139">
        <v>0.48253281423730499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1</v>
      </c>
      <c r="WB139">
        <v>1</v>
      </c>
      <c r="WC139">
        <v>1</v>
      </c>
      <c r="WD139">
        <v>0</v>
      </c>
      <c r="WE139">
        <v>0.5</v>
      </c>
      <c r="WF139">
        <v>0.5</v>
      </c>
      <c r="WG139">
        <v>0.5</v>
      </c>
      <c r="WH139">
        <v>0.5</v>
      </c>
      <c r="WI139">
        <v>0.5</v>
      </c>
      <c r="WJ139">
        <v>0.5</v>
      </c>
      <c r="WK139">
        <v>0.5</v>
      </c>
      <c r="WL139">
        <v>0.5</v>
      </c>
      <c r="WM139">
        <v>0.5</v>
      </c>
      <c r="WN139">
        <v>0.5</v>
      </c>
      <c r="WO139">
        <v>0.5</v>
      </c>
      <c r="WP139">
        <v>0.5</v>
      </c>
      <c r="WQ139">
        <v>0.5</v>
      </c>
      <c r="WR139">
        <v>0.5</v>
      </c>
      <c r="WS139">
        <v>0.5</v>
      </c>
      <c r="WT139">
        <v>0.5</v>
      </c>
      <c r="WU139">
        <v>0.5</v>
      </c>
      <c r="WV139">
        <v>0.5</v>
      </c>
      <c r="WW139">
        <v>0.5</v>
      </c>
      <c r="WX139">
        <v>0.5</v>
      </c>
      <c r="WY139">
        <v>0.5</v>
      </c>
      <c r="WZ139">
        <v>0.5</v>
      </c>
      <c r="XA139">
        <v>0.5</v>
      </c>
      <c r="XB139">
        <v>0.5</v>
      </c>
      <c r="XC139">
        <v>0.5</v>
      </c>
      <c r="XD139">
        <v>0.5</v>
      </c>
      <c r="XE139">
        <v>0.5</v>
      </c>
      <c r="XF139">
        <v>0.5</v>
      </c>
      <c r="XG139">
        <v>0.5</v>
      </c>
      <c r="XH139">
        <v>0.5</v>
      </c>
      <c r="XI139">
        <v>0.5</v>
      </c>
      <c r="XJ139">
        <v>0.5</v>
      </c>
      <c r="XK139">
        <v>0.5</v>
      </c>
      <c r="XL139">
        <v>0.5</v>
      </c>
      <c r="XM139">
        <v>0.5</v>
      </c>
      <c r="XN139">
        <v>0.5</v>
      </c>
      <c r="XO139">
        <v>0.5</v>
      </c>
      <c r="XP139">
        <v>0.5</v>
      </c>
    </row>
    <row r="140" spans="1:640" x14ac:dyDescent="0.25">
      <c r="A140">
        <v>0.5</v>
      </c>
      <c r="B140">
        <v>0.5</v>
      </c>
      <c r="C140">
        <v>0.5</v>
      </c>
      <c r="D140">
        <v>0.5</v>
      </c>
      <c r="E140">
        <v>0.5</v>
      </c>
      <c r="F140">
        <v>0.5</v>
      </c>
      <c r="G140">
        <v>0.5</v>
      </c>
      <c r="H140">
        <v>0.5</v>
      </c>
      <c r="I140">
        <v>0.5</v>
      </c>
      <c r="J140">
        <v>0.5</v>
      </c>
      <c r="K140">
        <v>0.5</v>
      </c>
      <c r="L140">
        <v>0.5</v>
      </c>
      <c r="M140">
        <v>0.5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0.5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0.5</v>
      </c>
      <c r="BI140">
        <v>0</v>
      </c>
      <c r="BJ140">
        <v>0</v>
      </c>
      <c r="BK140">
        <v>0.5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0.5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0.49987812500000001</v>
      </c>
      <c r="ET140">
        <v>0.5</v>
      </c>
      <c r="EU140">
        <v>0.5</v>
      </c>
      <c r="EV140">
        <v>0.5</v>
      </c>
      <c r="EW140">
        <v>0.5</v>
      </c>
      <c r="EX140">
        <v>0.5</v>
      </c>
      <c r="EY140">
        <v>0.5</v>
      </c>
      <c r="EZ140">
        <v>0.5</v>
      </c>
      <c r="FA140">
        <v>0.5</v>
      </c>
      <c r="FB140">
        <v>0.5</v>
      </c>
      <c r="FC140">
        <v>0.5</v>
      </c>
      <c r="FD140">
        <v>0.5</v>
      </c>
      <c r="FE140">
        <v>0.5</v>
      </c>
      <c r="FF140">
        <v>0.5</v>
      </c>
      <c r="FG140">
        <v>0.5</v>
      </c>
      <c r="FH140">
        <v>0.5</v>
      </c>
      <c r="FI140">
        <v>0.5</v>
      </c>
      <c r="FJ140">
        <v>0.5</v>
      </c>
      <c r="FK140">
        <v>0.5</v>
      </c>
      <c r="FL140">
        <v>0.5</v>
      </c>
      <c r="FM140">
        <v>0.5</v>
      </c>
      <c r="FN140">
        <v>0.5</v>
      </c>
      <c r="FO140">
        <v>0.5</v>
      </c>
      <c r="FP140">
        <v>0.5</v>
      </c>
      <c r="FQ140">
        <v>0.5</v>
      </c>
      <c r="FR140">
        <v>0.5</v>
      </c>
      <c r="FS140">
        <v>0.5</v>
      </c>
      <c r="FT140">
        <v>0.5</v>
      </c>
      <c r="FU140">
        <v>0.5</v>
      </c>
      <c r="FV140">
        <v>0.5</v>
      </c>
      <c r="FW140">
        <v>0.5</v>
      </c>
      <c r="FX140">
        <v>0.5</v>
      </c>
      <c r="FY140">
        <v>0.5</v>
      </c>
      <c r="FZ140">
        <v>0.5</v>
      </c>
      <c r="GA140">
        <v>0.5</v>
      </c>
      <c r="GB140">
        <v>0.5</v>
      </c>
      <c r="GC140">
        <v>0.5</v>
      </c>
      <c r="GD140">
        <v>0.5</v>
      </c>
      <c r="GE140">
        <v>0.5</v>
      </c>
      <c r="GF140">
        <v>0.5</v>
      </c>
      <c r="GG140">
        <v>0.5</v>
      </c>
      <c r="GH140">
        <v>0.5</v>
      </c>
      <c r="GI140">
        <v>0.5</v>
      </c>
      <c r="GJ140">
        <v>0.5</v>
      </c>
      <c r="GK140">
        <v>0.5</v>
      </c>
      <c r="GL140">
        <v>0.5</v>
      </c>
      <c r="GM140">
        <v>0.5</v>
      </c>
      <c r="GN140">
        <v>0.5</v>
      </c>
      <c r="GO140">
        <v>0.5</v>
      </c>
      <c r="GP140">
        <v>0.5</v>
      </c>
      <c r="GQ140">
        <v>0.5</v>
      </c>
      <c r="GR140">
        <v>0.5</v>
      </c>
      <c r="GS140">
        <v>0.5</v>
      </c>
      <c r="GT140">
        <v>0.5</v>
      </c>
      <c r="GU140">
        <v>0.5</v>
      </c>
      <c r="GV140">
        <v>0.5</v>
      </c>
      <c r="GW140">
        <v>0.5</v>
      </c>
      <c r="GX140">
        <v>0.5</v>
      </c>
      <c r="GY140">
        <v>0.5</v>
      </c>
      <c r="GZ140">
        <v>0.5</v>
      </c>
      <c r="HA140">
        <v>0.5</v>
      </c>
      <c r="HB140">
        <v>0.5</v>
      </c>
      <c r="HC140">
        <v>0.5</v>
      </c>
      <c r="HD140">
        <v>0.5</v>
      </c>
      <c r="HE140">
        <v>0.5</v>
      </c>
      <c r="HF140">
        <v>0.5</v>
      </c>
      <c r="HG140">
        <v>0.5</v>
      </c>
      <c r="HH140">
        <v>0.5</v>
      </c>
      <c r="HI140">
        <v>0.5</v>
      </c>
      <c r="HJ140">
        <v>0.5</v>
      </c>
      <c r="HK140">
        <v>0.5</v>
      </c>
      <c r="HL140">
        <v>0.5</v>
      </c>
      <c r="HM140">
        <v>0.5</v>
      </c>
      <c r="HN140">
        <v>0.5</v>
      </c>
      <c r="HO140">
        <v>0.5</v>
      </c>
      <c r="HP140">
        <v>0.5</v>
      </c>
      <c r="HQ140">
        <v>0.5</v>
      </c>
      <c r="HR140">
        <v>0.5</v>
      </c>
      <c r="HS140">
        <v>0.5</v>
      </c>
      <c r="HT140">
        <v>0.5</v>
      </c>
      <c r="HU140">
        <v>0.5</v>
      </c>
      <c r="HV140">
        <v>0.5</v>
      </c>
      <c r="HW140">
        <v>0.5</v>
      </c>
      <c r="HX140">
        <v>0.5</v>
      </c>
      <c r="HY140">
        <v>0.5</v>
      </c>
      <c r="HZ140">
        <v>0.5</v>
      </c>
      <c r="IA140">
        <v>0.5</v>
      </c>
      <c r="IB140">
        <v>0.5</v>
      </c>
      <c r="IC140">
        <v>0.5</v>
      </c>
      <c r="ID140">
        <v>0.5</v>
      </c>
      <c r="IE140">
        <v>0.5</v>
      </c>
      <c r="IF140">
        <v>0.5</v>
      </c>
      <c r="IG140">
        <v>0.5</v>
      </c>
      <c r="IH140">
        <v>0.5</v>
      </c>
      <c r="II140">
        <v>0.5</v>
      </c>
      <c r="IJ140">
        <v>0.5</v>
      </c>
      <c r="IK140">
        <v>1</v>
      </c>
      <c r="IL140">
        <v>0.48130050997264501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1</v>
      </c>
      <c r="WC140">
        <v>0.48439046875000003</v>
      </c>
      <c r="WD140">
        <v>1</v>
      </c>
      <c r="WE140">
        <v>0.5</v>
      </c>
      <c r="WF140">
        <v>0.5</v>
      </c>
      <c r="WG140">
        <v>0.5</v>
      </c>
      <c r="WH140">
        <v>0.5</v>
      </c>
      <c r="WI140">
        <v>0.5</v>
      </c>
      <c r="WJ140">
        <v>0.5</v>
      </c>
      <c r="WK140">
        <v>0.5</v>
      </c>
      <c r="WL140">
        <v>0.5</v>
      </c>
      <c r="WM140">
        <v>0.5</v>
      </c>
      <c r="WN140">
        <v>0.5</v>
      </c>
      <c r="WO140">
        <v>0.5</v>
      </c>
      <c r="WP140">
        <v>0.5</v>
      </c>
      <c r="WQ140">
        <v>0.5</v>
      </c>
      <c r="WR140">
        <v>0.5</v>
      </c>
      <c r="WS140">
        <v>0.5</v>
      </c>
      <c r="WT140">
        <v>0.5</v>
      </c>
      <c r="WU140">
        <v>0.5</v>
      </c>
      <c r="WV140">
        <v>0.5</v>
      </c>
      <c r="WW140">
        <v>0.5</v>
      </c>
      <c r="WX140">
        <v>0.5</v>
      </c>
      <c r="WY140">
        <v>0.5</v>
      </c>
      <c r="WZ140">
        <v>0.5</v>
      </c>
      <c r="XA140">
        <v>0.5</v>
      </c>
      <c r="XB140">
        <v>0.5</v>
      </c>
      <c r="XC140">
        <v>0.5</v>
      </c>
      <c r="XD140">
        <v>0.5</v>
      </c>
      <c r="XE140">
        <v>0.5</v>
      </c>
      <c r="XF140">
        <v>0.5</v>
      </c>
      <c r="XG140">
        <v>0.5</v>
      </c>
      <c r="XH140">
        <v>0.5</v>
      </c>
      <c r="XI140">
        <v>0.5</v>
      </c>
      <c r="XJ140">
        <v>0.5</v>
      </c>
      <c r="XK140">
        <v>0.5</v>
      </c>
      <c r="XL140">
        <v>0.5</v>
      </c>
      <c r="XM140">
        <v>0.5</v>
      </c>
      <c r="XN140">
        <v>0.5</v>
      </c>
      <c r="XO140">
        <v>0.5</v>
      </c>
      <c r="XP140">
        <v>0.5</v>
      </c>
    </row>
    <row r="141" spans="1:640" x14ac:dyDescent="0.25">
      <c r="A141">
        <v>0.5</v>
      </c>
      <c r="B141">
        <v>0.5</v>
      </c>
      <c r="C141">
        <v>0.5</v>
      </c>
      <c r="D141">
        <v>0.5</v>
      </c>
      <c r="E141">
        <v>0.5</v>
      </c>
      <c r="F141">
        <v>0.5</v>
      </c>
      <c r="G141">
        <v>0.5</v>
      </c>
      <c r="H141">
        <v>0.5</v>
      </c>
      <c r="I141">
        <v>0.5</v>
      </c>
      <c r="J141">
        <v>0.5</v>
      </c>
      <c r="K141">
        <v>0.5</v>
      </c>
      <c r="L141">
        <v>0.5</v>
      </c>
      <c r="M141">
        <v>0.5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1</v>
      </c>
      <c r="V141">
        <v>0.5</v>
      </c>
      <c r="W141">
        <v>0.5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0.5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0.5</v>
      </c>
      <c r="AL141">
        <v>0</v>
      </c>
      <c r="AM141">
        <v>0</v>
      </c>
      <c r="AN141">
        <v>0.5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0.5</v>
      </c>
      <c r="EU141">
        <v>0.5</v>
      </c>
      <c r="EV141">
        <v>0.5</v>
      </c>
      <c r="EW141">
        <v>0.5</v>
      </c>
      <c r="EX141">
        <v>0.5</v>
      </c>
      <c r="EY141">
        <v>0.5</v>
      </c>
      <c r="EZ141">
        <v>0.5</v>
      </c>
      <c r="FA141">
        <v>0.5</v>
      </c>
      <c r="FB141">
        <v>0.5</v>
      </c>
      <c r="FC141">
        <v>0.5</v>
      </c>
      <c r="FD141">
        <v>0.5</v>
      </c>
      <c r="FE141">
        <v>0.5</v>
      </c>
      <c r="FF141">
        <v>0.5</v>
      </c>
      <c r="FG141">
        <v>0.5</v>
      </c>
      <c r="FH141">
        <v>0.5</v>
      </c>
      <c r="FI141">
        <v>0.5</v>
      </c>
      <c r="FJ141">
        <v>0.5</v>
      </c>
      <c r="FK141">
        <v>0.5</v>
      </c>
      <c r="FL141">
        <v>0.5</v>
      </c>
      <c r="FM141">
        <v>0.5</v>
      </c>
      <c r="FN141">
        <v>0.5</v>
      </c>
      <c r="FO141">
        <v>0.5</v>
      </c>
      <c r="FP141">
        <v>0.5</v>
      </c>
      <c r="FQ141">
        <v>0.5</v>
      </c>
      <c r="FR141">
        <v>0.5</v>
      </c>
      <c r="FS141">
        <v>0.5</v>
      </c>
      <c r="FT141">
        <v>0.5</v>
      </c>
      <c r="FU141">
        <v>0.5</v>
      </c>
      <c r="FV141">
        <v>0.5</v>
      </c>
      <c r="FW141">
        <v>0.5</v>
      </c>
      <c r="FX141">
        <v>0.5</v>
      </c>
      <c r="FY141">
        <v>0.5</v>
      </c>
      <c r="FZ141">
        <v>0.5</v>
      </c>
      <c r="GA141">
        <v>0.5</v>
      </c>
      <c r="GB141">
        <v>0.5</v>
      </c>
      <c r="GC141">
        <v>0.5</v>
      </c>
      <c r="GD141">
        <v>0.5</v>
      </c>
      <c r="GE141">
        <v>0.5</v>
      </c>
      <c r="GF141">
        <v>0.5</v>
      </c>
      <c r="GG141">
        <v>0.5</v>
      </c>
      <c r="GH141">
        <v>0.5</v>
      </c>
      <c r="GI141">
        <v>0.5</v>
      </c>
      <c r="GJ141">
        <v>0.5</v>
      </c>
      <c r="GK141">
        <v>0.5</v>
      </c>
      <c r="GL141">
        <v>0.5</v>
      </c>
      <c r="GM141">
        <v>0.5</v>
      </c>
      <c r="GN141">
        <v>0.5</v>
      </c>
      <c r="GO141">
        <v>0.5</v>
      </c>
      <c r="GP141">
        <v>0.5</v>
      </c>
      <c r="GQ141">
        <v>0.5</v>
      </c>
      <c r="GR141">
        <v>0.5</v>
      </c>
      <c r="GS141">
        <v>0.5</v>
      </c>
      <c r="GT141">
        <v>0.5</v>
      </c>
      <c r="GU141">
        <v>0.5</v>
      </c>
      <c r="GV141">
        <v>0.5</v>
      </c>
      <c r="GW141">
        <v>0.5</v>
      </c>
      <c r="GX141">
        <v>0.5</v>
      </c>
      <c r="GY141">
        <v>0.5</v>
      </c>
      <c r="GZ141">
        <v>0.5</v>
      </c>
      <c r="HA141">
        <v>0.5</v>
      </c>
      <c r="HB141">
        <v>0.5</v>
      </c>
      <c r="HC141">
        <v>0.5</v>
      </c>
      <c r="HD141">
        <v>0.5</v>
      </c>
      <c r="HE141">
        <v>0.5</v>
      </c>
      <c r="HF141">
        <v>0.5</v>
      </c>
      <c r="HG141">
        <v>0.5</v>
      </c>
      <c r="HH141">
        <v>0.5</v>
      </c>
      <c r="HI141">
        <v>0.5</v>
      </c>
      <c r="HJ141">
        <v>0.5</v>
      </c>
      <c r="HK141">
        <v>0.5</v>
      </c>
      <c r="HL141">
        <v>0.5</v>
      </c>
      <c r="HM141">
        <v>0.5</v>
      </c>
      <c r="HN141">
        <v>0.5</v>
      </c>
      <c r="HO141">
        <v>0.5</v>
      </c>
      <c r="HP141">
        <v>0.5</v>
      </c>
      <c r="HQ141">
        <v>0.5</v>
      </c>
      <c r="HR141">
        <v>0.5</v>
      </c>
      <c r="HS141">
        <v>0.5</v>
      </c>
      <c r="HT141">
        <v>0.5</v>
      </c>
      <c r="HU141">
        <v>0.5</v>
      </c>
      <c r="HV141">
        <v>0.5</v>
      </c>
      <c r="HW141">
        <v>0.5</v>
      </c>
      <c r="HX141">
        <v>0.5</v>
      </c>
      <c r="HY141">
        <v>0.5</v>
      </c>
      <c r="HZ141">
        <v>0.5</v>
      </c>
      <c r="IA141">
        <v>0.5</v>
      </c>
      <c r="IB141">
        <v>0.5</v>
      </c>
      <c r="IC141">
        <v>0.5</v>
      </c>
      <c r="ID141">
        <v>0.5</v>
      </c>
      <c r="IE141">
        <v>0.5</v>
      </c>
      <c r="IF141">
        <v>0.5</v>
      </c>
      <c r="IG141">
        <v>0.5</v>
      </c>
      <c r="IH141">
        <v>0.5</v>
      </c>
      <c r="II141">
        <v>0.5</v>
      </c>
      <c r="IJ141">
        <v>0.5</v>
      </c>
      <c r="IK141">
        <v>0</v>
      </c>
      <c r="IL141">
        <v>1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0.5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1</v>
      </c>
      <c r="WB141">
        <v>0</v>
      </c>
      <c r="WC141">
        <v>0.50475312500000002</v>
      </c>
      <c r="WD141">
        <v>1</v>
      </c>
      <c r="WE141">
        <v>1</v>
      </c>
      <c r="WF141">
        <v>0.5</v>
      </c>
      <c r="WG141">
        <v>0.5</v>
      </c>
      <c r="WH141">
        <v>0.5</v>
      </c>
      <c r="WI141">
        <v>0.5</v>
      </c>
      <c r="WJ141">
        <v>0.5</v>
      </c>
      <c r="WK141">
        <v>0.5</v>
      </c>
      <c r="WL141">
        <v>0.5</v>
      </c>
      <c r="WM141">
        <v>0.5</v>
      </c>
      <c r="WN141">
        <v>0.5</v>
      </c>
      <c r="WO141">
        <v>0.5</v>
      </c>
      <c r="WP141">
        <v>0.5</v>
      </c>
      <c r="WQ141">
        <v>0.5</v>
      </c>
      <c r="WR141">
        <v>0.5</v>
      </c>
      <c r="WS141">
        <v>0.5</v>
      </c>
      <c r="WT141">
        <v>0.5</v>
      </c>
      <c r="WU141">
        <v>0.5</v>
      </c>
      <c r="WV141">
        <v>0.5</v>
      </c>
      <c r="WW141">
        <v>0.5</v>
      </c>
      <c r="WX141">
        <v>0.5</v>
      </c>
      <c r="WY141">
        <v>0.5</v>
      </c>
      <c r="WZ141">
        <v>0.5</v>
      </c>
      <c r="XA141">
        <v>0.5</v>
      </c>
      <c r="XB141">
        <v>0.5</v>
      </c>
      <c r="XC141">
        <v>0.5</v>
      </c>
      <c r="XD141">
        <v>0.5</v>
      </c>
      <c r="XE141">
        <v>0.5</v>
      </c>
      <c r="XF141">
        <v>0.5</v>
      </c>
      <c r="XG141">
        <v>0.5</v>
      </c>
      <c r="XH141">
        <v>0.5</v>
      </c>
      <c r="XI141">
        <v>0.5</v>
      </c>
      <c r="XJ141">
        <v>0.5</v>
      </c>
      <c r="XK141">
        <v>0.5</v>
      </c>
      <c r="XL141">
        <v>0.5</v>
      </c>
      <c r="XM141">
        <v>0.5</v>
      </c>
      <c r="XN141">
        <v>0.5</v>
      </c>
      <c r="XO141">
        <v>0.5</v>
      </c>
      <c r="XP141">
        <v>0.5</v>
      </c>
    </row>
    <row r="142" spans="1:640" x14ac:dyDescent="0.25">
      <c r="A142">
        <v>0.5</v>
      </c>
      <c r="B142">
        <v>0.5</v>
      </c>
      <c r="C142">
        <v>0.5</v>
      </c>
      <c r="D142">
        <v>0.5</v>
      </c>
      <c r="E142">
        <v>0.5</v>
      </c>
      <c r="F142">
        <v>0.5</v>
      </c>
      <c r="G142">
        <v>0.5</v>
      </c>
      <c r="H142">
        <v>0.5</v>
      </c>
      <c r="I142">
        <v>0.5</v>
      </c>
      <c r="J142">
        <v>0.5</v>
      </c>
      <c r="K142">
        <v>0.5</v>
      </c>
      <c r="L142">
        <v>0.5</v>
      </c>
      <c r="M142">
        <v>0.5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0.5</v>
      </c>
      <c r="AH142">
        <v>0</v>
      </c>
      <c r="AI142">
        <v>0</v>
      </c>
      <c r="AJ142">
        <v>0.5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0.5</v>
      </c>
      <c r="BT142">
        <v>0</v>
      </c>
      <c r="BU142">
        <v>0</v>
      </c>
      <c r="BV142">
        <v>0</v>
      </c>
      <c r="BW142">
        <v>0.5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0.5</v>
      </c>
      <c r="EU142">
        <v>0.5</v>
      </c>
      <c r="EV142">
        <v>0.5</v>
      </c>
      <c r="EW142">
        <v>0.5</v>
      </c>
      <c r="EX142">
        <v>0.5</v>
      </c>
      <c r="EY142">
        <v>0.5</v>
      </c>
      <c r="EZ142">
        <v>0.5</v>
      </c>
      <c r="FA142">
        <v>0.5</v>
      </c>
      <c r="FB142">
        <v>0.5</v>
      </c>
      <c r="FC142">
        <v>0.5</v>
      </c>
      <c r="FD142">
        <v>0.5</v>
      </c>
      <c r="FE142">
        <v>0.5</v>
      </c>
      <c r="FF142">
        <v>0.5</v>
      </c>
      <c r="FG142">
        <v>0.5</v>
      </c>
      <c r="FH142">
        <v>0.5</v>
      </c>
      <c r="FI142">
        <v>0.5</v>
      </c>
      <c r="FJ142">
        <v>0.5</v>
      </c>
      <c r="FK142">
        <v>0.5</v>
      </c>
      <c r="FL142">
        <v>0.5</v>
      </c>
      <c r="FM142">
        <v>0.5</v>
      </c>
      <c r="FN142">
        <v>0.5</v>
      </c>
      <c r="FO142">
        <v>0.5</v>
      </c>
      <c r="FP142">
        <v>0.5</v>
      </c>
      <c r="FQ142">
        <v>0.5</v>
      </c>
      <c r="FR142">
        <v>0.5</v>
      </c>
      <c r="FS142">
        <v>0.5</v>
      </c>
      <c r="FT142">
        <v>0.5</v>
      </c>
      <c r="FU142">
        <v>0.5</v>
      </c>
      <c r="FV142">
        <v>0.5</v>
      </c>
      <c r="FW142">
        <v>0.5</v>
      </c>
      <c r="FX142">
        <v>0.5</v>
      </c>
      <c r="FY142">
        <v>0.5</v>
      </c>
      <c r="FZ142">
        <v>0.5</v>
      </c>
      <c r="GA142">
        <v>0.5</v>
      </c>
      <c r="GB142">
        <v>0.5</v>
      </c>
      <c r="GC142">
        <v>0.5</v>
      </c>
      <c r="GD142">
        <v>0.5</v>
      </c>
      <c r="GE142">
        <v>0.5</v>
      </c>
      <c r="GF142">
        <v>0.5</v>
      </c>
      <c r="GG142">
        <v>0.5</v>
      </c>
      <c r="GH142">
        <v>0.5</v>
      </c>
      <c r="GI142">
        <v>0.5</v>
      </c>
      <c r="GJ142">
        <v>0.5</v>
      </c>
      <c r="GK142">
        <v>0.5</v>
      </c>
      <c r="GL142">
        <v>0.5</v>
      </c>
      <c r="GM142">
        <v>0.5</v>
      </c>
      <c r="GN142">
        <v>0.5</v>
      </c>
      <c r="GO142">
        <v>0.5</v>
      </c>
      <c r="GP142">
        <v>0.5</v>
      </c>
      <c r="GQ142">
        <v>0.5</v>
      </c>
      <c r="GR142">
        <v>0.5</v>
      </c>
      <c r="GS142">
        <v>0.5</v>
      </c>
      <c r="GT142">
        <v>0.5</v>
      </c>
      <c r="GU142">
        <v>0.5</v>
      </c>
      <c r="GV142">
        <v>0.5</v>
      </c>
      <c r="GW142">
        <v>0.5</v>
      </c>
      <c r="GX142">
        <v>0.5</v>
      </c>
      <c r="GY142">
        <v>0.5</v>
      </c>
      <c r="GZ142">
        <v>0.5</v>
      </c>
      <c r="HA142">
        <v>0.5</v>
      </c>
      <c r="HB142">
        <v>0.5</v>
      </c>
      <c r="HC142">
        <v>0.5</v>
      </c>
      <c r="HD142">
        <v>0.5</v>
      </c>
      <c r="HE142">
        <v>0.5</v>
      </c>
      <c r="HF142">
        <v>0.5</v>
      </c>
      <c r="HG142">
        <v>0.5</v>
      </c>
      <c r="HH142">
        <v>0.5</v>
      </c>
      <c r="HI142">
        <v>0.5</v>
      </c>
      <c r="HJ142">
        <v>0.5</v>
      </c>
      <c r="HK142">
        <v>0.5</v>
      </c>
      <c r="HL142">
        <v>0.5</v>
      </c>
      <c r="HM142">
        <v>0.5</v>
      </c>
      <c r="HN142">
        <v>0.5</v>
      </c>
      <c r="HO142">
        <v>0.5</v>
      </c>
      <c r="HP142">
        <v>0.5</v>
      </c>
      <c r="HQ142">
        <v>0.5</v>
      </c>
      <c r="HR142">
        <v>0.5</v>
      </c>
      <c r="HS142">
        <v>0.5</v>
      </c>
      <c r="HT142">
        <v>0.5</v>
      </c>
      <c r="HU142">
        <v>0.5</v>
      </c>
      <c r="HV142">
        <v>0.5</v>
      </c>
      <c r="HW142">
        <v>0.5</v>
      </c>
      <c r="HX142">
        <v>0.5</v>
      </c>
      <c r="HY142">
        <v>0.5</v>
      </c>
      <c r="HZ142">
        <v>0.5</v>
      </c>
      <c r="IA142">
        <v>0.5</v>
      </c>
      <c r="IB142">
        <v>0.5</v>
      </c>
      <c r="IC142">
        <v>0.5</v>
      </c>
      <c r="ID142">
        <v>0.5</v>
      </c>
      <c r="IE142">
        <v>0.5</v>
      </c>
      <c r="IF142">
        <v>0.5</v>
      </c>
      <c r="IG142">
        <v>0.5</v>
      </c>
      <c r="IH142">
        <v>0.5</v>
      </c>
      <c r="II142">
        <v>0.5</v>
      </c>
      <c r="IJ142">
        <v>0.5</v>
      </c>
      <c r="IK142">
        <v>1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1</v>
      </c>
      <c r="WB142">
        <v>0</v>
      </c>
      <c r="WC142">
        <v>0</v>
      </c>
      <c r="WD142">
        <v>0</v>
      </c>
      <c r="WE142">
        <v>0.5</v>
      </c>
      <c r="WF142">
        <v>1</v>
      </c>
      <c r="WG142">
        <v>0.5</v>
      </c>
      <c r="WH142">
        <v>0.5</v>
      </c>
      <c r="WI142">
        <v>0.5</v>
      </c>
      <c r="WJ142">
        <v>0.5</v>
      </c>
      <c r="WK142">
        <v>0.5</v>
      </c>
      <c r="WL142">
        <v>0.5</v>
      </c>
      <c r="WM142">
        <v>0.5</v>
      </c>
      <c r="WN142">
        <v>0.5</v>
      </c>
      <c r="WO142">
        <v>0.5</v>
      </c>
      <c r="WP142">
        <v>0.5</v>
      </c>
      <c r="WQ142">
        <v>0.5</v>
      </c>
      <c r="WR142">
        <v>0.5</v>
      </c>
      <c r="WS142">
        <v>0.5</v>
      </c>
      <c r="WT142">
        <v>0.5</v>
      </c>
      <c r="WU142">
        <v>0.5</v>
      </c>
      <c r="WV142">
        <v>0.5</v>
      </c>
      <c r="WW142">
        <v>0.5</v>
      </c>
      <c r="WX142">
        <v>0.5</v>
      </c>
      <c r="WY142">
        <v>0.5</v>
      </c>
      <c r="WZ142">
        <v>0.5</v>
      </c>
      <c r="XA142">
        <v>0.5</v>
      </c>
      <c r="XB142">
        <v>0.5</v>
      </c>
      <c r="XC142">
        <v>0.5</v>
      </c>
      <c r="XD142">
        <v>0.5</v>
      </c>
      <c r="XE142">
        <v>0.5</v>
      </c>
      <c r="XF142">
        <v>0.5</v>
      </c>
      <c r="XG142">
        <v>0.5</v>
      </c>
      <c r="XH142">
        <v>0.5</v>
      </c>
      <c r="XI142">
        <v>0.5</v>
      </c>
      <c r="XJ142">
        <v>0.5</v>
      </c>
      <c r="XK142">
        <v>0.5</v>
      </c>
      <c r="XL142">
        <v>0.5</v>
      </c>
      <c r="XM142">
        <v>0.5</v>
      </c>
      <c r="XN142">
        <v>0.5</v>
      </c>
      <c r="XO142">
        <v>0.5</v>
      </c>
      <c r="XP142">
        <v>0.5</v>
      </c>
    </row>
    <row r="143" spans="1:640" x14ac:dyDescent="0.25">
      <c r="A143">
        <v>0.5</v>
      </c>
      <c r="B143">
        <v>0.5</v>
      </c>
      <c r="C143">
        <v>0.5</v>
      </c>
      <c r="D143">
        <v>0.5</v>
      </c>
      <c r="E143">
        <v>0.5</v>
      </c>
      <c r="F143">
        <v>0.5</v>
      </c>
      <c r="G143">
        <v>0.5</v>
      </c>
      <c r="H143">
        <v>0.5</v>
      </c>
      <c r="I143">
        <v>0.5</v>
      </c>
      <c r="J143">
        <v>0.5</v>
      </c>
      <c r="K143">
        <v>0.5</v>
      </c>
      <c r="L143">
        <v>0.5</v>
      </c>
      <c r="M143">
        <v>0.5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1</v>
      </c>
      <c r="W143">
        <v>0</v>
      </c>
      <c r="X143">
        <v>1</v>
      </c>
      <c r="Y143">
        <v>0</v>
      </c>
      <c r="Z143">
        <v>0</v>
      </c>
      <c r="AA143">
        <v>0.5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0.5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0.5</v>
      </c>
      <c r="AV143">
        <v>0</v>
      </c>
      <c r="AW143">
        <v>0.5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0.5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0.5</v>
      </c>
      <c r="EU143">
        <v>0.5</v>
      </c>
      <c r="EV143">
        <v>0.5</v>
      </c>
      <c r="EW143">
        <v>0.5</v>
      </c>
      <c r="EX143">
        <v>0.5</v>
      </c>
      <c r="EY143">
        <v>0.5</v>
      </c>
      <c r="EZ143">
        <v>0.5</v>
      </c>
      <c r="FA143">
        <v>0.5</v>
      </c>
      <c r="FB143">
        <v>0.5</v>
      </c>
      <c r="FC143">
        <v>0.5</v>
      </c>
      <c r="FD143">
        <v>0.5</v>
      </c>
      <c r="FE143">
        <v>0.5</v>
      </c>
      <c r="FF143">
        <v>0.5</v>
      </c>
      <c r="FG143">
        <v>0.5</v>
      </c>
      <c r="FH143">
        <v>0.5</v>
      </c>
      <c r="FI143">
        <v>0.5</v>
      </c>
      <c r="FJ143">
        <v>0.5</v>
      </c>
      <c r="FK143">
        <v>0.5</v>
      </c>
      <c r="FL143">
        <v>0.5</v>
      </c>
      <c r="FM143">
        <v>0.5</v>
      </c>
      <c r="FN143">
        <v>0.5</v>
      </c>
      <c r="FO143">
        <v>0.5</v>
      </c>
      <c r="FP143">
        <v>0.5</v>
      </c>
      <c r="FQ143">
        <v>0.5</v>
      </c>
      <c r="FR143">
        <v>0.5</v>
      </c>
      <c r="FS143">
        <v>0.5</v>
      </c>
      <c r="FT143">
        <v>0.5</v>
      </c>
      <c r="FU143">
        <v>0.5</v>
      </c>
      <c r="FV143">
        <v>0.5</v>
      </c>
      <c r="FW143">
        <v>0.5</v>
      </c>
      <c r="FX143">
        <v>0.5</v>
      </c>
      <c r="FY143">
        <v>0.5</v>
      </c>
      <c r="FZ143">
        <v>0.5</v>
      </c>
      <c r="GA143">
        <v>0.5</v>
      </c>
      <c r="GB143">
        <v>0.5</v>
      </c>
      <c r="GC143">
        <v>0.5</v>
      </c>
      <c r="GD143">
        <v>0.5</v>
      </c>
      <c r="GE143">
        <v>0.5</v>
      </c>
      <c r="GF143">
        <v>0.5</v>
      </c>
      <c r="GG143">
        <v>0.5</v>
      </c>
      <c r="GH143">
        <v>0.5</v>
      </c>
      <c r="GI143">
        <v>0.5</v>
      </c>
      <c r="GJ143">
        <v>0.5</v>
      </c>
      <c r="GK143">
        <v>0.5</v>
      </c>
      <c r="GL143">
        <v>0.5</v>
      </c>
      <c r="GM143">
        <v>0.5</v>
      </c>
      <c r="GN143">
        <v>0.5</v>
      </c>
      <c r="GO143">
        <v>0.5</v>
      </c>
      <c r="GP143">
        <v>0.5</v>
      </c>
      <c r="GQ143">
        <v>0.5</v>
      </c>
      <c r="GR143">
        <v>0.5</v>
      </c>
      <c r="GS143">
        <v>0.5</v>
      </c>
      <c r="GT143">
        <v>0.5</v>
      </c>
      <c r="GU143">
        <v>0.5</v>
      </c>
      <c r="GV143">
        <v>0.5</v>
      </c>
      <c r="GW143">
        <v>0.5</v>
      </c>
      <c r="GX143">
        <v>0.5</v>
      </c>
      <c r="GY143">
        <v>0.5</v>
      </c>
      <c r="GZ143">
        <v>0.5</v>
      </c>
      <c r="HA143">
        <v>0.5</v>
      </c>
      <c r="HB143">
        <v>0.5</v>
      </c>
      <c r="HC143">
        <v>0.5</v>
      </c>
      <c r="HD143">
        <v>0.5</v>
      </c>
      <c r="HE143">
        <v>0.5</v>
      </c>
      <c r="HF143">
        <v>0.5</v>
      </c>
      <c r="HG143">
        <v>0.5</v>
      </c>
      <c r="HH143">
        <v>0.5</v>
      </c>
      <c r="HI143">
        <v>0.5</v>
      </c>
      <c r="HJ143">
        <v>0.5</v>
      </c>
      <c r="HK143">
        <v>0.5</v>
      </c>
      <c r="HL143">
        <v>0.5</v>
      </c>
      <c r="HM143">
        <v>0.5</v>
      </c>
      <c r="HN143">
        <v>0.5</v>
      </c>
      <c r="HO143">
        <v>0.5</v>
      </c>
      <c r="HP143">
        <v>0.5</v>
      </c>
      <c r="HQ143">
        <v>0.5</v>
      </c>
      <c r="HR143">
        <v>0.5</v>
      </c>
      <c r="HS143">
        <v>0.5</v>
      </c>
      <c r="HT143">
        <v>0.5</v>
      </c>
      <c r="HU143">
        <v>0.5</v>
      </c>
      <c r="HV143">
        <v>0.5</v>
      </c>
      <c r="HW143">
        <v>0.5</v>
      </c>
      <c r="HX143">
        <v>0.5</v>
      </c>
      <c r="HY143">
        <v>0.5</v>
      </c>
      <c r="HZ143">
        <v>0.5</v>
      </c>
      <c r="IA143">
        <v>0.5</v>
      </c>
      <c r="IB143">
        <v>0.5</v>
      </c>
      <c r="IC143">
        <v>0.5</v>
      </c>
      <c r="ID143">
        <v>0.5</v>
      </c>
      <c r="IE143">
        <v>0.5</v>
      </c>
      <c r="IF143">
        <v>0.5</v>
      </c>
      <c r="IG143">
        <v>0.5</v>
      </c>
      <c r="IH143">
        <v>0.5</v>
      </c>
      <c r="II143">
        <v>0.5</v>
      </c>
      <c r="IJ143">
        <v>0.5</v>
      </c>
      <c r="IK143">
        <v>0.5</v>
      </c>
      <c r="IL143">
        <v>0.49037183648715399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0.5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1</v>
      </c>
      <c r="WC143">
        <v>0</v>
      </c>
      <c r="WD143">
        <v>0</v>
      </c>
      <c r="WE143">
        <v>0</v>
      </c>
      <c r="WF143">
        <v>0.5</v>
      </c>
      <c r="WG143">
        <v>0.5</v>
      </c>
      <c r="WH143">
        <v>0.5</v>
      </c>
      <c r="WI143">
        <v>0.5</v>
      </c>
      <c r="WJ143">
        <v>0.5</v>
      </c>
      <c r="WK143">
        <v>0.5</v>
      </c>
      <c r="WL143">
        <v>0.5</v>
      </c>
      <c r="WM143">
        <v>0.5</v>
      </c>
      <c r="WN143">
        <v>0.5</v>
      </c>
      <c r="WO143">
        <v>0.5</v>
      </c>
      <c r="WP143">
        <v>0.5</v>
      </c>
      <c r="WQ143">
        <v>0.5</v>
      </c>
      <c r="WR143">
        <v>0.5</v>
      </c>
      <c r="WS143">
        <v>0.5</v>
      </c>
      <c r="WT143">
        <v>0.5</v>
      </c>
      <c r="WU143">
        <v>0.5</v>
      </c>
      <c r="WV143">
        <v>0.5</v>
      </c>
      <c r="WW143">
        <v>0.5</v>
      </c>
      <c r="WX143">
        <v>0.5</v>
      </c>
      <c r="WY143">
        <v>0.5</v>
      </c>
      <c r="WZ143">
        <v>0.5</v>
      </c>
      <c r="XA143">
        <v>0.5</v>
      </c>
      <c r="XB143">
        <v>0.5</v>
      </c>
      <c r="XC143">
        <v>0.5</v>
      </c>
      <c r="XD143">
        <v>0.5</v>
      </c>
      <c r="XE143">
        <v>0.5</v>
      </c>
      <c r="XF143">
        <v>0.5</v>
      </c>
      <c r="XG143">
        <v>0.5</v>
      </c>
      <c r="XH143">
        <v>0.5</v>
      </c>
      <c r="XI143">
        <v>0.5</v>
      </c>
      <c r="XJ143">
        <v>0.5</v>
      </c>
      <c r="XK143">
        <v>0.5</v>
      </c>
      <c r="XL143">
        <v>0.5</v>
      </c>
      <c r="XM143">
        <v>0.5</v>
      </c>
      <c r="XN143">
        <v>0.5</v>
      </c>
      <c r="XO143">
        <v>0.5</v>
      </c>
      <c r="XP143">
        <v>0.5</v>
      </c>
    </row>
    <row r="144" spans="1:640" x14ac:dyDescent="0.25">
      <c r="A144">
        <v>0.5</v>
      </c>
      <c r="B144">
        <v>0.5</v>
      </c>
      <c r="C144">
        <v>0.5</v>
      </c>
      <c r="D144">
        <v>0.5</v>
      </c>
      <c r="E144">
        <v>0.5</v>
      </c>
      <c r="F144">
        <v>0.5</v>
      </c>
      <c r="G144">
        <v>0.5</v>
      </c>
      <c r="H144">
        <v>0.5</v>
      </c>
      <c r="I144">
        <v>0.5</v>
      </c>
      <c r="J144">
        <v>0.5</v>
      </c>
      <c r="K144">
        <v>0.5</v>
      </c>
      <c r="L144">
        <v>0.5</v>
      </c>
      <c r="M144">
        <v>0.5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0.51720396564453097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0.5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0.5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0.5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0.5</v>
      </c>
      <c r="EU144">
        <v>0.5</v>
      </c>
      <c r="EV144">
        <v>0.5</v>
      </c>
      <c r="EW144">
        <v>0.5</v>
      </c>
      <c r="EX144">
        <v>0.5</v>
      </c>
      <c r="EY144">
        <v>0.5</v>
      </c>
      <c r="EZ144">
        <v>0.5</v>
      </c>
      <c r="FA144">
        <v>0.5</v>
      </c>
      <c r="FB144">
        <v>0.5</v>
      </c>
      <c r="FC144">
        <v>0.5</v>
      </c>
      <c r="FD144">
        <v>0.5</v>
      </c>
      <c r="FE144">
        <v>0.5</v>
      </c>
      <c r="FF144">
        <v>0.5</v>
      </c>
      <c r="FG144">
        <v>0.5</v>
      </c>
      <c r="FH144">
        <v>0.5</v>
      </c>
      <c r="FI144">
        <v>0.5</v>
      </c>
      <c r="FJ144">
        <v>0.5</v>
      </c>
      <c r="FK144">
        <v>0.5</v>
      </c>
      <c r="FL144">
        <v>0.5</v>
      </c>
      <c r="FM144">
        <v>0.5</v>
      </c>
      <c r="FN144">
        <v>0.5</v>
      </c>
      <c r="FO144">
        <v>0.5</v>
      </c>
      <c r="FP144">
        <v>0.5</v>
      </c>
      <c r="FQ144">
        <v>0.5</v>
      </c>
      <c r="FR144">
        <v>0.5</v>
      </c>
      <c r="FS144">
        <v>0.5</v>
      </c>
      <c r="FT144">
        <v>0.5</v>
      </c>
      <c r="FU144">
        <v>0.5</v>
      </c>
      <c r="FV144">
        <v>0.5</v>
      </c>
      <c r="FW144">
        <v>0.5</v>
      </c>
      <c r="FX144">
        <v>0.5</v>
      </c>
      <c r="FY144">
        <v>0.5</v>
      </c>
      <c r="FZ144">
        <v>0.5</v>
      </c>
      <c r="GA144">
        <v>0.5</v>
      </c>
      <c r="GB144">
        <v>0.5</v>
      </c>
      <c r="GC144">
        <v>0.5</v>
      </c>
      <c r="GD144">
        <v>0.5</v>
      </c>
      <c r="GE144">
        <v>0.5</v>
      </c>
      <c r="GF144">
        <v>0.5</v>
      </c>
      <c r="GG144">
        <v>0.5</v>
      </c>
      <c r="GH144">
        <v>0.5</v>
      </c>
      <c r="GI144">
        <v>0.5</v>
      </c>
      <c r="GJ144">
        <v>0.5</v>
      </c>
      <c r="GK144">
        <v>0.5</v>
      </c>
      <c r="GL144">
        <v>0.5</v>
      </c>
      <c r="GM144">
        <v>0.5</v>
      </c>
      <c r="GN144">
        <v>0.5</v>
      </c>
      <c r="GO144">
        <v>0.5</v>
      </c>
      <c r="GP144">
        <v>0.5</v>
      </c>
      <c r="GQ144">
        <v>0.5</v>
      </c>
      <c r="GR144">
        <v>0.5</v>
      </c>
      <c r="GS144">
        <v>0.5</v>
      </c>
      <c r="GT144">
        <v>0.5</v>
      </c>
      <c r="GU144">
        <v>0.5</v>
      </c>
      <c r="GV144">
        <v>0.5</v>
      </c>
      <c r="GW144">
        <v>0.5</v>
      </c>
      <c r="GX144">
        <v>0.5</v>
      </c>
      <c r="GY144">
        <v>0.5</v>
      </c>
      <c r="GZ144">
        <v>0.5</v>
      </c>
      <c r="HA144">
        <v>0.5</v>
      </c>
      <c r="HB144">
        <v>0.5</v>
      </c>
      <c r="HC144">
        <v>0.5</v>
      </c>
      <c r="HD144">
        <v>0.5</v>
      </c>
      <c r="HE144">
        <v>0.5</v>
      </c>
      <c r="HF144">
        <v>0.5</v>
      </c>
      <c r="HG144">
        <v>0.5</v>
      </c>
      <c r="HH144">
        <v>0.5</v>
      </c>
      <c r="HI144">
        <v>0.5</v>
      </c>
      <c r="HJ144">
        <v>0.5</v>
      </c>
      <c r="HK144">
        <v>0.5</v>
      </c>
      <c r="HL144">
        <v>0.5</v>
      </c>
      <c r="HM144">
        <v>0.5</v>
      </c>
      <c r="HN144">
        <v>0.5</v>
      </c>
      <c r="HO144">
        <v>0.5</v>
      </c>
      <c r="HP144">
        <v>0.5</v>
      </c>
      <c r="HQ144">
        <v>0.5</v>
      </c>
      <c r="HR144">
        <v>0.5</v>
      </c>
      <c r="HS144">
        <v>0.5</v>
      </c>
      <c r="HT144">
        <v>0.5</v>
      </c>
      <c r="HU144">
        <v>0.5</v>
      </c>
      <c r="HV144">
        <v>0.5</v>
      </c>
      <c r="HW144">
        <v>0.5</v>
      </c>
      <c r="HX144">
        <v>0.5</v>
      </c>
      <c r="HY144">
        <v>0.5</v>
      </c>
      <c r="HZ144">
        <v>0.5</v>
      </c>
      <c r="IA144">
        <v>0.5</v>
      </c>
      <c r="IB144">
        <v>0.5</v>
      </c>
      <c r="IC144">
        <v>0.5</v>
      </c>
      <c r="ID144">
        <v>0.5</v>
      </c>
      <c r="IE144">
        <v>0.5</v>
      </c>
      <c r="IF144">
        <v>0.5</v>
      </c>
      <c r="IG144">
        <v>0.5</v>
      </c>
      <c r="IH144">
        <v>0.5</v>
      </c>
      <c r="II144">
        <v>0.5</v>
      </c>
      <c r="IJ144">
        <v>0.5</v>
      </c>
      <c r="IK144">
        <v>0.5</v>
      </c>
      <c r="IL144">
        <v>1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0.5</v>
      </c>
      <c r="WE144">
        <v>0</v>
      </c>
      <c r="WF144">
        <v>0.5</v>
      </c>
      <c r="WG144">
        <v>0.5</v>
      </c>
      <c r="WH144">
        <v>0.5</v>
      </c>
      <c r="WI144">
        <v>0.5</v>
      </c>
      <c r="WJ144">
        <v>0.5</v>
      </c>
      <c r="WK144">
        <v>0.5</v>
      </c>
      <c r="WL144">
        <v>0.5</v>
      </c>
      <c r="WM144">
        <v>0.5</v>
      </c>
      <c r="WN144">
        <v>0.5</v>
      </c>
      <c r="WO144">
        <v>0.5</v>
      </c>
      <c r="WP144">
        <v>0.5</v>
      </c>
      <c r="WQ144">
        <v>0.5</v>
      </c>
      <c r="WR144">
        <v>0.5</v>
      </c>
      <c r="WS144">
        <v>0.5</v>
      </c>
      <c r="WT144">
        <v>0.5</v>
      </c>
      <c r="WU144">
        <v>0.5</v>
      </c>
      <c r="WV144">
        <v>0.5</v>
      </c>
      <c r="WW144">
        <v>0.5</v>
      </c>
      <c r="WX144">
        <v>0.5</v>
      </c>
      <c r="WY144">
        <v>0.5</v>
      </c>
      <c r="WZ144">
        <v>0.5</v>
      </c>
      <c r="XA144">
        <v>0.5</v>
      </c>
      <c r="XB144">
        <v>0.5</v>
      </c>
      <c r="XC144">
        <v>0.5</v>
      </c>
      <c r="XD144">
        <v>0.5</v>
      </c>
      <c r="XE144">
        <v>0.5</v>
      </c>
      <c r="XF144">
        <v>0.5</v>
      </c>
      <c r="XG144">
        <v>0.5</v>
      </c>
      <c r="XH144">
        <v>0.5</v>
      </c>
      <c r="XI144">
        <v>0.5</v>
      </c>
      <c r="XJ144">
        <v>0.5</v>
      </c>
      <c r="XK144">
        <v>0.5</v>
      </c>
      <c r="XL144">
        <v>0.5</v>
      </c>
      <c r="XM144">
        <v>0.5</v>
      </c>
      <c r="XN144">
        <v>0.5</v>
      </c>
      <c r="XO144">
        <v>0.5</v>
      </c>
      <c r="XP144">
        <v>0.5</v>
      </c>
    </row>
    <row r="145" spans="1:640" x14ac:dyDescent="0.25">
      <c r="A145">
        <v>0.5</v>
      </c>
      <c r="B145">
        <v>0.5</v>
      </c>
      <c r="C145">
        <v>0.5</v>
      </c>
      <c r="D145">
        <v>0.5</v>
      </c>
      <c r="E145">
        <v>0.5</v>
      </c>
      <c r="F145">
        <v>0.5</v>
      </c>
      <c r="G145">
        <v>0.5</v>
      </c>
      <c r="H145">
        <v>0.5</v>
      </c>
      <c r="I145">
        <v>0.5</v>
      </c>
      <c r="J145">
        <v>0.5</v>
      </c>
      <c r="K145">
        <v>0.5</v>
      </c>
      <c r="L145">
        <v>0.5</v>
      </c>
      <c r="M145">
        <v>0.5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0.5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0.5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0.5</v>
      </c>
      <c r="ET145">
        <v>0.5</v>
      </c>
      <c r="EU145">
        <v>0.5</v>
      </c>
      <c r="EV145">
        <v>0.5</v>
      </c>
      <c r="EW145">
        <v>0.5</v>
      </c>
      <c r="EX145">
        <v>0.5</v>
      </c>
      <c r="EY145">
        <v>0.5</v>
      </c>
      <c r="EZ145">
        <v>0.5</v>
      </c>
      <c r="FA145">
        <v>0.5</v>
      </c>
      <c r="FB145">
        <v>0.5</v>
      </c>
      <c r="FC145">
        <v>0.5</v>
      </c>
      <c r="FD145">
        <v>0.5</v>
      </c>
      <c r="FE145">
        <v>0.5</v>
      </c>
      <c r="FF145">
        <v>0.5</v>
      </c>
      <c r="FG145">
        <v>0.5</v>
      </c>
      <c r="FH145">
        <v>0.5</v>
      </c>
      <c r="FI145">
        <v>0.5</v>
      </c>
      <c r="FJ145">
        <v>0.5</v>
      </c>
      <c r="FK145">
        <v>0.5</v>
      </c>
      <c r="FL145">
        <v>0.5</v>
      </c>
      <c r="FM145">
        <v>0.5</v>
      </c>
      <c r="FN145">
        <v>0.5</v>
      </c>
      <c r="FO145">
        <v>0.5</v>
      </c>
      <c r="FP145">
        <v>0.5</v>
      </c>
      <c r="FQ145">
        <v>0.5</v>
      </c>
      <c r="FR145">
        <v>0.5</v>
      </c>
      <c r="FS145">
        <v>0.5</v>
      </c>
      <c r="FT145">
        <v>0.5</v>
      </c>
      <c r="FU145">
        <v>0.5</v>
      </c>
      <c r="FV145">
        <v>0.5</v>
      </c>
      <c r="FW145">
        <v>0.5</v>
      </c>
      <c r="FX145">
        <v>0.5</v>
      </c>
      <c r="FY145">
        <v>0.5</v>
      </c>
      <c r="FZ145">
        <v>0.5</v>
      </c>
      <c r="GA145">
        <v>0.5</v>
      </c>
      <c r="GB145">
        <v>0.5</v>
      </c>
      <c r="GC145">
        <v>0.5</v>
      </c>
      <c r="GD145">
        <v>0.5</v>
      </c>
      <c r="GE145">
        <v>0.5</v>
      </c>
      <c r="GF145">
        <v>0.5</v>
      </c>
      <c r="GG145">
        <v>0.5</v>
      </c>
      <c r="GH145">
        <v>0.5</v>
      </c>
      <c r="GI145">
        <v>0.5</v>
      </c>
      <c r="GJ145">
        <v>0.5</v>
      </c>
      <c r="GK145">
        <v>0.5</v>
      </c>
      <c r="GL145">
        <v>0.5</v>
      </c>
      <c r="GM145">
        <v>0.5</v>
      </c>
      <c r="GN145">
        <v>0.5</v>
      </c>
      <c r="GO145">
        <v>0.5</v>
      </c>
      <c r="GP145">
        <v>0.5</v>
      </c>
      <c r="GQ145">
        <v>0.5</v>
      </c>
      <c r="GR145">
        <v>0.5</v>
      </c>
      <c r="GS145">
        <v>0.5</v>
      </c>
      <c r="GT145">
        <v>0.5</v>
      </c>
      <c r="GU145">
        <v>0.5</v>
      </c>
      <c r="GV145">
        <v>0.5</v>
      </c>
      <c r="GW145">
        <v>0.5</v>
      </c>
      <c r="GX145">
        <v>0.5</v>
      </c>
      <c r="GY145">
        <v>0.5</v>
      </c>
      <c r="GZ145">
        <v>0.5</v>
      </c>
      <c r="HA145">
        <v>0.5</v>
      </c>
      <c r="HB145">
        <v>0.5</v>
      </c>
      <c r="HC145">
        <v>0.5</v>
      </c>
      <c r="HD145">
        <v>0.5</v>
      </c>
      <c r="HE145">
        <v>0.5</v>
      </c>
      <c r="HF145">
        <v>0.5</v>
      </c>
      <c r="HG145">
        <v>0.5</v>
      </c>
      <c r="HH145">
        <v>0.5</v>
      </c>
      <c r="HI145">
        <v>0.5</v>
      </c>
      <c r="HJ145">
        <v>0.5</v>
      </c>
      <c r="HK145">
        <v>0.5</v>
      </c>
      <c r="HL145">
        <v>0.5</v>
      </c>
      <c r="HM145">
        <v>0.5</v>
      </c>
      <c r="HN145">
        <v>0.5</v>
      </c>
      <c r="HO145">
        <v>0.5</v>
      </c>
      <c r="HP145">
        <v>0.5</v>
      </c>
      <c r="HQ145">
        <v>0.5</v>
      </c>
      <c r="HR145">
        <v>0.5</v>
      </c>
      <c r="HS145">
        <v>0.5</v>
      </c>
      <c r="HT145">
        <v>0.5</v>
      </c>
      <c r="HU145">
        <v>0.5</v>
      </c>
      <c r="HV145">
        <v>0.5</v>
      </c>
      <c r="HW145">
        <v>0.5</v>
      </c>
      <c r="HX145">
        <v>0.5</v>
      </c>
      <c r="HY145">
        <v>0.5</v>
      </c>
      <c r="HZ145">
        <v>0.5</v>
      </c>
      <c r="IA145">
        <v>0.5</v>
      </c>
      <c r="IB145">
        <v>0.5</v>
      </c>
      <c r="IC145">
        <v>0.5</v>
      </c>
      <c r="ID145">
        <v>0.5</v>
      </c>
      <c r="IE145">
        <v>0.5</v>
      </c>
      <c r="IF145">
        <v>0.5</v>
      </c>
      <c r="IG145">
        <v>0.5</v>
      </c>
      <c r="IH145">
        <v>0.5</v>
      </c>
      <c r="II145">
        <v>0.5</v>
      </c>
      <c r="IJ145">
        <v>0.5</v>
      </c>
      <c r="IK145">
        <v>0.5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0.5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0.5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1</v>
      </c>
      <c r="WB145">
        <v>0</v>
      </c>
      <c r="WC145">
        <v>1</v>
      </c>
      <c r="WD145">
        <v>0.49875000000000003</v>
      </c>
      <c r="WE145">
        <v>0.5</v>
      </c>
      <c r="WF145">
        <v>0.5</v>
      </c>
      <c r="WG145">
        <v>0.5</v>
      </c>
      <c r="WH145">
        <v>0.5</v>
      </c>
      <c r="WI145">
        <v>0.5</v>
      </c>
      <c r="WJ145">
        <v>0.5</v>
      </c>
      <c r="WK145">
        <v>0.5</v>
      </c>
      <c r="WL145">
        <v>0.5</v>
      </c>
      <c r="WM145">
        <v>0.5</v>
      </c>
      <c r="WN145">
        <v>0.5</v>
      </c>
      <c r="WO145">
        <v>0.5</v>
      </c>
      <c r="WP145">
        <v>0.5</v>
      </c>
      <c r="WQ145">
        <v>0.5</v>
      </c>
      <c r="WR145">
        <v>0.5</v>
      </c>
      <c r="WS145">
        <v>0.5</v>
      </c>
      <c r="WT145">
        <v>0.5</v>
      </c>
      <c r="WU145">
        <v>0.5</v>
      </c>
      <c r="WV145">
        <v>0.5</v>
      </c>
      <c r="WW145">
        <v>0.5</v>
      </c>
      <c r="WX145">
        <v>0.5</v>
      </c>
      <c r="WY145">
        <v>0.5</v>
      </c>
      <c r="WZ145">
        <v>0.5</v>
      </c>
      <c r="XA145">
        <v>0.5</v>
      </c>
      <c r="XB145">
        <v>0.5</v>
      </c>
      <c r="XC145">
        <v>0.5</v>
      </c>
      <c r="XD145">
        <v>0.5</v>
      </c>
      <c r="XE145">
        <v>0.5</v>
      </c>
      <c r="XF145">
        <v>0.5</v>
      </c>
      <c r="XG145">
        <v>0.5</v>
      </c>
      <c r="XH145">
        <v>0.5</v>
      </c>
      <c r="XI145">
        <v>0.5</v>
      </c>
      <c r="XJ145">
        <v>0.5</v>
      </c>
      <c r="XK145">
        <v>0.5</v>
      </c>
      <c r="XL145">
        <v>0.5</v>
      </c>
      <c r="XM145">
        <v>0.5</v>
      </c>
      <c r="XN145">
        <v>0.5</v>
      </c>
      <c r="XO145">
        <v>0.5</v>
      </c>
      <c r="XP145">
        <v>0.5</v>
      </c>
    </row>
    <row r="146" spans="1:640" x14ac:dyDescent="0.25">
      <c r="A146">
        <v>0.5</v>
      </c>
      <c r="B146">
        <v>0.5</v>
      </c>
      <c r="C146">
        <v>0.5</v>
      </c>
      <c r="D146">
        <v>0.5</v>
      </c>
      <c r="E146">
        <v>0.5</v>
      </c>
      <c r="F146">
        <v>0.5</v>
      </c>
      <c r="G146">
        <v>0.5</v>
      </c>
      <c r="H146">
        <v>0.5</v>
      </c>
      <c r="I146">
        <v>0.5</v>
      </c>
      <c r="J146">
        <v>0.5</v>
      </c>
      <c r="K146">
        <v>0.5</v>
      </c>
      <c r="L146">
        <v>0.5</v>
      </c>
      <c r="M146">
        <v>0.5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0.499381545137695</v>
      </c>
      <c r="Y146">
        <v>0.5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0.5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0.5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0.5</v>
      </c>
      <c r="ET146">
        <v>0.5</v>
      </c>
      <c r="EU146">
        <v>0.5</v>
      </c>
      <c r="EV146">
        <v>0.5</v>
      </c>
      <c r="EW146">
        <v>0.5</v>
      </c>
      <c r="EX146">
        <v>0.5</v>
      </c>
      <c r="EY146">
        <v>0.5</v>
      </c>
      <c r="EZ146">
        <v>0.5</v>
      </c>
      <c r="FA146">
        <v>0.5</v>
      </c>
      <c r="FB146">
        <v>0.5</v>
      </c>
      <c r="FC146">
        <v>0.5</v>
      </c>
      <c r="FD146">
        <v>0.5</v>
      </c>
      <c r="FE146">
        <v>0.5</v>
      </c>
      <c r="FF146">
        <v>0.5</v>
      </c>
      <c r="FG146">
        <v>0.5</v>
      </c>
      <c r="FH146">
        <v>0.5</v>
      </c>
      <c r="FI146">
        <v>0.5</v>
      </c>
      <c r="FJ146">
        <v>0.5</v>
      </c>
      <c r="FK146">
        <v>0.5</v>
      </c>
      <c r="FL146">
        <v>0.5</v>
      </c>
      <c r="FM146">
        <v>0.5</v>
      </c>
      <c r="FN146">
        <v>0.5</v>
      </c>
      <c r="FO146">
        <v>0.5</v>
      </c>
      <c r="FP146">
        <v>0.5</v>
      </c>
      <c r="FQ146">
        <v>0.5</v>
      </c>
      <c r="FR146">
        <v>0.5</v>
      </c>
      <c r="FS146">
        <v>0.5</v>
      </c>
      <c r="FT146">
        <v>0.5</v>
      </c>
      <c r="FU146">
        <v>0.5</v>
      </c>
      <c r="FV146">
        <v>0.5</v>
      </c>
      <c r="FW146">
        <v>0.5</v>
      </c>
      <c r="FX146">
        <v>0.5</v>
      </c>
      <c r="FY146">
        <v>0.5</v>
      </c>
      <c r="FZ146">
        <v>0.5</v>
      </c>
      <c r="GA146">
        <v>0.5</v>
      </c>
      <c r="GB146">
        <v>0.5</v>
      </c>
      <c r="GC146">
        <v>0.5</v>
      </c>
      <c r="GD146">
        <v>0.5</v>
      </c>
      <c r="GE146">
        <v>0.5</v>
      </c>
      <c r="GF146">
        <v>0.5</v>
      </c>
      <c r="GG146">
        <v>0.5</v>
      </c>
      <c r="GH146">
        <v>0.5</v>
      </c>
      <c r="GI146">
        <v>0.5</v>
      </c>
      <c r="GJ146">
        <v>0.5</v>
      </c>
      <c r="GK146">
        <v>0.5</v>
      </c>
      <c r="GL146">
        <v>0.5</v>
      </c>
      <c r="GM146">
        <v>0.5</v>
      </c>
      <c r="GN146">
        <v>0.5</v>
      </c>
      <c r="GO146">
        <v>0.5</v>
      </c>
      <c r="GP146">
        <v>0.5</v>
      </c>
      <c r="GQ146">
        <v>0.5</v>
      </c>
      <c r="GR146">
        <v>0.5</v>
      </c>
      <c r="GS146">
        <v>0.5</v>
      </c>
      <c r="GT146">
        <v>0.5</v>
      </c>
      <c r="GU146">
        <v>0.5</v>
      </c>
      <c r="GV146">
        <v>0.5</v>
      </c>
      <c r="GW146">
        <v>0.5</v>
      </c>
      <c r="GX146">
        <v>0.5</v>
      </c>
      <c r="GY146">
        <v>0.5</v>
      </c>
      <c r="GZ146">
        <v>0.5</v>
      </c>
      <c r="HA146">
        <v>0.5</v>
      </c>
      <c r="HB146">
        <v>0.5</v>
      </c>
      <c r="HC146">
        <v>0.5</v>
      </c>
      <c r="HD146">
        <v>0.5</v>
      </c>
      <c r="HE146">
        <v>0.5</v>
      </c>
      <c r="HF146">
        <v>0.5</v>
      </c>
      <c r="HG146">
        <v>0.5</v>
      </c>
      <c r="HH146">
        <v>0.5</v>
      </c>
      <c r="HI146">
        <v>0.5</v>
      </c>
      <c r="HJ146">
        <v>0.5</v>
      </c>
      <c r="HK146">
        <v>0.5</v>
      </c>
      <c r="HL146">
        <v>0.5</v>
      </c>
      <c r="HM146">
        <v>0.5</v>
      </c>
      <c r="HN146">
        <v>0.5</v>
      </c>
      <c r="HO146">
        <v>0.5</v>
      </c>
      <c r="HP146">
        <v>0.5</v>
      </c>
      <c r="HQ146">
        <v>0.5</v>
      </c>
      <c r="HR146">
        <v>0.5</v>
      </c>
      <c r="HS146">
        <v>0.5</v>
      </c>
      <c r="HT146">
        <v>0.5</v>
      </c>
      <c r="HU146">
        <v>0.5</v>
      </c>
      <c r="HV146">
        <v>0.5</v>
      </c>
      <c r="HW146">
        <v>0.5</v>
      </c>
      <c r="HX146">
        <v>0.5</v>
      </c>
      <c r="HY146">
        <v>0.5</v>
      </c>
      <c r="HZ146">
        <v>0.5</v>
      </c>
      <c r="IA146">
        <v>0.5</v>
      </c>
      <c r="IB146">
        <v>0.5</v>
      </c>
      <c r="IC146">
        <v>0.5</v>
      </c>
      <c r="ID146">
        <v>0.5</v>
      </c>
      <c r="IE146">
        <v>0.5</v>
      </c>
      <c r="IF146">
        <v>0.5</v>
      </c>
      <c r="IG146">
        <v>0.5</v>
      </c>
      <c r="IH146">
        <v>0.5</v>
      </c>
      <c r="II146">
        <v>0.5</v>
      </c>
      <c r="IJ146">
        <v>0.5</v>
      </c>
      <c r="IK146">
        <v>1</v>
      </c>
      <c r="IL146">
        <v>1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0.5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0.48439046875000003</v>
      </c>
      <c r="WC146">
        <v>0.50475312500000002</v>
      </c>
      <c r="WD146">
        <v>0.5</v>
      </c>
      <c r="WE146">
        <v>1</v>
      </c>
      <c r="WF146">
        <v>0.5</v>
      </c>
      <c r="WG146">
        <v>0.5</v>
      </c>
      <c r="WH146">
        <v>0.5</v>
      </c>
      <c r="WI146">
        <v>0.5</v>
      </c>
      <c r="WJ146">
        <v>0.5</v>
      </c>
      <c r="WK146">
        <v>0.5</v>
      </c>
      <c r="WL146">
        <v>0.5</v>
      </c>
      <c r="WM146">
        <v>0.5</v>
      </c>
      <c r="WN146">
        <v>0.5</v>
      </c>
      <c r="WO146">
        <v>0.5</v>
      </c>
      <c r="WP146">
        <v>0.5</v>
      </c>
      <c r="WQ146">
        <v>0.5</v>
      </c>
      <c r="WR146">
        <v>0.5</v>
      </c>
      <c r="WS146">
        <v>0.5</v>
      </c>
      <c r="WT146">
        <v>0.5</v>
      </c>
      <c r="WU146">
        <v>0.5</v>
      </c>
      <c r="WV146">
        <v>0.5</v>
      </c>
      <c r="WW146">
        <v>0.5</v>
      </c>
      <c r="WX146">
        <v>0.5</v>
      </c>
      <c r="WY146">
        <v>0.5</v>
      </c>
      <c r="WZ146">
        <v>0.5</v>
      </c>
      <c r="XA146">
        <v>0.5</v>
      </c>
      <c r="XB146">
        <v>0.5</v>
      </c>
      <c r="XC146">
        <v>0.5</v>
      </c>
      <c r="XD146">
        <v>0.5</v>
      </c>
      <c r="XE146">
        <v>0.5</v>
      </c>
      <c r="XF146">
        <v>0.5</v>
      </c>
      <c r="XG146">
        <v>0.5</v>
      </c>
      <c r="XH146">
        <v>0.5</v>
      </c>
      <c r="XI146">
        <v>0.5</v>
      </c>
      <c r="XJ146">
        <v>0.5</v>
      </c>
      <c r="XK146">
        <v>0.5</v>
      </c>
      <c r="XL146">
        <v>0.5</v>
      </c>
      <c r="XM146">
        <v>0.5</v>
      </c>
      <c r="XN146">
        <v>0.5</v>
      </c>
      <c r="XO146">
        <v>0.5</v>
      </c>
      <c r="XP146">
        <v>0.5</v>
      </c>
    </row>
    <row r="147" spans="1:640" x14ac:dyDescent="0.25">
      <c r="A147">
        <v>0.5</v>
      </c>
      <c r="B147">
        <v>0.5</v>
      </c>
      <c r="C147">
        <v>0.5</v>
      </c>
      <c r="D147">
        <v>0.5</v>
      </c>
      <c r="E147">
        <v>0.5</v>
      </c>
      <c r="F147">
        <v>0.5</v>
      </c>
      <c r="G147">
        <v>0.5</v>
      </c>
      <c r="H147">
        <v>0.5</v>
      </c>
      <c r="I147">
        <v>0.5</v>
      </c>
      <c r="J147">
        <v>0.5</v>
      </c>
      <c r="K147">
        <v>0.5</v>
      </c>
      <c r="L147">
        <v>0.5</v>
      </c>
      <c r="M147">
        <v>0.5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0.5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0.5</v>
      </c>
      <c r="ET147">
        <v>0.5</v>
      </c>
      <c r="EU147">
        <v>0.5</v>
      </c>
      <c r="EV147">
        <v>0.5</v>
      </c>
      <c r="EW147">
        <v>0.5</v>
      </c>
      <c r="EX147">
        <v>0.5</v>
      </c>
      <c r="EY147">
        <v>0.5</v>
      </c>
      <c r="EZ147">
        <v>0.5</v>
      </c>
      <c r="FA147">
        <v>0.5</v>
      </c>
      <c r="FB147">
        <v>0.5</v>
      </c>
      <c r="FC147">
        <v>0.5</v>
      </c>
      <c r="FD147">
        <v>0.5</v>
      </c>
      <c r="FE147">
        <v>0.5</v>
      </c>
      <c r="FF147">
        <v>0.5</v>
      </c>
      <c r="FG147">
        <v>0.5</v>
      </c>
      <c r="FH147">
        <v>0.5</v>
      </c>
      <c r="FI147">
        <v>0.5</v>
      </c>
      <c r="FJ147">
        <v>0.5</v>
      </c>
      <c r="FK147">
        <v>0.5</v>
      </c>
      <c r="FL147">
        <v>0.5</v>
      </c>
      <c r="FM147">
        <v>0.5</v>
      </c>
      <c r="FN147">
        <v>0.5</v>
      </c>
      <c r="FO147">
        <v>0.5</v>
      </c>
      <c r="FP147">
        <v>0.5</v>
      </c>
      <c r="FQ147">
        <v>0.5</v>
      </c>
      <c r="FR147">
        <v>0.5</v>
      </c>
      <c r="FS147">
        <v>0.5</v>
      </c>
      <c r="FT147">
        <v>0.5</v>
      </c>
      <c r="FU147">
        <v>0.5</v>
      </c>
      <c r="FV147">
        <v>0.5</v>
      </c>
      <c r="FW147">
        <v>0.5</v>
      </c>
      <c r="FX147">
        <v>0.5</v>
      </c>
      <c r="FY147">
        <v>0.5</v>
      </c>
      <c r="FZ147">
        <v>0.5</v>
      </c>
      <c r="GA147">
        <v>0.5</v>
      </c>
      <c r="GB147">
        <v>0.5</v>
      </c>
      <c r="GC147">
        <v>0.5</v>
      </c>
      <c r="GD147">
        <v>0.5</v>
      </c>
      <c r="GE147">
        <v>0.5</v>
      </c>
      <c r="GF147">
        <v>0.5</v>
      </c>
      <c r="GG147">
        <v>0.5</v>
      </c>
      <c r="GH147">
        <v>0.5</v>
      </c>
      <c r="GI147">
        <v>0.5</v>
      </c>
      <c r="GJ147">
        <v>0.5</v>
      </c>
      <c r="GK147">
        <v>0.5</v>
      </c>
      <c r="GL147">
        <v>0.5</v>
      </c>
      <c r="GM147">
        <v>0.5</v>
      </c>
      <c r="GN147">
        <v>0.5</v>
      </c>
      <c r="GO147">
        <v>0.5</v>
      </c>
      <c r="GP147">
        <v>0.5</v>
      </c>
      <c r="GQ147">
        <v>0.5</v>
      </c>
      <c r="GR147">
        <v>0.5</v>
      </c>
      <c r="GS147">
        <v>0.5</v>
      </c>
      <c r="GT147">
        <v>0.5</v>
      </c>
      <c r="GU147">
        <v>0.5</v>
      </c>
      <c r="GV147">
        <v>0.5</v>
      </c>
      <c r="GW147">
        <v>0.5</v>
      </c>
      <c r="GX147">
        <v>0.5</v>
      </c>
      <c r="GY147">
        <v>0.5</v>
      </c>
      <c r="GZ147">
        <v>0.5</v>
      </c>
      <c r="HA147">
        <v>0.5</v>
      </c>
      <c r="HB147">
        <v>0.5</v>
      </c>
      <c r="HC147">
        <v>0.5</v>
      </c>
      <c r="HD147">
        <v>0.5</v>
      </c>
      <c r="HE147">
        <v>0.5</v>
      </c>
      <c r="HF147">
        <v>0.5</v>
      </c>
      <c r="HG147">
        <v>0.5</v>
      </c>
      <c r="HH147">
        <v>0.5</v>
      </c>
      <c r="HI147">
        <v>0.5</v>
      </c>
      <c r="HJ147">
        <v>0.5</v>
      </c>
      <c r="HK147">
        <v>0.5</v>
      </c>
      <c r="HL147">
        <v>0.5</v>
      </c>
      <c r="HM147">
        <v>0.5</v>
      </c>
      <c r="HN147">
        <v>0.5</v>
      </c>
      <c r="HO147">
        <v>0.5</v>
      </c>
      <c r="HP147">
        <v>0.5</v>
      </c>
      <c r="HQ147">
        <v>0.5</v>
      </c>
      <c r="HR147">
        <v>0.5</v>
      </c>
      <c r="HS147">
        <v>0.5</v>
      </c>
      <c r="HT147">
        <v>0.5</v>
      </c>
      <c r="HU147">
        <v>0.5</v>
      </c>
      <c r="HV147">
        <v>0.5</v>
      </c>
      <c r="HW147">
        <v>0.5</v>
      </c>
      <c r="HX147">
        <v>0.5</v>
      </c>
      <c r="HY147">
        <v>0.5</v>
      </c>
      <c r="HZ147">
        <v>0.5</v>
      </c>
      <c r="IA147">
        <v>0.5</v>
      </c>
      <c r="IB147">
        <v>0.5</v>
      </c>
      <c r="IC147">
        <v>0.5</v>
      </c>
      <c r="ID147">
        <v>0.5</v>
      </c>
      <c r="IE147">
        <v>0.5</v>
      </c>
      <c r="IF147">
        <v>0.5</v>
      </c>
      <c r="IG147">
        <v>0.5</v>
      </c>
      <c r="IH147">
        <v>0.5</v>
      </c>
      <c r="II147">
        <v>0.5</v>
      </c>
      <c r="IJ147">
        <v>0.5</v>
      </c>
      <c r="IK147">
        <v>1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0.5</v>
      </c>
      <c r="SR147">
        <v>0.5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1</v>
      </c>
      <c r="WB147">
        <v>1</v>
      </c>
      <c r="WC147">
        <v>0</v>
      </c>
      <c r="WD147">
        <v>0</v>
      </c>
      <c r="WE147">
        <v>0.5</v>
      </c>
      <c r="WF147">
        <v>0.5</v>
      </c>
      <c r="WG147">
        <v>0.5</v>
      </c>
      <c r="WH147">
        <v>0.5</v>
      </c>
      <c r="WI147">
        <v>0.5</v>
      </c>
      <c r="WJ147">
        <v>0.5</v>
      </c>
      <c r="WK147">
        <v>0.5</v>
      </c>
      <c r="WL147">
        <v>0.5</v>
      </c>
      <c r="WM147">
        <v>0.5</v>
      </c>
      <c r="WN147">
        <v>0.5</v>
      </c>
      <c r="WO147">
        <v>0.5</v>
      </c>
      <c r="WP147">
        <v>0.5</v>
      </c>
      <c r="WQ147">
        <v>0.5</v>
      </c>
      <c r="WR147">
        <v>0.5</v>
      </c>
      <c r="WS147">
        <v>0.5</v>
      </c>
      <c r="WT147">
        <v>0.5</v>
      </c>
      <c r="WU147">
        <v>0.5</v>
      </c>
      <c r="WV147">
        <v>0.5</v>
      </c>
      <c r="WW147">
        <v>0.5</v>
      </c>
      <c r="WX147">
        <v>0.5</v>
      </c>
      <c r="WY147">
        <v>0.5</v>
      </c>
      <c r="WZ147">
        <v>0.5</v>
      </c>
      <c r="XA147">
        <v>0.5</v>
      </c>
      <c r="XB147">
        <v>0.5</v>
      </c>
      <c r="XC147">
        <v>0.5</v>
      </c>
      <c r="XD147">
        <v>0.5</v>
      </c>
      <c r="XE147">
        <v>0.5</v>
      </c>
      <c r="XF147">
        <v>0.5</v>
      </c>
      <c r="XG147">
        <v>0.5</v>
      </c>
      <c r="XH147">
        <v>0.5</v>
      </c>
      <c r="XI147">
        <v>0.5</v>
      </c>
      <c r="XJ147">
        <v>0.5</v>
      </c>
      <c r="XK147">
        <v>0.5</v>
      </c>
      <c r="XL147">
        <v>0.5</v>
      </c>
      <c r="XM147">
        <v>0.5</v>
      </c>
      <c r="XN147">
        <v>0.5</v>
      </c>
      <c r="XO147">
        <v>0.5</v>
      </c>
      <c r="XP147">
        <v>0.5</v>
      </c>
    </row>
    <row r="148" spans="1:640" x14ac:dyDescent="0.25">
      <c r="A148">
        <v>0.5</v>
      </c>
      <c r="B148">
        <v>0.5</v>
      </c>
      <c r="C148">
        <v>0.5</v>
      </c>
      <c r="D148">
        <v>0.5</v>
      </c>
      <c r="E148">
        <v>0.5</v>
      </c>
      <c r="F148">
        <v>0.5</v>
      </c>
      <c r="G148">
        <v>0.5</v>
      </c>
      <c r="H148">
        <v>0.5</v>
      </c>
      <c r="I148">
        <v>0.5</v>
      </c>
      <c r="J148">
        <v>0.5</v>
      </c>
      <c r="K148">
        <v>0.5</v>
      </c>
      <c r="L148">
        <v>0.5</v>
      </c>
      <c r="M148">
        <v>0.5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1</v>
      </c>
      <c r="V148">
        <v>0.5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0.5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0.5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0.5</v>
      </c>
      <c r="ET148">
        <v>0.5</v>
      </c>
      <c r="EU148">
        <v>0.5</v>
      </c>
      <c r="EV148">
        <v>0.5</v>
      </c>
      <c r="EW148">
        <v>0.5</v>
      </c>
      <c r="EX148">
        <v>0.5</v>
      </c>
      <c r="EY148">
        <v>0.5</v>
      </c>
      <c r="EZ148">
        <v>0.5</v>
      </c>
      <c r="FA148">
        <v>0.5</v>
      </c>
      <c r="FB148">
        <v>0.5</v>
      </c>
      <c r="FC148">
        <v>0.5</v>
      </c>
      <c r="FD148">
        <v>0.5</v>
      </c>
      <c r="FE148">
        <v>0.5</v>
      </c>
      <c r="FF148">
        <v>0.5</v>
      </c>
      <c r="FG148">
        <v>0.5</v>
      </c>
      <c r="FH148">
        <v>0.5</v>
      </c>
      <c r="FI148">
        <v>0.5</v>
      </c>
      <c r="FJ148">
        <v>0.5</v>
      </c>
      <c r="FK148">
        <v>0.5</v>
      </c>
      <c r="FL148">
        <v>0.5</v>
      </c>
      <c r="FM148">
        <v>0.5</v>
      </c>
      <c r="FN148">
        <v>0.5</v>
      </c>
      <c r="FO148">
        <v>0.5</v>
      </c>
      <c r="FP148">
        <v>0.5</v>
      </c>
      <c r="FQ148">
        <v>0.5</v>
      </c>
      <c r="FR148">
        <v>0.5</v>
      </c>
      <c r="FS148">
        <v>0.5</v>
      </c>
      <c r="FT148">
        <v>0.5</v>
      </c>
      <c r="FU148">
        <v>0.5</v>
      </c>
      <c r="FV148">
        <v>0.5</v>
      </c>
      <c r="FW148">
        <v>0.5</v>
      </c>
      <c r="FX148">
        <v>0.5</v>
      </c>
      <c r="FY148">
        <v>0.5</v>
      </c>
      <c r="FZ148">
        <v>0.5</v>
      </c>
      <c r="GA148">
        <v>0.5</v>
      </c>
      <c r="GB148">
        <v>0.5</v>
      </c>
      <c r="GC148">
        <v>0.5</v>
      </c>
      <c r="GD148">
        <v>0.5</v>
      </c>
      <c r="GE148">
        <v>0.5</v>
      </c>
      <c r="GF148">
        <v>0.5</v>
      </c>
      <c r="GG148">
        <v>0.5</v>
      </c>
      <c r="GH148">
        <v>0.5</v>
      </c>
      <c r="GI148">
        <v>0.5</v>
      </c>
      <c r="GJ148">
        <v>0.5</v>
      </c>
      <c r="GK148">
        <v>0.5</v>
      </c>
      <c r="GL148">
        <v>0.5</v>
      </c>
      <c r="GM148">
        <v>0.5</v>
      </c>
      <c r="GN148">
        <v>0.5</v>
      </c>
      <c r="GO148">
        <v>0.5</v>
      </c>
      <c r="GP148">
        <v>0.5</v>
      </c>
      <c r="GQ148">
        <v>0.5</v>
      </c>
      <c r="GR148">
        <v>0.5</v>
      </c>
      <c r="GS148">
        <v>0.5</v>
      </c>
      <c r="GT148">
        <v>0.5</v>
      </c>
      <c r="GU148">
        <v>0.5</v>
      </c>
      <c r="GV148">
        <v>0.5</v>
      </c>
      <c r="GW148">
        <v>0.5</v>
      </c>
      <c r="GX148">
        <v>0.5</v>
      </c>
      <c r="GY148">
        <v>0.5</v>
      </c>
      <c r="GZ148">
        <v>0.5</v>
      </c>
      <c r="HA148">
        <v>0.5</v>
      </c>
      <c r="HB148">
        <v>0.5</v>
      </c>
      <c r="HC148">
        <v>0.5</v>
      </c>
      <c r="HD148">
        <v>0.5</v>
      </c>
      <c r="HE148">
        <v>0.5</v>
      </c>
      <c r="HF148">
        <v>0.5</v>
      </c>
      <c r="HG148">
        <v>0.5</v>
      </c>
      <c r="HH148">
        <v>0.5</v>
      </c>
      <c r="HI148">
        <v>0.5</v>
      </c>
      <c r="HJ148">
        <v>0.5</v>
      </c>
      <c r="HK148">
        <v>0.5</v>
      </c>
      <c r="HL148">
        <v>0.5</v>
      </c>
      <c r="HM148">
        <v>0.5</v>
      </c>
      <c r="HN148">
        <v>0.5</v>
      </c>
      <c r="HO148">
        <v>0.5</v>
      </c>
      <c r="HP148">
        <v>0.5</v>
      </c>
      <c r="HQ148">
        <v>0.5</v>
      </c>
      <c r="HR148">
        <v>0.5</v>
      </c>
      <c r="HS148">
        <v>0.5</v>
      </c>
      <c r="HT148">
        <v>0.5</v>
      </c>
      <c r="HU148">
        <v>0.5</v>
      </c>
      <c r="HV148">
        <v>0.5</v>
      </c>
      <c r="HW148">
        <v>0.5</v>
      </c>
      <c r="HX148">
        <v>0.5</v>
      </c>
      <c r="HY148">
        <v>0.5</v>
      </c>
      <c r="HZ148">
        <v>0.5</v>
      </c>
      <c r="IA148">
        <v>0.5</v>
      </c>
      <c r="IB148">
        <v>0.5</v>
      </c>
      <c r="IC148">
        <v>0.5</v>
      </c>
      <c r="ID148">
        <v>0.5</v>
      </c>
      <c r="IE148">
        <v>0.5</v>
      </c>
      <c r="IF148">
        <v>0.5</v>
      </c>
      <c r="IG148">
        <v>0.5</v>
      </c>
      <c r="IH148">
        <v>0.5</v>
      </c>
      <c r="II148">
        <v>0.5</v>
      </c>
      <c r="IJ148">
        <v>0.5</v>
      </c>
      <c r="IK148">
        <v>0.5</v>
      </c>
      <c r="IL148">
        <v>1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0.5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1</v>
      </c>
      <c r="WB148">
        <v>0.50088167498046898</v>
      </c>
      <c r="WC148">
        <v>1</v>
      </c>
      <c r="WD148">
        <v>0.50124999999999997</v>
      </c>
      <c r="WE148">
        <v>0.5</v>
      </c>
      <c r="WF148">
        <v>0.5</v>
      </c>
      <c r="WG148">
        <v>0.5</v>
      </c>
      <c r="WH148">
        <v>0.5</v>
      </c>
      <c r="WI148">
        <v>0.5</v>
      </c>
      <c r="WJ148">
        <v>0.5</v>
      </c>
      <c r="WK148">
        <v>0.5</v>
      </c>
      <c r="WL148">
        <v>0.5</v>
      </c>
      <c r="WM148">
        <v>0.5</v>
      </c>
      <c r="WN148">
        <v>0.5</v>
      </c>
      <c r="WO148">
        <v>0.5</v>
      </c>
      <c r="WP148">
        <v>0.5</v>
      </c>
      <c r="WQ148">
        <v>0.5</v>
      </c>
      <c r="WR148">
        <v>0.5</v>
      </c>
      <c r="WS148">
        <v>0.5</v>
      </c>
      <c r="WT148">
        <v>0.5</v>
      </c>
      <c r="WU148">
        <v>0.5</v>
      </c>
      <c r="WV148">
        <v>0.5</v>
      </c>
      <c r="WW148">
        <v>0.5</v>
      </c>
      <c r="WX148">
        <v>0.5</v>
      </c>
      <c r="WY148">
        <v>0.5</v>
      </c>
      <c r="WZ148">
        <v>0.5</v>
      </c>
      <c r="XA148">
        <v>0.5</v>
      </c>
      <c r="XB148">
        <v>0.5</v>
      </c>
      <c r="XC148">
        <v>0.5</v>
      </c>
      <c r="XD148">
        <v>0.5</v>
      </c>
      <c r="XE148">
        <v>0.5</v>
      </c>
      <c r="XF148">
        <v>0.5</v>
      </c>
      <c r="XG148">
        <v>0.5</v>
      </c>
      <c r="XH148">
        <v>0.5</v>
      </c>
      <c r="XI148">
        <v>0.5</v>
      </c>
      <c r="XJ148">
        <v>0.5</v>
      </c>
      <c r="XK148">
        <v>0.5</v>
      </c>
      <c r="XL148">
        <v>0.5</v>
      </c>
      <c r="XM148">
        <v>0.5</v>
      </c>
      <c r="XN148">
        <v>0.5</v>
      </c>
      <c r="XO148">
        <v>0.5</v>
      </c>
      <c r="XP148">
        <v>0.5</v>
      </c>
    </row>
    <row r="149" spans="1:640" x14ac:dyDescent="0.25">
      <c r="A149">
        <v>0.5</v>
      </c>
      <c r="B149">
        <v>0.5</v>
      </c>
      <c r="C149">
        <v>0.5</v>
      </c>
      <c r="D149">
        <v>0.5</v>
      </c>
      <c r="E149">
        <v>0.5</v>
      </c>
      <c r="F149">
        <v>0.5</v>
      </c>
      <c r="G149">
        <v>0.5</v>
      </c>
      <c r="H149">
        <v>0.5</v>
      </c>
      <c r="I149">
        <v>0.5</v>
      </c>
      <c r="J149">
        <v>0.5</v>
      </c>
      <c r="K149">
        <v>0.5</v>
      </c>
      <c r="L149">
        <v>0.5</v>
      </c>
      <c r="M149">
        <v>0.5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0.5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0.5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0.5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0.5</v>
      </c>
      <c r="ET149">
        <v>0.5</v>
      </c>
      <c r="EU149">
        <v>0.5</v>
      </c>
      <c r="EV149">
        <v>0.5</v>
      </c>
      <c r="EW149">
        <v>0.5</v>
      </c>
      <c r="EX149">
        <v>0.5</v>
      </c>
      <c r="EY149">
        <v>0.5</v>
      </c>
      <c r="EZ149">
        <v>0.5</v>
      </c>
      <c r="FA149">
        <v>0.5</v>
      </c>
      <c r="FB149">
        <v>0.5</v>
      </c>
      <c r="FC149">
        <v>0.5</v>
      </c>
      <c r="FD149">
        <v>0.5</v>
      </c>
      <c r="FE149">
        <v>0.5</v>
      </c>
      <c r="FF149">
        <v>0.5</v>
      </c>
      <c r="FG149">
        <v>0.5</v>
      </c>
      <c r="FH149">
        <v>0.5</v>
      </c>
      <c r="FI149">
        <v>0.5</v>
      </c>
      <c r="FJ149">
        <v>0.5</v>
      </c>
      <c r="FK149">
        <v>0.5</v>
      </c>
      <c r="FL149">
        <v>0.5</v>
      </c>
      <c r="FM149">
        <v>0.5</v>
      </c>
      <c r="FN149">
        <v>0.5</v>
      </c>
      <c r="FO149">
        <v>0.5</v>
      </c>
      <c r="FP149">
        <v>0.5</v>
      </c>
      <c r="FQ149">
        <v>0.5</v>
      </c>
      <c r="FR149">
        <v>0.5</v>
      </c>
      <c r="FS149">
        <v>0.5</v>
      </c>
      <c r="FT149">
        <v>0.5</v>
      </c>
      <c r="FU149">
        <v>0.5</v>
      </c>
      <c r="FV149">
        <v>0.5</v>
      </c>
      <c r="FW149">
        <v>0.5</v>
      </c>
      <c r="FX149">
        <v>0.5</v>
      </c>
      <c r="FY149">
        <v>0.5</v>
      </c>
      <c r="FZ149">
        <v>0.5</v>
      </c>
      <c r="GA149">
        <v>0.5</v>
      </c>
      <c r="GB149">
        <v>0.5</v>
      </c>
      <c r="GC149">
        <v>0.5</v>
      </c>
      <c r="GD149">
        <v>0.5</v>
      </c>
      <c r="GE149">
        <v>0.5</v>
      </c>
      <c r="GF149">
        <v>0.5</v>
      </c>
      <c r="GG149">
        <v>0.5</v>
      </c>
      <c r="GH149">
        <v>0.5</v>
      </c>
      <c r="GI149">
        <v>0.5</v>
      </c>
      <c r="GJ149">
        <v>0.5</v>
      </c>
      <c r="GK149">
        <v>0.5</v>
      </c>
      <c r="GL149">
        <v>0.5</v>
      </c>
      <c r="GM149">
        <v>0.5</v>
      </c>
      <c r="GN149">
        <v>0.5</v>
      </c>
      <c r="GO149">
        <v>0.5</v>
      </c>
      <c r="GP149">
        <v>0.5</v>
      </c>
      <c r="GQ149">
        <v>0.5</v>
      </c>
      <c r="GR149">
        <v>0.5</v>
      </c>
      <c r="GS149">
        <v>0.5</v>
      </c>
      <c r="GT149">
        <v>0.5</v>
      </c>
      <c r="GU149">
        <v>0.5</v>
      </c>
      <c r="GV149">
        <v>0.5</v>
      </c>
      <c r="GW149">
        <v>0.5</v>
      </c>
      <c r="GX149">
        <v>0.5</v>
      </c>
      <c r="GY149">
        <v>0.5</v>
      </c>
      <c r="GZ149">
        <v>0.5</v>
      </c>
      <c r="HA149">
        <v>0.5</v>
      </c>
      <c r="HB149">
        <v>0.5</v>
      </c>
      <c r="HC149">
        <v>0.5</v>
      </c>
      <c r="HD149">
        <v>0.5</v>
      </c>
      <c r="HE149">
        <v>0.5</v>
      </c>
      <c r="HF149">
        <v>0.5</v>
      </c>
      <c r="HG149">
        <v>0.5</v>
      </c>
      <c r="HH149">
        <v>0.5</v>
      </c>
      <c r="HI149">
        <v>0.5</v>
      </c>
      <c r="HJ149">
        <v>0.5</v>
      </c>
      <c r="HK149">
        <v>0.5</v>
      </c>
      <c r="HL149">
        <v>0.5</v>
      </c>
      <c r="HM149">
        <v>0.5</v>
      </c>
      <c r="HN149">
        <v>0.5</v>
      </c>
      <c r="HO149">
        <v>0.5</v>
      </c>
      <c r="HP149">
        <v>0.5</v>
      </c>
      <c r="HQ149">
        <v>0.5</v>
      </c>
      <c r="HR149">
        <v>0.5</v>
      </c>
      <c r="HS149">
        <v>0.5</v>
      </c>
      <c r="HT149">
        <v>0.5</v>
      </c>
      <c r="HU149">
        <v>0.5</v>
      </c>
      <c r="HV149">
        <v>0.5</v>
      </c>
      <c r="HW149">
        <v>0.5</v>
      </c>
      <c r="HX149">
        <v>0.5</v>
      </c>
      <c r="HY149">
        <v>0.5</v>
      </c>
      <c r="HZ149">
        <v>0.5</v>
      </c>
      <c r="IA149">
        <v>0.5</v>
      </c>
      <c r="IB149">
        <v>0.5</v>
      </c>
      <c r="IC149">
        <v>0.5</v>
      </c>
      <c r="ID149">
        <v>0.5</v>
      </c>
      <c r="IE149">
        <v>0.5</v>
      </c>
      <c r="IF149">
        <v>0.5</v>
      </c>
      <c r="IG149">
        <v>0.5</v>
      </c>
      <c r="IH149">
        <v>0.5</v>
      </c>
      <c r="II149">
        <v>0.5</v>
      </c>
      <c r="IJ149">
        <v>0.5</v>
      </c>
      <c r="IK149">
        <v>1</v>
      </c>
      <c r="IL149">
        <v>1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0.5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0.49524687499999998</v>
      </c>
      <c r="WD149">
        <v>1</v>
      </c>
      <c r="WE149">
        <v>1</v>
      </c>
      <c r="WF149">
        <v>0.5</v>
      </c>
      <c r="WG149">
        <v>0.5</v>
      </c>
      <c r="WH149">
        <v>0.5</v>
      </c>
      <c r="WI149">
        <v>0.5</v>
      </c>
      <c r="WJ149">
        <v>0.5</v>
      </c>
      <c r="WK149">
        <v>0.5</v>
      </c>
      <c r="WL149">
        <v>0.5</v>
      </c>
      <c r="WM149">
        <v>0.5</v>
      </c>
      <c r="WN149">
        <v>0.5</v>
      </c>
      <c r="WO149">
        <v>0.5</v>
      </c>
      <c r="WP149">
        <v>0.5</v>
      </c>
      <c r="WQ149">
        <v>0.5</v>
      </c>
      <c r="WR149">
        <v>0.5</v>
      </c>
      <c r="WS149">
        <v>0.5</v>
      </c>
      <c r="WT149">
        <v>0.5</v>
      </c>
      <c r="WU149">
        <v>0.5</v>
      </c>
      <c r="WV149">
        <v>0.5</v>
      </c>
      <c r="WW149">
        <v>0.5</v>
      </c>
      <c r="WX149">
        <v>0.5</v>
      </c>
      <c r="WY149">
        <v>0.5</v>
      </c>
      <c r="WZ149">
        <v>0.5</v>
      </c>
      <c r="XA149">
        <v>0.5</v>
      </c>
      <c r="XB149">
        <v>0.5</v>
      </c>
      <c r="XC149">
        <v>0.5</v>
      </c>
      <c r="XD149">
        <v>0.5</v>
      </c>
      <c r="XE149">
        <v>0.5</v>
      </c>
      <c r="XF149">
        <v>0.5</v>
      </c>
      <c r="XG149">
        <v>0.5</v>
      </c>
      <c r="XH149">
        <v>0.5</v>
      </c>
      <c r="XI149">
        <v>0.5</v>
      </c>
      <c r="XJ149">
        <v>0.5</v>
      </c>
      <c r="XK149">
        <v>0.5</v>
      </c>
      <c r="XL149">
        <v>0.5</v>
      </c>
      <c r="XM149">
        <v>0.5</v>
      </c>
      <c r="XN149">
        <v>0.5</v>
      </c>
      <c r="XO149">
        <v>0.5</v>
      </c>
      <c r="XP149">
        <v>0.5</v>
      </c>
    </row>
    <row r="150" spans="1:640" x14ac:dyDescent="0.25">
      <c r="A150">
        <v>0.5</v>
      </c>
      <c r="B150">
        <v>0.5</v>
      </c>
      <c r="C150">
        <v>0.5</v>
      </c>
      <c r="D150">
        <v>0.5</v>
      </c>
      <c r="E150">
        <v>0.5</v>
      </c>
      <c r="F150">
        <v>0.5</v>
      </c>
      <c r="G150">
        <v>0.5</v>
      </c>
      <c r="H150">
        <v>0.5</v>
      </c>
      <c r="I150">
        <v>0.5</v>
      </c>
      <c r="J150">
        <v>0.5</v>
      </c>
      <c r="K150">
        <v>0.5</v>
      </c>
      <c r="L150">
        <v>0.5</v>
      </c>
      <c r="M150">
        <v>0.5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0.5</v>
      </c>
      <c r="AM150">
        <v>0</v>
      </c>
      <c r="AN150">
        <v>0</v>
      </c>
      <c r="AO150">
        <v>0</v>
      </c>
      <c r="AP150">
        <v>0.5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0.5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0.5</v>
      </c>
      <c r="ET150">
        <v>0.5</v>
      </c>
      <c r="EU150">
        <v>0.5</v>
      </c>
      <c r="EV150">
        <v>0.5</v>
      </c>
      <c r="EW150">
        <v>0.5</v>
      </c>
      <c r="EX150">
        <v>0.5</v>
      </c>
      <c r="EY150">
        <v>0.5</v>
      </c>
      <c r="EZ150">
        <v>0.5</v>
      </c>
      <c r="FA150">
        <v>0.5</v>
      </c>
      <c r="FB150">
        <v>0.5</v>
      </c>
      <c r="FC150">
        <v>0.5</v>
      </c>
      <c r="FD150">
        <v>0.5</v>
      </c>
      <c r="FE150">
        <v>0.5</v>
      </c>
      <c r="FF150">
        <v>0.5</v>
      </c>
      <c r="FG150">
        <v>0.5</v>
      </c>
      <c r="FH150">
        <v>0.5</v>
      </c>
      <c r="FI150">
        <v>0.5</v>
      </c>
      <c r="FJ150">
        <v>0.5</v>
      </c>
      <c r="FK150">
        <v>0.5</v>
      </c>
      <c r="FL150">
        <v>0.5</v>
      </c>
      <c r="FM150">
        <v>0.5</v>
      </c>
      <c r="FN150">
        <v>0.5</v>
      </c>
      <c r="FO150">
        <v>0.5</v>
      </c>
      <c r="FP150">
        <v>0.5</v>
      </c>
      <c r="FQ150">
        <v>0.5</v>
      </c>
      <c r="FR150">
        <v>0.5</v>
      </c>
      <c r="FS150">
        <v>0.5</v>
      </c>
      <c r="FT150">
        <v>0.5</v>
      </c>
      <c r="FU150">
        <v>0.5</v>
      </c>
      <c r="FV150">
        <v>0.5</v>
      </c>
      <c r="FW150">
        <v>0.5</v>
      </c>
      <c r="FX150">
        <v>0.5</v>
      </c>
      <c r="FY150">
        <v>0.5</v>
      </c>
      <c r="FZ150">
        <v>0.5</v>
      </c>
      <c r="GA150">
        <v>0.5</v>
      </c>
      <c r="GB150">
        <v>0.5</v>
      </c>
      <c r="GC150">
        <v>0.5</v>
      </c>
      <c r="GD150">
        <v>0.5</v>
      </c>
      <c r="GE150">
        <v>0.5</v>
      </c>
      <c r="GF150">
        <v>0.5</v>
      </c>
      <c r="GG150">
        <v>0.5</v>
      </c>
      <c r="GH150">
        <v>0.5</v>
      </c>
      <c r="GI150">
        <v>0.5</v>
      </c>
      <c r="GJ150">
        <v>0.5</v>
      </c>
      <c r="GK150">
        <v>0.5</v>
      </c>
      <c r="GL150">
        <v>0.5</v>
      </c>
      <c r="GM150">
        <v>0.5</v>
      </c>
      <c r="GN150">
        <v>0.5</v>
      </c>
      <c r="GO150">
        <v>0.5</v>
      </c>
      <c r="GP150">
        <v>0.5</v>
      </c>
      <c r="GQ150">
        <v>0.5</v>
      </c>
      <c r="GR150">
        <v>0.5</v>
      </c>
      <c r="GS150">
        <v>0.5</v>
      </c>
      <c r="GT150">
        <v>0.5</v>
      </c>
      <c r="GU150">
        <v>0.5</v>
      </c>
      <c r="GV150">
        <v>0.5</v>
      </c>
      <c r="GW150">
        <v>0.5</v>
      </c>
      <c r="GX150">
        <v>0.5</v>
      </c>
      <c r="GY150">
        <v>0.5</v>
      </c>
      <c r="GZ150">
        <v>0.5</v>
      </c>
      <c r="HA150">
        <v>0.5</v>
      </c>
      <c r="HB150">
        <v>0.5</v>
      </c>
      <c r="HC150">
        <v>0.5</v>
      </c>
      <c r="HD150">
        <v>0.5</v>
      </c>
      <c r="HE150">
        <v>0.5</v>
      </c>
      <c r="HF150">
        <v>0.5</v>
      </c>
      <c r="HG150">
        <v>0.5</v>
      </c>
      <c r="HH150">
        <v>0.5</v>
      </c>
      <c r="HI150">
        <v>0.5</v>
      </c>
      <c r="HJ150">
        <v>0.5</v>
      </c>
      <c r="HK150">
        <v>0.5</v>
      </c>
      <c r="HL150">
        <v>0.5</v>
      </c>
      <c r="HM150">
        <v>0.5</v>
      </c>
      <c r="HN150">
        <v>0.5</v>
      </c>
      <c r="HO150">
        <v>0.5</v>
      </c>
      <c r="HP150">
        <v>0.5</v>
      </c>
      <c r="HQ150">
        <v>0.5</v>
      </c>
      <c r="HR150">
        <v>0.5</v>
      </c>
      <c r="HS150">
        <v>0.5</v>
      </c>
      <c r="HT150">
        <v>0.5</v>
      </c>
      <c r="HU150">
        <v>0.5</v>
      </c>
      <c r="HV150">
        <v>0.5</v>
      </c>
      <c r="HW150">
        <v>0.5</v>
      </c>
      <c r="HX150">
        <v>0.5</v>
      </c>
      <c r="HY150">
        <v>0.5</v>
      </c>
      <c r="HZ150">
        <v>0.5</v>
      </c>
      <c r="IA150">
        <v>0.5</v>
      </c>
      <c r="IB150">
        <v>0.5</v>
      </c>
      <c r="IC150">
        <v>0.5</v>
      </c>
      <c r="ID150">
        <v>0.5</v>
      </c>
      <c r="IE150">
        <v>0.5</v>
      </c>
      <c r="IF150">
        <v>0.5</v>
      </c>
      <c r="IG150">
        <v>0.5</v>
      </c>
      <c r="IH150">
        <v>0.5</v>
      </c>
      <c r="II150">
        <v>0.5</v>
      </c>
      <c r="IJ150">
        <v>0.5</v>
      </c>
      <c r="IK150">
        <v>0.5</v>
      </c>
      <c r="IL150">
        <v>1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0.5</v>
      </c>
      <c r="SR150">
        <v>0.5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1</v>
      </c>
      <c r="WB150">
        <v>0</v>
      </c>
      <c r="WC150">
        <v>0.50475312500000002</v>
      </c>
      <c r="WD150">
        <v>0.49875000000000003</v>
      </c>
      <c r="WE150">
        <v>0.5</v>
      </c>
      <c r="WF150">
        <v>0.5</v>
      </c>
      <c r="WG150">
        <v>0.5</v>
      </c>
      <c r="WH150">
        <v>0.5</v>
      </c>
      <c r="WI150">
        <v>0.5</v>
      </c>
      <c r="WJ150">
        <v>0.5</v>
      </c>
      <c r="WK150">
        <v>0.5</v>
      </c>
      <c r="WL150">
        <v>0.5</v>
      </c>
      <c r="WM150">
        <v>0.5</v>
      </c>
      <c r="WN150">
        <v>0.5</v>
      </c>
      <c r="WO150">
        <v>0.5</v>
      </c>
      <c r="WP150">
        <v>0.5</v>
      </c>
      <c r="WQ150">
        <v>0.5</v>
      </c>
      <c r="WR150">
        <v>0.5</v>
      </c>
      <c r="WS150">
        <v>0.5</v>
      </c>
      <c r="WT150">
        <v>0.5</v>
      </c>
      <c r="WU150">
        <v>0.5</v>
      </c>
      <c r="WV150">
        <v>0.5</v>
      </c>
      <c r="WW150">
        <v>0.5</v>
      </c>
      <c r="WX150">
        <v>0.5</v>
      </c>
      <c r="WY150">
        <v>0.5</v>
      </c>
      <c r="WZ150">
        <v>0.5</v>
      </c>
      <c r="XA150">
        <v>0.5</v>
      </c>
      <c r="XB150">
        <v>0.5</v>
      </c>
      <c r="XC150">
        <v>0.5</v>
      </c>
      <c r="XD150">
        <v>0.5</v>
      </c>
      <c r="XE150">
        <v>0.5</v>
      </c>
      <c r="XF150">
        <v>0.5</v>
      </c>
      <c r="XG150">
        <v>0.5</v>
      </c>
      <c r="XH150">
        <v>0.5</v>
      </c>
      <c r="XI150">
        <v>0.5</v>
      </c>
      <c r="XJ150">
        <v>0.5</v>
      </c>
      <c r="XK150">
        <v>0.5</v>
      </c>
      <c r="XL150">
        <v>0.5</v>
      </c>
      <c r="XM150">
        <v>0.5</v>
      </c>
      <c r="XN150">
        <v>0.5</v>
      </c>
      <c r="XO150">
        <v>0.5</v>
      </c>
      <c r="XP150">
        <v>0.5</v>
      </c>
    </row>
    <row r="151" spans="1:640" x14ac:dyDescent="0.25">
      <c r="A151">
        <v>0.5</v>
      </c>
      <c r="B151">
        <v>0.5</v>
      </c>
      <c r="C151">
        <v>0.5</v>
      </c>
      <c r="D151">
        <v>0.5</v>
      </c>
      <c r="E151">
        <v>0.5</v>
      </c>
      <c r="F151">
        <v>0.5</v>
      </c>
      <c r="G151">
        <v>0.5</v>
      </c>
      <c r="H151">
        <v>0.5</v>
      </c>
      <c r="I151">
        <v>0.5</v>
      </c>
      <c r="J151">
        <v>0.5</v>
      </c>
      <c r="K151">
        <v>0.5</v>
      </c>
      <c r="L151">
        <v>0.5</v>
      </c>
      <c r="M151">
        <v>0.5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0</v>
      </c>
      <c r="Z151">
        <v>0</v>
      </c>
      <c r="AA151">
        <v>0.5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0.5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0.5</v>
      </c>
      <c r="AZ151">
        <v>0</v>
      </c>
      <c r="BA151">
        <v>0</v>
      </c>
      <c r="BB151">
        <v>0.5</v>
      </c>
      <c r="BC151">
        <v>0</v>
      </c>
      <c r="BD151">
        <v>0.5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0.5</v>
      </c>
      <c r="ET151">
        <v>0.5</v>
      </c>
      <c r="EU151">
        <v>0.5</v>
      </c>
      <c r="EV151">
        <v>0.5</v>
      </c>
      <c r="EW151">
        <v>0.5</v>
      </c>
      <c r="EX151">
        <v>0.5</v>
      </c>
      <c r="EY151">
        <v>0.5</v>
      </c>
      <c r="EZ151">
        <v>0.5</v>
      </c>
      <c r="FA151">
        <v>0.5</v>
      </c>
      <c r="FB151">
        <v>0.5</v>
      </c>
      <c r="FC151">
        <v>0.5</v>
      </c>
      <c r="FD151">
        <v>0.5</v>
      </c>
      <c r="FE151">
        <v>0.5</v>
      </c>
      <c r="FF151">
        <v>0.5</v>
      </c>
      <c r="FG151">
        <v>0.5</v>
      </c>
      <c r="FH151">
        <v>0.5</v>
      </c>
      <c r="FI151">
        <v>0.5</v>
      </c>
      <c r="FJ151">
        <v>0.5</v>
      </c>
      <c r="FK151">
        <v>0.5</v>
      </c>
      <c r="FL151">
        <v>0.5</v>
      </c>
      <c r="FM151">
        <v>0.5</v>
      </c>
      <c r="FN151">
        <v>0.5</v>
      </c>
      <c r="FO151">
        <v>0.5</v>
      </c>
      <c r="FP151">
        <v>0.5</v>
      </c>
      <c r="FQ151">
        <v>0.5</v>
      </c>
      <c r="FR151">
        <v>0.5</v>
      </c>
      <c r="FS151">
        <v>0.5</v>
      </c>
      <c r="FT151">
        <v>0.5</v>
      </c>
      <c r="FU151">
        <v>0.5</v>
      </c>
      <c r="FV151">
        <v>0.5</v>
      </c>
      <c r="FW151">
        <v>0.5</v>
      </c>
      <c r="FX151">
        <v>0.5</v>
      </c>
      <c r="FY151">
        <v>0.5</v>
      </c>
      <c r="FZ151">
        <v>0.5</v>
      </c>
      <c r="GA151">
        <v>0.5</v>
      </c>
      <c r="GB151">
        <v>0.5</v>
      </c>
      <c r="GC151">
        <v>0.5</v>
      </c>
      <c r="GD151">
        <v>0.5</v>
      </c>
      <c r="GE151">
        <v>0.5</v>
      </c>
      <c r="GF151">
        <v>0.5</v>
      </c>
      <c r="GG151">
        <v>0.5</v>
      </c>
      <c r="GH151">
        <v>0.5</v>
      </c>
      <c r="GI151">
        <v>0.5</v>
      </c>
      <c r="GJ151">
        <v>0.5</v>
      </c>
      <c r="GK151">
        <v>0.5</v>
      </c>
      <c r="GL151">
        <v>0.5</v>
      </c>
      <c r="GM151">
        <v>0.5</v>
      </c>
      <c r="GN151">
        <v>0.5</v>
      </c>
      <c r="GO151">
        <v>0.5</v>
      </c>
      <c r="GP151">
        <v>0.5</v>
      </c>
      <c r="GQ151">
        <v>0.5</v>
      </c>
      <c r="GR151">
        <v>0.5</v>
      </c>
      <c r="GS151">
        <v>0.5</v>
      </c>
      <c r="GT151">
        <v>0.5</v>
      </c>
      <c r="GU151">
        <v>0.5</v>
      </c>
      <c r="GV151">
        <v>0.5</v>
      </c>
      <c r="GW151">
        <v>0.5</v>
      </c>
      <c r="GX151">
        <v>0.5</v>
      </c>
      <c r="GY151">
        <v>0.5</v>
      </c>
      <c r="GZ151">
        <v>0.5</v>
      </c>
      <c r="HA151">
        <v>0.5</v>
      </c>
      <c r="HB151">
        <v>0.5</v>
      </c>
      <c r="HC151">
        <v>0.5</v>
      </c>
      <c r="HD151">
        <v>0.5</v>
      </c>
      <c r="HE151">
        <v>0.5</v>
      </c>
      <c r="HF151">
        <v>0.5</v>
      </c>
      <c r="HG151">
        <v>0.5</v>
      </c>
      <c r="HH151">
        <v>0.5</v>
      </c>
      <c r="HI151">
        <v>0.5</v>
      </c>
      <c r="HJ151">
        <v>0.5</v>
      </c>
      <c r="HK151">
        <v>0.5</v>
      </c>
      <c r="HL151">
        <v>0.5</v>
      </c>
      <c r="HM151">
        <v>0.5</v>
      </c>
      <c r="HN151">
        <v>0.5</v>
      </c>
      <c r="HO151">
        <v>0.5</v>
      </c>
      <c r="HP151">
        <v>0.5</v>
      </c>
      <c r="HQ151">
        <v>0.5</v>
      </c>
      <c r="HR151">
        <v>0.5</v>
      </c>
      <c r="HS151">
        <v>0.5</v>
      </c>
      <c r="HT151">
        <v>0.5</v>
      </c>
      <c r="HU151">
        <v>0.5</v>
      </c>
      <c r="HV151">
        <v>0.5</v>
      </c>
      <c r="HW151">
        <v>0.5</v>
      </c>
      <c r="HX151">
        <v>0.5</v>
      </c>
      <c r="HY151">
        <v>0.5</v>
      </c>
      <c r="HZ151">
        <v>0.5</v>
      </c>
      <c r="IA151">
        <v>0.5</v>
      </c>
      <c r="IB151">
        <v>0.5</v>
      </c>
      <c r="IC151">
        <v>0.5</v>
      </c>
      <c r="ID151">
        <v>0.5</v>
      </c>
      <c r="IE151">
        <v>0.5</v>
      </c>
      <c r="IF151">
        <v>0.5</v>
      </c>
      <c r="IG151">
        <v>0.5</v>
      </c>
      <c r="IH151">
        <v>0.5</v>
      </c>
      <c r="II151">
        <v>0.5</v>
      </c>
      <c r="IJ151">
        <v>0.5</v>
      </c>
      <c r="IK151">
        <v>0.5</v>
      </c>
      <c r="IL151">
        <v>1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1</v>
      </c>
      <c r="WB151">
        <v>0.51720396564453097</v>
      </c>
      <c r="WC151">
        <v>0</v>
      </c>
      <c r="WD151">
        <v>0</v>
      </c>
      <c r="WE151">
        <v>0.5</v>
      </c>
      <c r="WF151">
        <v>0.5</v>
      </c>
      <c r="WG151">
        <v>0.5</v>
      </c>
      <c r="WH151">
        <v>0.5</v>
      </c>
      <c r="WI151">
        <v>0.5</v>
      </c>
      <c r="WJ151">
        <v>0.5</v>
      </c>
      <c r="WK151">
        <v>0.5</v>
      </c>
      <c r="WL151">
        <v>0.5</v>
      </c>
      <c r="WM151">
        <v>0.5</v>
      </c>
      <c r="WN151">
        <v>0.5</v>
      </c>
      <c r="WO151">
        <v>0.5</v>
      </c>
      <c r="WP151">
        <v>0.5</v>
      </c>
      <c r="WQ151">
        <v>0.5</v>
      </c>
      <c r="WR151">
        <v>0.5</v>
      </c>
      <c r="WS151">
        <v>0.5</v>
      </c>
      <c r="WT151">
        <v>0.5</v>
      </c>
      <c r="WU151">
        <v>0.5</v>
      </c>
      <c r="WV151">
        <v>0.5</v>
      </c>
      <c r="WW151">
        <v>0.5</v>
      </c>
      <c r="WX151">
        <v>0.5</v>
      </c>
      <c r="WY151">
        <v>0.5</v>
      </c>
      <c r="WZ151">
        <v>0.5</v>
      </c>
      <c r="XA151">
        <v>0.5</v>
      </c>
      <c r="XB151">
        <v>0.5</v>
      </c>
      <c r="XC151">
        <v>0.5</v>
      </c>
      <c r="XD151">
        <v>0.5</v>
      </c>
      <c r="XE151">
        <v>0.5</v>
      </c>
      <c r="XF151">
        <v>0.5</v>
      </c>
      <c r="XG151">
        <v>0.5</v>
      </c>
      <c r="XH151">
        <v>0.5</v>
      </c>
      <c r="XI151">
        <v>0.5</v>
      </c>
      <c r="XJ151">
        <v>0.5</v>
      </c>
      <c r="XK151">
        <v>0.5</v>
      </c>
      <c r="XL151">
        <v>0.5</v>
      </c>
      <c r="XM151">
        <v>0.5</v>
      </c>
      <c r="XN151">
        <v>0.5</v>
      </c>
      <c r="XO151">
        <v>0.5</v>
      </c>
      <c r="XP151">
        <v>0.5</v>
      </c>
    </row>
    <row r="152" spans="1:640" x14ac:dyDescent="0.25">
      <c r="A152">
        <v>0.5</v>
      </c>
      <c r="B152">
        <v>0.5</v>
      </c>
      <c r="C152">
        <v>0.5</v>
      </c>
      <c r="D152">
        <v>0.5</v>
      </c>
      <c r="E152">
        <v>0.5</v>
      </c>
      <c r="F152">
        <v>0.5</v>
      </c>
      <c r="G152">
        <v>0.5</v>
      </c>
      <c r="H152">
        <v>0.5</v>
      </c>
      <c r="I152">
        <v>0.5</v>
      </c>
      <c r="J152">
        <v>0.5</v>
      </c>
      <c r="K152">
        <v>0.5</v>
      </c>
      <c r="L152">
        <v>0.5</v>
      </c>
      <c r="M152">
        <v>0.5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1</v>
      </c>
      <c r="W152">
        <v>0.5</v>
      </c>
      <c r="X152">
        <v>0</v>
      </c>
      <c r="Y152">
        <v>0.50061845486230505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1</v>
      </c>
      <c r="ES152">
        <v>0.5</v>
      </c>
      <c r="ET152">
        <v>0.5</v>
      </c>
      <c r="EU152">
        <v>0.5</v>
      </c>
      <c r="EV152">
        <v>0.5</v>
      </c>
      <c r="EW152">
        <v>0.5</v>
      </c>
      <c r="EX152">
        <v>0.5</v>
      </c>
      <c r="EY152">
        <v>0.5</v>
      </c>
      <c r="EZ152">
        <v>0.5</v>
      </c>
      <c r="FA152">
        <v>0.5</v>
      </c>
      <c r="FB152">
        <v>0.5</v>
      </c>
      <c r="FC152">
        <v>0.5</v>
      </c>
      <c r="FD152">
        <v>0.5</v>
      </c>
      <c r="FE152">
        <v>0.5</v>
      </c>
      <c r="FF152">
        <v>0.5</v>
      </c>
      <c r="FG152">
        <v>0.5</v>
      </c>
      <c r="FH152">
        <v>0.5</v>
      </c>
      <c r="FI152">
        <v>0.5</v>
      </c>
      <c r="FJ152">
        <v>0.5</v>
      </c>
      <c r="FK152">
        <v>0.5</v>
      </c>
      <c r="FL152">
        <v>0.5</v>
      </c>
      <c r="FM152">
        <v>0.5</v>
      </c>
      <c r="FN152">
        <v>0.5</v>
      </c>
      <c r="FO152">
        <v>0.5</v>
      </c>
      <c r="FP152">
        <v>0.5</v>
      </c>
      <c r="FQ152">
        <v>0.5</v>
      </c>
      <c r="FR152">
        <v>0.5</v>
      </c>
      <c r="FS152">
        <v>0.5</v>
      </c>
      <c r="FT152">
        <v>0.5</v>
      </c>
      <c r="FU152">
        <v>0.5</v>
      </c>
      <c r="FV152">
        <v>0.5</v>
      </c>
      <c r="FW152">
        <v>0.5</v>
      </c>
      <c r="FX152">
        <v>0.5</v>
      </c>
      <c r="FY152">
        <v>0.5</v>
      </c>
      <c r="FZ152">
        <v>0.5</v>
      </c>
      <c r="GA152">
        <v>0.5</v>
      </c>
      <c r="GB152">
        <v>0.5</v>
      </c>
      <c r="GC152">
        <v>0.5</v>
      </c>
      <c r="GD152">
        <v>0.5</v>
      </c>
      <c r="GE152">
        <v>0.5</v>
      </c>
      <c r="GF152">
        <v>0.5</v>
      </c>
      <c r="GG152">
        <v>0.5</v>
      </c>
      <c r="GH152">
        <v>0.5</v>
      </c>
      <c r="GI152">
        <v>0.5</v>
      </c>
      <c r="GJ152">
        <v>0.5</v>
      </c>
      <c r="GK152">
        <v>0.5</v>
      </c>
      <c r="GL152">
        <v>0.5</v>
      </c>
      <c r="GM152">
        <v>0.5</v>
      </c>
      <c r="GN152">
        <v>0.5</v>
      </c>
      <c r="GO152">
        <v>0.5</v>
      </c>
      <c r="GP152">
        <v>0.5</v>
      </c>
      <c r="GQ152">
        <v>0.5</v>
      </c>
      <c r="GR152">
        <v>0.5</v>
      </c>
      <c r="GS152">
        <v>0.5</v>
      </c>
      <c r="GT152">
        <v>0.5</v>
      </c>
      <c r="GU152">
        <v>0.5</v>
      </c>
      <c r="GV152">
        <v>0.5</v>
      </c>
      <c r="GW152">
        <v>0.5</v>
      </c>
      <c r="GX152">
        <v>0.5</v>
      </c>
      <c r="GY152">
        <v>0.5</v>
      </c>
      <c r="GZ152">
        <v>0.5</v>
      </c>
      <c r="HA152">
        <v>0.5</v>
      </c>
      <c r="HB152">
        <v>0.5</v>
      </c>
      <c r="HC152">
        <v>0.5</v>
      </c>
      <c r="HD152">
        <v>0.5</v>
      </c>
      <c r="HE152">
        <v>0.5</v>
      </c>
      <c r="HF152">
        <v>0.5</v>
      </c>
      <c r="HG152">
        <v>0.5</v>
      </c>
      <c r="HH152">
        <v>0.5</v>
      </c>
      <c r="HI152">
        <v>0.5</v>
      </c>
      <c r="HJ152">
        <v>0.5</v>
      </c>
      <c r="HK152">
        <v>0.5</v>
      </c>
      <c r="HL152">
        <v>0.5</v>
      </c>
      <c r="HM152">
        <v>0.5</v>
      </c>
      <c r="HN152">
        <v>0.5</v>
      </c>
      <c r="HO152">
        <v>0.5</v>
      </c>
      <c r="HP152">
        <v>0.5</v>
      </c>
      <c r="HQ152">
        <v>0.5</v>
      </c>
      <c r="HR152">
        <v>0.5</v>
      </c>
      <c r="HS152">
        <v>0.5</v>
      </c>
      <c r="HT152">
        <v>0.5</v>
      </c>
      <c r="HU152">
        <v>0.5</v>
      </c>
      <c r="HV152">
        <v>0.5</v>
      </c>
      <c r="HW152">
        <v>0.5</v>
      </c>
      <c r="HX152">
        <v>0.5</v>
      </c>
      <c r="HY152">
        <v>0.5</v>
      </c>
      <c r="HZ152">
        <v>0.5</v>
      </c>
      <c r="IA152">
        <v>0.5</v>
      </c>
      <c r="IB152">
        <v>0.5</v>
      </c>
      <c r="IC152">
        <v>0.5</v>
      </c>
      <c r="ID152">
        <v>0.5</v>
      </c>
      <c r="IE152">
        <v>0.5</v>
      </c>
      <c r="IF152">
        <v>0.5</v>
      </c>
      <c r="IG152">
        <v>0.5</v>
      </c>
      <c r="IH152">
        <v>0.5</v>
      </c>
      <c r="II152">
        <v>0.5</v>
      </c>
      <c r="IJ152">
        <v>0.5</v>
      </c>
      <c r="IK152">
        <v>1</v>
      </c>
      <c r="IL152">
        <v>1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0.5</v>
      </c>
      <c r="SP152">
        <v>0.5</v>
      </c>
      <c r="SQ152">
        <v>0.5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0.5</v>
      </c>
      <c r="WE152">
        <v>0.5</v>
      </c>
      <c r="WF152">
        <v>0.5</v>
      </c>
      <c r="WG152">
        <v>0.5</v>
      </c>
      <c r="WH152">
        <v>0.5</v>
      </c>
      <c r="WI152">
        <v>0.5</v>
      </c>
      <c r="WJ152">
        <v>0.5</v>
      </c>
      <c r="WK152">
        <v>0.5</v>
      </c>
      <c r="WL152">
        <v>0.5</v>
      </c>
      <c r="WM152">
        <v>0.5</v>
      </c>
      <c r="WN152">
        <v>0.5</v>
      </c>
      <c r="WO152">
        <v>0.5</v>
      </c>
      <c r="WP152">
        <v>0.5</v>
      </c>
      <c r="WQ152">
        <v>0.5</v>
      </c>
      <c r="WR152">
        <v>0.5</v>
      </c>
      <c r="WS152">
        <v>0.5</v>
      </c>
      <c r="WT152">
        <v>0.5</v>
      </c>
      <c r="WU152">
        <v>0.5</v>
      </c>
      <c r="WV152">
        <v>0.5</v>
      </c>
      <c r="WW152">
        <v>0.5</v>
      </c>
      <c r="WX152">
        <v>0.5</v>
      </c>
      <c r="WY152">
        <v>0.5</v>
      </c>
      <c r="WZ152">
        <v>0.5</v>
      </c>
      <c r="XA152">
        <v>0.5</v>
      </c>
      <c r="XB152">
        <v>0.5</v>
      </c>
      <c r="XC152">
        <v>0.5</v>
      </c>
      <c r="XD152">
        <v>0.5</v>
      </c>
      <c r="XE152">
        <v>0.5</v>
      </c>
      <c r="XF152">
        <v>0.5</v>
      </c>
      <c r="XG152">
        <v>0.5</v>
      </c>
      <c r="XH152">
        <v>0.5</v>
      </c>
      <c r="XI152">
        <v>0.5</v>
      </c>
      <c r="XJ152">
        <v>0.5</v>
      </c>
      <c r="XK152">
        <v>0.5</v>
      </c>
      <c r="XL152">
        <v>0.5</v>
      </c>
      <c r="XM152">
        <v>0.5</v>
      </c>
      <c r="XN152">
        <v>0.5</v>
      </c>
      <c r="XO152">
        <v>0.5</v>
      </c>
      <c r="XP152">
        <v>0.5</v>
      </c>
    </row>
    <row r="153" spans="1:640" x14ac:dyDescent="0.25">
      <c r="A153">
        <v>0.5</v>
      </c>
      <c r="B153">
        <v>0.5</v>
      </c>
      <c r="C153">
        <v>0.5</v>
      </c>
      <c r="D153">
        <v>0.5</v>
      </c>
      <c r="E153">
        <v>0.5</v>
      </c>
      <c r="F153">
        <v>0.5</v>
      </c>
      <c r="G153">
        <v>0.5</v>
      </c>
      <c r="H153">
        <v>0.5</v>
      </c>
      <c r="I153">
        <v>0.5</v>
      </c>
      <c r="J153">
        <v>0.5</v>
      </c>
      <c r="K153">
        <v>0.5</v>
      </c>
      <c r="L153">
        <v>0.5</v>
      </c>
      <c r="M153">
        <v>0.5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1</v>
      </c>
      <c r="W153">
        <v>0</v>
      </c>
      <c r="X153">
        <v>0.51720396564453097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0.5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0.5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1</v>
      </c>
      <c r="ET153">
        <v>0.5</v>
      </c>
      <c r="EU153">
        <v>0.5</v>
      </c>
      <c r="EV153">
        <v>0.5</v>
      </c>
      <c r="EW153">
        <v>0.5</v>
      </c>
      <c r="EX153">
        <v>0.5</v>
      </c>
      <c r="EY153">
        <v>0.5</v>
      </c>
      <c r="EZ153">
        <v>0.5</v>
      </c>
      <c r="FA153">
        <v>0.5</v>
      </c>
      <c r="FB153">
        <v>0.5</v>
      </c>
      <c r="FC153">
        <v>0.5</v>
      </c>
      <c r="FD153">
        <v>0.5</v>
      </c>
      <c r="FE153">
        <v>0.5</v>
      </c>
      <c r="FF153">
        <v>0.5</v>
      </c>
      <c r="FG153">
        <v>0.5</v>
      </c>
      <c r="FH153">
        <v>0.5</v>
      </c>
      <c r="FI153">
        <v>0.5</v>
      </c>
      <c r="FJ153">
        <v>0.5</v>
      </c>
      <c r="FK153">
        <v>0.5</v>
      </c>
      <c r="FL153">
        <v>0.5</v>
      </c>
      <c r="FM153">
        <v>0.5</v>
      </c>
      <c r="FN153">
        <v>0.5</v>
      </c>
      <c r="FO153">
        <v>0.5</v>
      </c>
      <c r="FP153">
        <v>0.5</v>
      </c>
      <c r="FQ153">
        <v>0.5</v>
      </c>
      <c r="FR153">
        <v>0.5</v>
      </c>
      <c r="FS153">
        <v>0.5</v>
      </c>
      <c r="FT153">
        <v>0.5</v>
      </c>
      <c r="FU153">
        <v>0.5</v>
      </c>
      <c r="FV153">
        <v>0.5</v>
      </c>
      <c r="FW153">
        <v>0.5</v>
      </c>
      <c r="FX153">
        <v>0.5</v>
      </c>
      <c r="FY153">
        <v>0.5</v>
      </c>
      <c r="FZ153">
        <v>0.5</v>
      </c>
      <c r="GA153">
        <v>0.5</v>
      </c>
      <c r="GB153">
        <v>0.5</v>
      </c>
      <c r="GC153">
        <v>0.5</v>
      </c>
      <c r="GD153">
        <v>0.5</v>
      </c>
      <c r="GE153">
        <v>0.5</v>
      </c>
      <c r="GF153">
        <v>0.5</v>
      </c>
      <c r="GG153">
        <v>0.5</v>
      </c>
      <c r="GH153">
        <v>0.5</v>
      </c>
      <c r="GI153">
        <v>0.5</v>
      </c>
      <c r="GJ153">
        <v>0.5</v>
      </c>
      <c r="GK153">
        <v>0.5</v>
      </c>
      <c r="GL153">
        <v>0.5</v>
      </c>
      <c r="GM153">
        <v>0.5</v>
      </c>
      <c r="GN153">
        <v>0.5</v>
      </c>
      <c r="GO153">
        <v>0.5</v>
      </c>
      <c r="GP153">
        <v>0.5</v>
      </c>
      <c r="GQ153">
        <v>0.5</v>
      </c>
      <c r="GR153">
        <v>0.5</v>
      </c>
      <c r="GS153">
        <v>0.5</v>
      </c>
      <c r="GT153">
        <v>0.5</v>
      </c>
      <c r="GU153">
        <v>0.5</v>
      </c>
      <c r="GV153">
        <v>0.5</v>
      </c>
      <c r="GW153">
        <v>0.5</v>
      </c>
      <c r="GX153">
        <v>0.5</v>
      </c>
      <c r="GY153">
        <v>0.5</v>
      </c>
      <c r="GZ153">
        <v>0.5</v>
      </c>
      <c r="HA153">
        <v>0.5</v>
      </c>
      <c r="HB153">
        <v>0.5</v>
      </c>
      <c r="HC153">
        <v>0.5</v>
      </c>
      <c r="HD153">
        <v>0.5</v>
      </c>
      <c r="HE153">
        <v>0.5</v>
      </c>
      <c r="HF153">
        <v>0.5</v>
      </c>
      <c r="HG153">
        <v>0.5</v>
      </c>
      <c r="HH153">
        <v>0.5</v>
      </c>
      <c r="HI153">
        <v>0.5</v>
      </c>
      <c r="HJ153">
        <v>0.5</v>
      </c>
      <c r="HK153">
        <v>0.5</v>
      </c>
      <c r="HL153">
        <v>0.5</v>
      </c>
      <c r="HM153">
        <v>0.5</v>
      </c>
      <c r="HN153">
        <v>0.5</v>
      </c>
      <c r="HO153">
        <v>0.5</v>
      </c>
      <c r="HP153">
        <v>0.5</v>
      </c>
      <c r="HQ153">
        <v>0.5</v>
      </c>
      <c r="HR153">
        <v>0.5</v>
      </c>
      <c r="HS153">
        <v>0.5</v>
      </c>
      <c r="HT153">
        <v>0.5</v>
      </c>
      <c r="HU153">
        <v>0.5</v>
      </c>
      <c r="HV153">
        <v>0.5</v>
      </c>
      <c r="HW153">
        <v>0.5</v>
      </c>
      <c r="HX153">
        <v>0.5</v>
      </c>
      <c r="HY153">
        <v>0.5</v>
      </c>
      <c r="HZ153">
        <v>0.5</v>
      </c>
      <c r="IA153">
        <v>0.5</v>
      </c>
      <c r="IB153">
        <v>0.5</v>
      </c>
      <c r="IC153">
        <v>0.5</v>
      </c>
      <c r="ID153">
        <v>0.5</v>
      </c>
      <c r="IE153">
        <v>0.5</v>
      </c>
      <c r="IF153">
        <v>0.5</v>
      </c>
      <c r="IG153">
        <v>0.5</v>
      </c>
      <c r="IH153">
        <v>0.5</v>
      </c>
      <c r="II153">
        <v>0.5</v>
      </c>
      <c r="IJ153">
        <v>0.5</v>
      </c>
      <c r="IK153">
        <v>0.5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0.5</v>
      </c>
      <c r="SE153">
        <v>0.5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0.5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0.51720396564453097</v>
      </c>
      <c r="WB153">
        <v>0</v>
      </c>
      <c r="WC153">
        <v>1</v>
      </c>
      <c r="WD153">
        <v>1</v>
      </c>
      <c r="WE153">
        <v>0.5</v>
      </c>
      <c r="WF153">
        <v>0.5</v>
      </c>
      <c r="WG153">
        <v>0.5</v>
      </c>
      <c r="WH153">
        <v>0.5</v>
      </c>
      <c r="WI153">
        <v>0.5</v>
      </c>
      <c r="WJ153">
        <v>0.5</v>
      </c>
      <c r="WK153">
        <v>0.5</v>
      </c>
      <c r="WL153">
        <v>0.5</v>
      </c>
      <c r="WM153">
        <v>0.5</v>
      </c>
      <c r="WN153">
        <v>0.5</v>
      </c>
      <c r="WO153">
        <v>0.5</v>
      </c>
      <c r="WP153">
        <v>0.5</v>
      </c>
      <c r="WQ153">
        <v>0.5</v>
      </c>
      <c r="WR153">
        <v>0.5</v>
      </c>
      <c r="WS153">
        <v>0.5</v>
      </c>
      <c r="WT153">
        <v>0.5</v>
      </c>
      <c r="WU153">
        <v>0.5</v>
      </c>
      <c r="WV153">
        <v>0.5</v>
      </c>
      <c r="WW153">
        <v>0.5</v>
      </c>
      <c r="WX153">
        <v>0.5</v>
      </c>
      <c r="WY153">
        <v>0.5</v>
      </c>
      <c r="WZ153">
        <v>0.5</v>
      </c>
      <c r="XA153">
        <v>0.5</v>
      </c>
      <c r="XB153">
        <v>0.5</v>
      </c>
      <c r="XC153">
        <v>0.5</v>
      </c>
      <c r="XD153">
        <v>0.5</v>
      </c>
      <c r="XE153">
        <v>0.5</v>
      </c>
      <c r="XF153">
        <v>0.5</v>
      </c>
      <c r="XG153">
        <v>0.5</v>
      </c>
      <c r="XH153">
        <v>0.5</v>
      </c>
      <c r="XI153">
        <v>0.5</v>
      </c>
      <c r="XJ153">
        <v>0.5</v>
      </c>
      <c r="XK153">
        <v>0.5</v>
      </c>
      <c r="XL153">
        <v>0.5</v>
      </c>
      <c r="XM153">
        <v>0.5</v>
      </c>
      <c r="XN153">
        <v>0.5</v>
      </c>
      <c r="XO153">
        <v>0.5</v>
      </c>
      <c r="XP153">
        <v>0.5</v>
      </c>
    </row>
    <row r="154" spans="1:640" x14ac:dyDescent="0.25">
      <c r="A154">
        <v>0.5</v>
      </c>
      <c r="B154">
        <v>0.5</v>
      </c>
      <c r="C154">
        <v>0.5</v>
      </c>
      <c r="D154">
        <v>0.5</v>
      </c>
      <c r="E154">
        <v>0.5</v>
      </c>
      <c r="F154">
        <v>0.5</v>
      </c>
      <c r="G154">
        <v>0.5</v>
      </c>
      <c r="H154">
        <v>0.5</v>
      </c>
      <c r="I154">
        <v>0.5</v>
      </c>
      <c r="J154">
        <v>0.5</v>
      </c>
      <c r="K154">
        <v>0.5</v>
      </c>
      <c r="L154">
        <v>0.5</v>
      </c>
      <c r="M154">
        <v>0.5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0.5</v>
      </c>
      <c r="EU154">
        <v>0.5</v>
      </c>
      <c r="EV154">
        <v>0.5</v>
      </c>
      <c r="EW154">
        <v>0.5</v>
      </c>
      <c r="EX154">
        <v>0.5</v>
      </c>
      <c r="EY154">
        <v>0.5</v>
      </c>
      <c r="EZ154">
        <v>0.5</v>
      </c>
      <c r="FA154">
        <v>0.5</v>
      </c>
      <c r="FB154">
        <v>0.5</v>
      </c>
      <c r="FC154">
        <v>0.5</v>
      </c>
      <c r="FD154">
        <v>0.5</v>
      </c>
      <c r="FE154">
        <v>0.5</v>
      </c>
      <c r="FF154">
        <v>0.5</v>
      </c>
      <c r="FG154">
        <v>0.5</v>
      </c>
      <c r="FH154">
        <v>0.5</v>
      </c>
      <c r="FI154">
        <v>0.5</v>
      </c>
      <c r="FJ154">
        <v>0.5</v>
      </c>
      <c r="FK154">
        <v>0.5</v>
      </c>
      <c r="FL154">
        <v>0.5</v>
      </c>
      <c r="FM154">
        <v>0.5</v>
      </c>
      <c r="FN154">
        <v>0.5</v>
      </c>
      <c r="FO154">
        <v>0.5</v>
      </c>
      <c r="FP154">
        <v>0.5</v>
      </c>
      <c r="FQ154">
        <v>0.5</v>
      </c>
      <c r="FR154">
        <v>0.5</v>
      </c>
      <c r="FS154">
        <v>0.5</v>
      </c>
      <c r="FT154">
        <v>0.5</v>
      </c>
      <c r="FU154">
        <v>0.5</v>
      </c>
      <c r="FV154">
        <v>0.5</v>
      </c>
      <c r="FW154">
        <v>0.5</v>
      </c>
      <c r="FX154">
        <v>0.5</v>
      </c>
      <c r="FY154">
        <v>0.5</v>
      </c>
      <c r="FZ154">
        <v>0.5</v>
      </c>
      <c r="GA154">
        <v>0.5</v>
      </c>
      <c r="GB154">
        <v>0.5</v>
      </c>
      <c r="GC154">
        <v>0.5</v>
      </c>
      <c r="GD154">
        <v>0.5</v>
      </c>
      <c r="GE154">
        <v>0.5</v>
      </c>
      <c r="GF154">
        <v>0.5</v>
      </c>
      <c r="GG154">
        <v>0.5</v>
      </c>
      <c r="GH154">
        <v>0.5</v>
      </c>
      <c r="GI154">
        <v>0.5</v>
      </c>
      <c r="GJ154">
        <v>0.5</v>
      </c>
      <c r="GK154">
        <v>0.5</v>
      </c>
      <c r="GL154">
        <v>0.5</v>
      </c>
      <c r="GM154">
        <v>0.5</v>
      </c>
      <c r="GN154">
        <v>0.5</v>
      </c>
      <c r="GO154">
        <v>0.5</v>
      </c>
      <c r="GP154">
        <v>0.5</v>
      </c>
      <c r="GQ154">
        <v>0.5</v>
      </c>
      <c r="GR154">
        <v>0.5</v>
      </c>
      <c r="GS154">
        <v>0.5</v>
      </c>
      <c r="GT154">
        <v>0.5</v>
      </c>
      <c r="GU154">
        <v>0.5</v>
      </c>
      <c r="GV154">
        <v>0.5</v>
      </c>
      <c r="GW154">
        <v>0.5</v>
      </c>
      <c r="GX154">
        <v>0.5</v>
      </c>
      <c r="GY154">
        <v>0.5</v>
      </c>
      <c r="GZ154">
        <v>0.5</v>
      </c>
      <c r="HA154">
        <v>0.5</v>
      </c>
      <c r="HB154">
        <v>0.5</v>
      </c>
      <c r="HC154">
        <v>0.5</v>
      </c>
      <c r="HD154">
        <v>0.5</v>
      </c>
      <c r="HE154">
        <v>0.5</v>
      </c>
      <c r="HF154">
        <v>0.5</v>
      </c>
      <c r="HG154">
        <v>0.5</v>
      </c>
      <c r="HH154">
        <v>0.5</v>
      </c>
      <c r="HI154">
        <v>0.5</v>
      </c>
      <c r="HJ154">
        <v>0.5</v>
      </c>
      <c r="HK154">
        <v>0.5</v>
      </c>
      <c r="HL154">
        <v>0.5</v>
      </c>
      <c r="HM154">
        <v>0.5</v>
      </c>
      <c r="HN154">
        <v>0.5</v>
      </c>
      <c r="HO154">
        <v>0.5</v>
      </c>
      <c r="HP154">
        <v>0.5</v>
      </c>
      <c r="HQ154">
        <v>0.5</v>
      </c>
      <c r="HR154">
        <v>0.5</v>
      </c>
      <c r="HS154">
        <v>0.5</v>
      </c>
      <c r="HT154">
        <v>0.5</v>
      </c>
      <c r="HU154">
        <v>0.5</v>
      </c>
      <c r="HV154">
        <v>0.5</v>
      </c>
      <c r="HW154">
        <v>0.5</v>
      </c>
      <c r="HX154">
        <v>0.5</v>
      </c>
      <c r="HY154">
        <v>0.5</v>
      </c>
      <c r="HZ154">
        <v>0.5</v>
      </c>
      <c r="IA154">
        <v>0.5</v>
      </c>
      <c r="IB154">
        <v>0.5</v>
      </c>
      <c r="IC154">
        <v>0.5</v>
      </c>
      <c r="ID154">
        <v>0.5</v>
      </c>
      <c r="IE154">
        <v>0.5</v>
      </c>
      <c r="IF154">
        <v>0.5</v>
      </c>
      <c r="IG154">
        <v>0.5</v>
      </c>
      <c r="IH154">
        <v>0.5</v>
      </c>
      <c r="II154">
        <v>0.5</v>
      </c>
      <c r="IJ154">
        <v>0.5</v>
      </c>
      <c r="IK154">
        <v>0.5</v>
      </c>
      <c r="IL154">
        <v>0.5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0.5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0.5</v>
      </c>
      <c r="SM154">
        <v>0.5</v>
      </c>
      <c r="SN154">
        <v>0.5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1</v>
      </c>
      <c r="WB154">
        <v>0.50475312500000002</v>
      </c>
      <c r="WC154">
        <v>0</v>
      </c>
      <c r="WD154">
        <v>0.5</v>
      </c>
      <c r="WE154">
        <v>0.5</v>
      </c>
      <c r="WF154">
        <v>0.5</v>
      </c>
      <c r="WG154">
        <v>0.5</v>
      </c>
      <c r="WH154">
        <v>0.5</v>
      </c>
      <c r="WI154">
        <v>0.5</v>
      </c>
      <c r="WJ154">
        <v>0.5</v>
      </c>
      <c r="WK154">
        <v>0.5</v>
      </c>
      <c r="WL154">
        <v>0.5</v>
      </c>
      <c r="WM154">
        <v>0.5</v>
      </c>
      <c r="WN154">
        <v>0.5</v>
      </c>
      <c r="WO154">
        <v>0.5</v>
      </c>
      <c r="WP154">
        <v>0.5</v>
      </c>
      <c r="WQ154">
        <v>0.5</v>
      </c>
      <c r="WR154">
        <v>0.5</v>
      </c>
      <c r="WS154">
        <v>0.5</v>
      </c>
      <c r="WT154">
        <v>0.5</v>
      </c>
      <c r="WU154">
        <v>0.5</v>
      </c>
      <c r="WV154">
        <v>0.5</v>
      </c>
      <c r="WW154">
        <v>0.5</v>
      </c>
      <c r="WX154">
        <v>0.5</v>
      </c>
      <c r="WY154">
        <v>0.5</v>
      </c>
      <c r="WZ154">
        <v>0.5</v>
      </c>
      <c r="XA154">
        <v>0.5</v>
      </c>
      <c r="XB154">
        <v>0.5</v>
      </c>
      <c r="XC154">
        <v>0.5</v>
      </c>
      <c r="XD154">
        <v>0.5</v>
      </c>
      <c r="XE154">
        <v>0.5</v>
      </c>
      <c r="XF154">
        <v>0.5</v>
      </c>
      <c r="XG154">
        <v>0.5</v>
      </c>
      <c r="XH154">
        <v>0.5</v>
      </c>
      <c r="XI154">
        <v>0.5</v>
      </c>
      <c r="XJ154">
        <v>0.5</v>
      </c>
      <c r="XK154">
        <v>0.5</v>
      </c>
      <c r="XL154">
        <v>0.5</v>
      </c>
      <c r="XM154">
        <v>0.5</v>
      </c>
      <c r="XN154">
        <v>0.5</v>
      </c>
      <c r="XO154">
        <v>0.5</v>
      </c>
      <c r="XP154">
        <v>0.5</v>
      </c>
    </row>
    <row r="155" spans="1:640" x14ac:dyDescent="0.25">
      <c r="A155">
        <v>0.5</v>
      </c>
      <c r="B155">
        <v>0.5</v>
      </c>
      <c r="C155">
        <v>0.5</v>
      </c>
      <c r="D155">
        <v>0.5</v>
      </c>
      <c r="E155">
        <v>0.5</v>
      </c>
      <c r="F155">
        <v>0.5</v>
      </c>
      <c r="G155">
        <v>0.5</v>
      </c>
      <c r="H155">
        <v>0.5</v>
      </c>
      <c r="I155">
        <v>0.5</v>
      </c>
      <c r="J155">
        <v>0.5</v>
      </c>
      <c r="K155">
        <v>0.5</v>
      </c>
      <c r="L155">
        <v>0.5</v>
      </c>
      <c r="M155">
        <v>0.5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0.5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0.5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0.5</v>
      </c>
      <c r="EU155">
        <v>0.5</v>
      </c>
      <c r="EV155">
        <v>0.5</v>
      </c>
      <c r="EW155">
        <v>0.5</v>
      </c>
      <c r="EX155">
        <v>0.5</v>
      </c>
      <c r="EY155">
        <v>0.5</v>
      </c>
      <c r="EZ155">
        <v>0.5</v>
      </c>
      <c r="FA155">
        <v>0.5</v>
      </c>
      <c r="FB155">
        <v>0.5</v>
      </c>
      <c r="FC155">
        <v>0.5</v>
      </c>
      <c r="FD155">
        <v>0.5</v>
      </c>
      <c r="FE155">
        <v>0.5</v>
      </c>
      <c r="FF155">
        <v>0.5</v>
      </c>
      <c r="FG155">
        <v>0.5</v>
      </c>
      <c r="FH155">
        <v>0.5</v>
      </c>
      <c r="FI155">
        <v>0.5</v>
      </c>
      <c r="FJ155">
        <v>0.5</v>
      </c>
      <c r="FK155">
        <v>0.5</v>
      </c>
      <c r="FL155">
        <v>0.5</v>
      </c>
      <c r="FM155">
        <v>0.5</v>
      </c>
      <c r="FN155">
        <v>0.5</v>
      </c>
      <c r="FO155">
        <v>0.5</v>
      </c>
      <c r="FP155">
        <v>0.5</v>
      </c>
      <c r="FQ155">
        <v>0.5</v>
      </c>
      <c r="FR155">
        <v>0.5</v>
      </c>
      <c r="FS155">
        <v>0.5</v>
      </c>
      <c r="FT155">
        <v>0.5</v>
      </c>
      <c r="FU155">
        <v>0.5</v>
      </c>
      <c r="FV155">
        <v>0.5</v>
      </c>
      <c r="FW155">
        <v>0.5</v>
      </c>
      <c r="FX155">
        <v>0.5</v>
      </c>
      <c r="FY155">
        <v>0.5</v>
      </c>
      <c r="FZ155">
        <v>0.5</v>
      </c>
      <c r="GA155">
        <v>0.5</v>
      </c>
      <c r="GB155">
        <v>0.5</v>
      </c>
      <c r="GC155">
        <v>0.5</v>
      </c>
      <c r="GD155">
        <v>0.5</v>
      </c>
      <c r="GE155">
        <v>0.5</v>
      </c>
      <c r="GF155">
        <v>0.5</v>
      </c>
      <c r="GG155">
        <v>0.5</v>
      </c>
      <c r="GH155">
        <v>0.5</v>
      </c>
      <c r="GI155">
        <v>0.5</v>
      </c>
      <c r="GJ155">
        <v>0.5</v>
      </c>
      <c r="GK155">
        <v>0.5</v>
      </c>
      <c r="GL155">
        <v>0.5</v>
      </c>
      <c r="GM155">
        <v>0.5</v>
      </c>
      <c r="GN155">
        <v>0.5</v>
      </c>
      <c r="GO155">
        <v>0.5</v>
      </c>
      <c r="GP155">
        <v>0.5</v>
      </c>
      <c r="GQ155">
        <v>0.5</v>
      </c>
      <c r="GR155">
        <v>0.5</v>
      </c>
      <c r="GS155">
        <v>0.5</v>
      </c>
      <c r="GT155">
        <v>0.5</v>
      </c>
      <c r="GU155">
        <v>0.5</v>
      </c>
      <c r="GV155">
        <v>0.5</v>
      </c>
      <c r="GW155">
        <v>0.5</v>
      </c>
      <c r="GX155">
        <v>0.5</v>
      </c>
      <c r="GY155">
        <v>0.5</v>
      </c>
      <c r="GZ155">
        <v>0.5</v>
      </c>
      <c r="HA155">
        <v>0.5</v>
      </c>
      <c r="HB155">
        <v>0.5</v>
      </c>
      <c r="HC155">
        <v>0.5</v>
      </c>
      <c r="HD155">
        <v>0.5</v>
      </c>
      <c r="HE155">
        <v>0.5</v>
      </c>
      <c r="HF155">
        <v>0.5</v>
      </c>
      <c r="HG155">
        <v>0.5</v>
      </c>
      <c r="HH155">
        <v>0.5</v>
      </c>
      <c r="HI155">
        <v>0.5</v>
      </c>
      <c r="HJ155">
        <v>0.5</v>
      </c>
      <c r="HK155">
        <v>0.5</v>
      </c>
      <c r="HL155">
        <v>0.5</v>
      </c>
      <c r="HM155">
        <v>0.5</v>
      </c>
      <c r="HN155">
        <v>0.5</v>
      </c>
      <c r="HO155">
        <v>0.5</v>
      </c>
      <c r="HP155">
        <v>0.5</v>
      </c>
      <c r="HQ155">
        <v>0.5</v>
      </c>
      <c r="HR155">
        <v>0.5</v>
      </c>
      <c r="HS155">
        <v>0.5</v>
      </c>
      <c r="HT155">
        <v>0.5</v>
      </c>
      <c r="HU155">
        <v>0.5</v>
      </c>
      <c r="HV155">
        <v>0.5</v>
      </c>
      <c r="HW155">
        <v>0.5</v>
      </c>
      <c r="HX155">
        <v>0.5</v>
      </c>
      <c r="HY155">
        <v>0.5</v>
      </c>
      <c r="HZ155">
        <v>0.5</v>
      </c>
      <c r="IA155">
        <v>0.5</v>
      </c>
      <c r="IB155">
        <v>0.5</v>
      </c>
      <c r="IC155">
        <v>0.5</v>
      </c>
      <c r="ID155">
        <v>0.5</v>
      </c>
      <c r="IE155">
        <v>0.5</v>
      </c>
      <c r="IF155">
        <v>0.5</v>
      </c>
      <c r="IG155">
        <v>0.5</v>
      </c>
      <c r="IH155">
        <v>0.5</v>
      </c>
      <c r="II155">
        <v>0.5</v>
      </c>
      <c r="IJ155">
        <v>0.5</v>
      </c>
      <c r="IK155">
        <v>0.5</v>
      </c>
      <c r="IL155">
        <v>1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0.5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0.5</v>
      </c>
      <c r="SP155">
        <v>0.5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1</v>
      </c>
      <c r="WB155">
        <v>0</v>
      </c>
      <c r="WC155">
        <v>1</v>
      </c>
      <c r="WD155">
        <v>1</v>
      </c>
      <c r="WE155">
        <v>0.5</v>
      </c>
      <c r="WF155">
        <v>0.5</v>
      </c>
      <c r="WG155">
        <v>0.5</v>
      </c>
      <c r="WH155">
        <v>0.5</v>
      </c>
      <c r="WI155">
        <v>0.5</v>
      </c>
      <c r="WJ155">
        <v>0.5</v>
      </c>
      <c r="WK155">
        <v>0.5</v>
      </c>
      <c r="WL155">
        <v>0.5</v>
      </c>
      <c r="WM155">
        <v>0.5</v>
      </c>
      <c r="WN155">
        <v>0.5</v>
      </c>
      <c r="WO155">
        <v>0.5</v>
      </c>
      <c r="WP155">
        <v>0.5</v>
      </c>
      <c r="WQ155">
        <v>0.5</v>
      </c>
      <c r="WR155">
        <v>0.5</v>
      </c>
      <c r="WS155">
        <v>0.5</v>
      </c>
      <c r="WT155">
        <v>0.5</v>
      </c>
      <c r="WU155">
        <v>0.5</v>
      </c>
      <c r="WV155">
        <v>0.5</v>
      </c>
      <c r="WW155">
        <v>0.5</v>
      </c>
      <c r="WX155">
        <v>0.5</v>
      </c>
      <c r="WY155">
        <v>0.5</v>
      </c>
      <c r="WZ155">
        <v>0.5</v>
      </c>
      <c r="XA155">
        <v>0.5</v>
      </c>
      <c r="XB155">
        <v>0.5</v>
      </c>
      <c r="XC155">
        <v>0.5</v>
      </c>
      <c r="XD155">
        <v>0.5</v>
      </c>
      <c r="XE155">
        <v>0.5</v>
      </c>
      <c r="XF155">
        <v>0.5</v>
      </c>
      <c r="XG155">
        <v>0.5</v>
      </c>
      <c r="XH155">
        <v>0.5</v>
      </c>
      <c r="XI155">
        <v>0.5</v>
      </c>
      <c r="XJ155">
        <v>0.5</v>
      </c>
      <c r="XK155">
        <v>0.5</v>
      </c>
      <c r="XL155">
        <v>0.5</v>
      </c>
      <c r="XM155">
        <v>0.5</v>
      </c>
      <c r="XN155">
        <v>0.5</v>
      </c>
      <c r="XO155">
        <v>0.5</v>
      </c>
      <c r="XP155">
        <v>0.5</v>
      </c>
    </row>
    <row r="156" spans="1:640" x14ac:dyDescent="0.25">
      <c r="A156">
        <v>0.5</v>
      </c>
      <c r="B156">
        <v>0.5</v>
      </c>
      <c r="C156">
        <v>0.5</v>
      </c>
      <c r="D156">
        <v>0.5</v>
      </c>
      <c r="E156">
        <v>0.5</v>
      </c>
      <c r="F156">
        <v>0.5</v>
      </c>
      <c r="G156">
        <v>0.5</v>
      </c>
      <c r="H156">
        <v>0.5</v>
      </c>
      <c r="I156">
        <v>0.5</v>
      </c>
      <c r="J156">
        <v>0.5</v>
      </c>
      <c r="K156">
        <v>0.5</v>
      </c>
      <c r="L156">
        <v>0.5</v>
      </c>
      <c r="M156">
        <v>0.5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1</v>
      </c>
      <c r="W156">
        <v>0.5</v>
      </c>
      <c r="X156">
        <v>0.51720396564453097</v>
      </c>
      <c r="Y156">
        <v>0</v>
      </c>
      <c r="Z156">
        <v>0</v>
      </c>
      <c r="AA156">
        <v>0</v>
      </c>
      <c r="AB156">
        <v>0.5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0.5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0.5</v>
      </c>
      <c r="ET156">
        <v>0.5</v>
      </c>
      <c r="EU156">
        <v>0.5</v>
      </c>
      <c r="EV156">
        <v>0.5</v>
      </c>
      <c r="EW156">
        <v>0.5</v>
      </c>
      <c r="EX156">
        <v>0.5</v>
      </c>
      <c r="EY156">
        <v>0.5</v>
      </c>
      <c r="EZ156">
        <v>0.5</v>
      </c>
      <c r="FA156">
        <v>0.5</v>
      </c>
      <c r="FB156">
        <v>0.5</v>
      </c>
      <c r="FC156">
        <v>0.5</v>
      </c>
      <c r="FD156">
        <v>0.5</v>
      </c>
      <c r="FE156">
        <v>0.5</v>
      </c>
      <c r="FF156">
        <v>0.5</v>
      </c>
      <c r="FG156">
        <v>0.5</v>
      </c>
      <c r="FH156">
        <v>0.5</v>
      </c>
      <c r="FI156">
        <v>0.5</v>
      </c>
      <c r="FJ156">
        <v>0.5</v>
      </c>
      <c r="FK156">
        <v>0.5</v>
      </c>
      <c r="FL156">
        <v>0.5</v>
      </c>
      <c r="FM156">
        <v>0.5</v>
      </c>
      <c r="FN156">
        <v>0.5</v>
      </c>
      <c r="FO156">
        <v>0.5</v>
      </c>
      <c r="FP156">
        <v>0.5</v>
      </c>
      <c r="FQ156">
        <v>0.5</v>
      </c>
      <c r="FR156">
        <v>0.5</v>
      </c>
      <c r="FS156">
        <v>0.5</v>
      </c>
      <c r="FT156">
        <v>0.5</v>
      </c>
      <c r="FU156">
        <v>0.5</v>
      </c>
      <c r="FV156">
        <v>0.5</v>
      </c>
      <c r="FW156">
        <v>0.5</v>
      </c>
      <c r="FX156">
        <v>0.5</v>
      </c>
      <c r="FY156">
        <v>0.5</v>
      </c>
      <c r="FZ156">
        <v>0.5</v>
      </c>
      <c r="GA156">
        <v>0.5</v>
      </c>
      <c r="GB156">
        <v>0.5</v>
      </c>
      <c r="GC156">
        <v>0.5</v>
      </c>
      <c r="GD156">
        <v>0.5</v>
      </c>
      <c r="GE156">
        <v>0.5</v>
      </c>
      <c r="GF156">
        <v>0.5</v>
      </c>
      <c r="GG156">
        <v>0.5</v>
      </c>
      <c r="GH156">
        <v>0.5</v>
      </c>
      <c r="GI156">
        <v>0.5</v>
      </c>
      <c r="GJ156">
        <v>0.5</v>
      </c>
      <c r="GK156">
        <v>0.5</v>
      </c>
      <c r="GL156">
        <v>0.5</v>
      </c>
      <c r="GM156">
        <v>0.5</v>
      </c>
      <c r="GN156">
        <v>0.5</v>
      </c>
      <c r="GO156">
        <v>0.5</v>
      </c>
      <c r="GP156">
        <v>0.5</v>
      </c>
      <c r="GQ156">
        <v>0.5</v>
      </c>
      <c r="GR156">
        <v>0.5</v>
      </c>
      <c r="GS156">
        <v>0.5</v>
      </c>
      <c r="GT156">
        <v>0.5</v>
      </c>
      <c r="GU156">
        <v>0.5</v>
      </c>
      <c r="GV156">
        <v>0.5</v>
      </c>
      <c r="GW156">
        <v>0.5</v>
      </c>
      <c r="GX156">
        <v>0.5</v>
      </c>
      <c r="GY156">
        <v>0.5</v>
      </c>
      <c r="GZ156">
        <v>0.5</v>
      </c>
      <c r="HA156">
        <v>0.5</v>
      </c>
      <c r="HB156">
        <v>0.5</v>
      </c>
      <c r="HC156">
        <v>0.5</v>
      </c>
      <c r="HD156">
        <v>0.5</v>
      </c>
      <c r="HE156">
        <v>0.5</v>
      </c>
      <c r="HF156">
        <v>0.5</v>
      </c>
      <c r="HG156">
        <v>0.5</v>
      </c>
      <c r="HH156">
        <v>0.5</v>
      </c>
      <c r="HI156">
        <v>0.5</v>
      </c>
      <c r="HJ156">
        <v>0.5</v>
      </c>
      <c r="HK156">
        <v>0.5</v>
      </c>
      <c r="HL156">
        <v>0.5</v>
      </c>
      <c r="HM156">
        <v>0.5</v>
      </c>
      <c r="HN156">
        <v>0.5</v>
      </c>
      <c r="HO156">
        <v>0.5</v>
      </c>
      <c r="HP156">
        <v>0.5</v>
      </c>
      <c r="HQ156">
        <v>0.5</v>
      </c>
      <c r="HR156">
        <v>0.5</v>
      </c>
      <c r="HS156">
        <v>0.5</v>
      </c>
      <c r="HT156">
        <v>0.5</v>
      </c>
      <c r="HU156">
        <v>0.5</v>
      </c>
      <c r="HV156">
        <v>0.5</v>
      </c>
      <c r="HW156">
        <v>0.5</v>
      </c>
      <c r="HX156">
        <v>0.5</v>
      </c>
      <c r="HY156">
        <v>0.5</v>
      </c>
      <c r="HZ156">
        <v>0.5</v>
      </c>
      <c r="IA156">
        <v>0.5</v>
      </c>
      <c r="IB156">
        <v>0.5</v>
      </c>
      <c r="IC156">
        <v>0.5</v>
      </c>
      <c r="ID156">
        <v>0.5</v>
      </c>
      <c r="IE156">
        <v>0.5</v>
      </c>
      <c r="IF156">
        <v>0.5</v>
      </c>
      <c r="IG156">
        <v>0.5</v>
      </c>
      <c r="IH156">
        <v>0.5</v>
      </c>
      <c r="II156">
        <v>0.5</v>
      </c>
      <c r="IJ156">
        <v>0.5</v>
      </c>
      <c r="IK156">
        <v>0.5</v>
      </c>
      <c r="IL156">
        <v>1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0.5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1</v>
      </c>
      <c r="WC156">
        <v>0</v>
      </c>
      <c r="WD156">
        <v>1</v>
      </c>
      <c r="WE156">
        <v>1</v>
      </c>
      <c r="WF156">
        <v>0.5</v>
      </c>
      <c r="WG156">
        <v>0.5</v>
      </c>
      <c r="WH156">
        <v>0.5</v>
      </c>
      <c r="WI156">
        <v>0.5</v>
      </c>
      <c r="WJ156">
        <v>0.5</v>
      </c>
      <c r="WK156">
        <v>0.5</v>
      </c>
      <c r="WL156">
        <v>0.5</v>
      </c>
      <c r="WM156">
        <v>0.5</v>
      </c>
      <c r="WN156">
        <v>0.5</v>
      </c>
      <c r="WO156">
        <v>0.5</v>
      </c>
      <c r="WP156">
        <v>0.5</v>
      </c>
      <c r="WQ156">
        <v>0.5</v>
      </c>
      <c r="WR156">
        <v>0.5</v>
      </c>
      <c r="WS156">
        <v>0.5</v>
      </c>
      <c r="WT156">
        <v>0.5</v>
      </c>
      <c r="WU156">
        <v>0.5</v>
      </c>
      <c r="WV156">
        <v>0.5</v>
      </c>
      <c r="WW156">
        <v>0.5</v>
      </c>
      <c r="WX156">
        <v>0.5</v>
      </c>
      <c r="WY156">
        <v>0.5</v>
      </c>
      <c r="WZ156">
        <v>0.5</v>
      </c>
      <c r="XA156">
        <v>0.5</v>
      </c>
      <c r="XB156">
        <v>0.5</v>
      </c>
      <c r="XC156">
        <v>0.5</v>
      </c>
      <c r="XD156">
        <v>0.5</v>
      </c>
      <c r="XE156">
        <v>0.5</v>
      </c>
      <c r="XF156">
        <v>0.5</v>
      </c>
      <c r="XG156">
        <v>0.5</v>
      </c>
      <c r="XH156">
        <v>0.5</v>
      </c>
      <c r="XI156">
        <v>0.5</v>
      </c>
      <c r="XJ156">
        <v>0.5</v>
      </c>
      <c r="XK156">
        <v>0.5</v>
      </c>
      <c r="XL156">
        <v>0.5</v>
      </c>
      <c r="XM156">
        <v>0.5</v>
      </c>
      <c r="XN156">
        <v>0.5</v>
      </c>
      <c r="XO156">
        <v>0.5</v>
      </c>
      <c r="XP156">
        <v>0.5</v>
      </c>
    </row>
    <row r="157" spans="1:640" x14ac:dyDescent="0.25">
      <c r="A157">
        <v>0.5</v>
      </c>
      <c r="B157">
        <v>0.5</v>
      </c>
      <c r="C157">
        <v>0.5</v>
      </c>
      <c r="D157">
        <v>0.5</v>
      </c>
      <c r="E157">
        <v>0.5</v>
      </c>
      <c r="F157">
        <v>0.5</v>
      </c>
      <c r="G157">
        <v>0.5</v>
      </c>
      <c r="H157">
        <v>0.5</v>
      </c>
      <c r="I157">
        <v>0.5</v>
      </c>
      <c r="J157">
        <v>0.5</v>
      </c>
      <c r="K157">
        <v>0.5</v>
      </c>
      <c r="L157">
        <v>0.5</v>
      </c>
      <c r="M157">
        <v>0.5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0.51720396564453097</v>
      </c>
      <c r="X157">
        <v>0</v>
      </c>
      <c r="Y157">
        <v>0.5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0.5</v>
      </c>
      <c r="ET157">
        <v>0.5</v>
      </c>
      <c r="EU157">
        <v>0.5</v>
      </c>
      <c r="EV157">
        <v>0.5</v>
      </c>
      <c r="EW157">
        <v>0.5</v>
      </c>
      <c r="EX157">
        <v>0.5</v>
      </c>
      <c r="EY157">
        <v>0.5</v>
      </c>
      <c r="EZ157">
        <v>0.5</v>
      </c>
      <c r="FA157">
        <v>0.5</v>
      </c>
      <c r="FB157">
        <v>0.5</v>
      </c>
      <c r="FC157">
        <v>0.5</v>
      </c>
      <c r="FD157">
        <v>0.5</v>
      </c>
      <c r="FE157">
        <v>0.5</v>
      </c>
      <c r="FF157">
        <v>0.5</v>
      </c>
      <c r="FG157">
        <v>0.5</v>
      </c>
      <c r="FH157">
        <v>0.5</v>
      </c>
      <c r="FI157">
        <v>0.5</v>
      </c>
      <c r="FJ157">
        <v>0.5</v>
      </c>
      <c r="FK157">
        <v>0.5</v>
      </c>
      <c r="FL157">
        <v>0.5</v>
      </c>
      <c r="FM157">
        <v>0.5</v>
      </c>
      <c r="FN157">
        <v>0.5</v>
      </c>
      <c r="FO157">
        <v>0.5</v>
      </c>
      <c r="FP157">
        <v>0.5</v>
      </c>
      <c r="FQ157">
        <v>0.5</v>
      </c>
      <c r="FR157">
        <v>0.5</v>
      </c>
      <c r="FS157">
        <v>0.5</v>
      </c>
      <c r="FT157">
        <v>0.5</v>
      </c>
      <c r="FU157">
        <v>0.5</v>
      </c>
      <c r="FV157">
        <v>0.5</v>
      </c>
      <c r="FW157">
        <v>0.5</v>
      </c>
      <c r="FX157">
        <v>0.5</v>
      </c>
      <c r="FY157">
        <v>0.5</v>
      </c>
      <c r="FZ157">
        <v>0.5</v>
      </c>
      <c r="GA157">
        <v>0.5</v>
      </c>
      <c r="GB157">
        <v>0.5</v>
      </c>
      <c r="GC157">
        <v>0.5</v>
      </c>
      <c r="GD157">
        <v>0.5</v>
      </c>
      <c r="GE157">
        <v>0.5</v>
      </c>
      <c r="GF157">
        <v>0.5</v>
      </c>
      <c r="GG157">
        <v>0.5</v>
      </c>
      <c r="GH157">
        <v>0.5</v>
      </c>
      <c r="GI157">
        <v>0.5</v>
      </c>
      <c r="GJ157">
        <v>0.5</v>
      </c>
      <c r="GK157">
        <v>0.5</v>
      </c>
      <c r="GL157">
        <v>0.5</v>
      </c>
      <c r="GM157">
        <v>0.5</v>
      </c>
      <c r="GN157">
        <v>0.5</v>
      </c>
      <c r="GO157">
        <v>0.5</v>
      </c>
      <c r="GP157">
        <v>0.5</v>
      </c>
      <c r="GQ157">
        <v>0.5</v>
      </c>
      <c r="GR157">
        <v>0.5</v>
      </c>
      <c r="GS157">
        <v>0.5</v>
      </c>
      <c r="GT157">
        <v>0.5</v>
      </c>
      <c r="GU157">
        <v>0.5</v>
      </c>
      <c r="GV157">
        <v>0.5</v>
      </c>
      <c r="GW157">
        <v>0.5</v>
      </c>
      <c r="GX157">
        <v>0.5</v>
      </c>
      <c r="GY157">
        <v>0.5</v>
      </c>
      <c r="GZ157">
        <v>0.5</v>
      </c>
      <c r="HA157">
        <v>0.5</v>
      </c>
      <c r="HB157">
        <v>0.5</v>
      </c>
      <c r="HC157">
        <v>0.5</v>
      </c>
      <c r="HD157">
        <v>0.5</v>
      </c>
      <c r="HE157">
        <v>0.5</v>
      </c>
      <c r="HF157">
        <v>0.5</v>
      </c>
      <c r="HG157">
        <v>0.5</v>
      </c>
      <c r="HH157">
        <v>0.5</v>
      </c>
      <c r="HI157">
        <v>0.5</v>
      </c>
      <c r="HJ157">
        <v>0.5</v>
      </c>
      <c r="HK157">
        <v>0.5</v>
      </c>
      <c r="HL157">
        <v>0.5</v>
      </c>
      <c r="HM157">
        <v>0.5</v>
      </c>
      <c r="HN157">
        <v>0.5</v>
      </c>
      <c r="HO157">
        <v>0.5</v>
      </c>
      <c r="HP157">
        <v>0.5</v>
      </c>
      <c r="HQ157">
        <v>0.5</v>
      </c>
      <c r="HR157">
        <v>0.5</v>
      </c>
      <c r="HS157">
        <v>0.5</v>
      </c>
      <c r="HT157">
        <v>0.5</v>
      </c>
      <c r="HU157">
        <v>0.5</v>
      </c>
      <c r="HV157">
        <v>0.5</v>
      </c>
      <c r="HW157">
        <v>0.5</v>
      </c>
      <c r="HX157">
        <v>0.5</v>
      </c>
      <c r="HY157">
        <v>0.5</v>
      </c>
      <c r="HZ157">
        <v>0.5</v>
      </c>
      <c r="IA157">
        <v>0.5</v>
      </c>
      <c r="IB157">
        <v>0.5</v>
      </c>
      <c r="IC157">
        <v>0.5</v>
      </c>
      <c r="ID157">
        <v>0.5</v>
      </c>
      <c r="IE157">
        <v>0.5</v>
      </c>
      <c r="IF157">
        <v>0.5</v>
      </c>
      <c r="IG157">
        <v>0.5</v>
      </c>
      <c r="IH157">
        <v>0.5</v>
      </c>
      <c r="II157">
        <v>0.5</v>
      </c>
      <c r="IJ157">
        <v>0.5</v>
      </c>
      <c r="IK157">
        <v>1</v>
      </c>
      <c r="IL157">
        <v>1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0.5</v>
      </c>
      <c r="SL157">
        <v>0.5</v>
      </c>
      <c r="SM157">
        <v>0.5</v>
      </c>
      <c r="SN157">
        <v>0.5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0.51163461254225595</v>
      </c>
      <c r="WB157">
        <v>1</v>
      </c>
      <c r="WC157">
        <v>0.50475312500000002</v>
      </c>
      <c r="WD157">
        <v>0</v>
      </c>
      <c r="WE157">
        <v>0.5</v>
      </c>
      <c r="WF157">
        <v>0.5</v>
      </c>
      <c r="WG157">
        <v>0.5</v>
      </c>
      <c r="WH157">
        <v>0.5</v>
      </c>
      <c r="WI157">
        <v>0.5</v>
      </c>
      <c r="WJ157">
        <v>0.5</v>
      </c>
      <c r="WK157">
        <v>0.5</v>
      </c>
      <c r="WL157">
        <v>0.5</v>
      </c>
      <c r="WM157">
        <v>0.5</v>
      </c>
      <c r="WN157">
        <v>0.5</v>
      </c>
      <c r="WO157">
        <v>0.5</v>
      </c>
      <c r="WP157">
        <v>0.5</v>
      </c>
      <c r="WQ157">
        <v>0.5</v>
      </c>
      <c r="WR157">
        <v>0.5</v>
      </c>
      <c r="WS157">
        <v>0.5</v>
      </c>
      <c r="WT157">
        <v>0.5</v>
      </c>
      <c r="WU157">
        <v>0.5</v>
      </c>
      <c r="WV157">
        <v>0.5</v>
      </c>
      <c r="WW157">
        <v>0.5</v>
      </c>
      <c r="WX157">
        <v>0.5</v>
      </c>
      <c r="WY157">
        <v>0.5</v>
      </c>
      <c r="WZ157">
        <v>0.5</v>
      </c>
      <c r="XA157">
        <v>0.5</v>
      </c>
      <c r="XB157">
        <v>0.5</v>
      </c>
      <c r="XC157">
        <v>0.5</v>
      </c>
      <c r="XD157">
        <v>0.5</v>
      </c>
      <c r="XE157">
        <v>0.5</v>
      </c>
      <c r="XF157">
        <v>0.5</v>
      </c>
      <c r="XG157">
        <v>0.5</v>
      </c>
      <c r="XH157">
        <v>0.5</v>
      </c>
      <c r="XI157">
        <v>0.5</v>
      </c>
      <c r="XJ157">
        <v>0.5</v>
      </c>
      <c r="XK157">
        <v>0.5</v>
      </c>
      <c r="XL157">
        <v>0.5</v>
      </c>
      <c r="XM157">
        <v>0.5</v>
      </c>
      <c r="XN157">
        <v>0.5</v>
      </c>
      <c r="XO157">
        <v>0.5</v>
      </c>
      <c r="XP157">
        <v>0.5</v>
      </c>
    </row>
    <row r="158" spans="1:640" x14ac:dyDescent="0.25">
      <c r="A158">
        <v>0.5</v>
      </c>
      <c r="B158">
        <v>0.5</v>
      </c>
      <c r="C158">
        <v>0.5</v>
      </c>
      <c r="D158">
        <v>0.5</v>
      </c>
      <c r="E158">
        <v>0.5</v>
      </c>
      <c r="F158">
        <v>0.5</v>
      </c>
      <c r="G158">
        <v>0.5</v>
      </c>
      <c r="H158">
        <v>0.5</v>
      </c>
      <c r="I158">
        <v>0.5</v>
      </c>
      <c r="J158">
        <v>0.5</v>
      </c>
      <c r="K158">
        <v>0.5</v>
      </c>
      <c r="L158">
        <v>0.5</v>
      </c>
      <c r="M158">
        <v>0.5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0.5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0.5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0.5</v>
      </c>
      <c r="ET158">
        <v>0.5</v>
      </c>
      <c r="EU158">
        <v>0.5</v>
      </c>
      <c r="EV158">
        <v>0.5</v>
      </c>
      <c r="EW158">
        <v>0.5</v>
      </c>
      <c r="EX158">
        <v>0.5</v>
      </c>
      <c r="EY158">
        <v>0.5</v>
      </c>
      <c r="EZ158">
        <v>0.5</v>
      </c>
      <c r="FA158">
        <v>0.5</v>
      </c>
      <c r="FB158">
        <v>0.5</v>
      </c>
      <c r="FC158">
        <v>0.5</v>
      </c>
      <c r="FD158">
        <v>0.5</v>
      </c>
      <c r="FE158">
        <v>0.5</v>
      </c>
      <c r="FF158">
        <v>0.5</v>
      </c>
      <c r="FG158">
        <v>0.5</v>
      </c>
      <c r="FH158">
        <v>0.5</v>
      </c>
      <c r="FI158">
        <v>0.5</v>
      </c>
      <c r="FJ158">
        <v>0.5</v>
      </c>
      <c r="FK158">
        <v>0.5</v>
      </c>
      <c r="FL158">
        <v>0.5</v>
      </c>
      <c r="FM158">
        <v>0.5</v>
      </c>
      <c r="FN158">
        <v>0.5</v>
      </c>
      <c r="FO158">
        <v>0.5</v>
      </c>
      <c r="FP158">
        <v>0.5</v>
      </c>
      <c r="FQ158">
        <v>0.5</v>
      </c>
      <c r="FR158">
        <v>0.5</v>
      </c>
      <c r="FS158">
        <v>0.5</v>
      </c>
      <c r="FT158">
        <v>0.5</v>
      </c>
      <c r="FU158">
        <v>0.5</v>
      </c>
      <c r="FV158">
        <v>0.5</v>
      </c>
      <c r="FW158">
        <v>0.5</v>
      </c>
      <c r="FX158">
        <v>0.5</v>
      </c>
      <c r="FY158">
        <v>0.5</v>
      </c>
      <c r="FZ158">
        <v>0.5</v>
      </c>
      <c r="GA158">
        <v>0.5</v>
      </c>
      <c r="GB158">
        <v>0.5</v>
      </c>
      <c r="GC158">
        <v>0.5</v>
      </c>
      <c r="GD158">
        <v>0.5</v>
      </c>
      <c r="GE158">
        <v>0.5</v>
      </c>
      <c r="GF158">
        <v>0.5</v>
      </c>
      <c r="GG158">
        <v>0.5</v>
      </c>
      <c r="GH158">
        <v>0.5</v>
      </c>
      <c r="GI158">
        <v>0.5</v>
      </c>
      <c r="GJ158">
        <v>0.5</v>
      </c>
      <c r="GK158">
        <v>0.5</v>
      </c>
      <c r="GL158">
        <v>0.5</v>
      </c>
      <c r="GM158">
        <v>0.5</v>
      </c>
      <c r="GN158">
        <v>0.5</v>
      </c>
      <c r="GO158">
        <v>0.5</v>
      </c>
      <c r="GP158">
        <v>0.5</v>
      </c>
      <c r="GQ158">
        <v>0.5</v>
      </c>
      <c r="GR158">
        <v>0.5</v>
      </c>
      <c r="GS158">
        <v>0.5</v>
      </c>
      <c r="GT158">
        <v>0.5</v>
      </c>
      <c r="GU158">
        <v>0.5</v>
      </c>
      <c r="GV158">
        <v>0.5</v>
      </c>
      <c r="GW158">
        <v>0.5</v>
      </c>
      <c r="GX158">
        <v>0.5</v>
      </c>
      <c r="GY158">
        <v>0.5</v>
      </c>
      <c r="GZ158">
        <v>0.5</v>
      </c>
      <c r="HA158">
        <v>0.5</v>
      </c>
      <c r="HB158">
        <v>0.5</v>
      </c>
      <c r="HC158">
        <v>0.5</v>
      </c>
      <c r="HD158">
        <v>0.5</v>
      </c>
      <c r="HE158">
        <v>0.5</v>
      </c>
      <c r="HF158">
        <v>0.5</v>
      </c>
      <c r="HG158">
        <v>0.5</v>
      </c>
      <c r="HH158">
        <v>0.5</v>
      </c>
      <c r="HI158">
        <v>0.5</v>
      </c>
      <c r="HJ158">
        <v>0.5</v>
      </c>
      <c r="HK158">
        <v>0.5</v>
      </c>
      <c r="HL158">
        <v>0.5</v>
      </c>
      <c r="HM158">
        <v>0.5</v>
      </c>
      <c r="HN158">
        <v>0.5</v>
      </c>
      <c r="HO158">
        <v>0.5</v>
      </c>
      <c r="HP158">
        <v>0.5</v>
      </c>
      <c r="HQ158">
        <v>0.5</v>
      </c>
      <c r="HR158">
        <v>0.5</v>
      </c>
      <c r="HS158">
        <v>0.5</v>
      </c>
      <c r="HT158">
        <v>0.5</v>
      </c>
      <c r="HU158">
        <v>0.5</v>
      </c>
      <c r="HV158">
        <v>0.5</v>
      </c>
      <c r="HW158">
        <v>0.5</v>
      </c>
      <c r="HX158">
        <v>0.5</v>
      </c>
      <c r="HY158">
        <v>0.5</v>
      </c>
      <c r="HZ158">
        <v>0.5</v>
      </c>
      <c r="IA158">
        <v>0.5</v>
      </c>
      <c r="IB158">
        <v>0.5</v>
      </c>
      <c r="IC158">
        <v>0.5</v>
      </c>
      <c r="ID158">
        <v>0.5</v>
      </c>
      <c r="IE158">
        <v>0.5</v>
      </c>
      <c r="IF158">
        <v>0.5</v>
      </c>
      <c r="IG158">
        <v>0.5</v>
      </c>
      <c r="IH158">
        <v>0.5</v>
      </c>
      <c r="II158">
        <v>0.5</v>
      </c>
      <c r="IJ158">
        <v>0.5</v>
      </c>
      <c r="IK158">
        <v>0.5</v>
      </c>
      <c r="IL158">
        <v>1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0.5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0.5</v>
      </c>
      <c r="TB158">
        <v>0</v>
      </c>
      <c r="TC158">
        <v>0.5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1</v>
      </c>
      <c r="WD158">
        <v>0</v>
      </c>
      <c r="WE158">
        <v>0.5</v>
      </c>
      <c r="WF158">
        <v>0.5</v>
      </c>
      <c r="WG158">
        <v>0.5</v>
      </c>
      <c r="WH158">
        <v>0.5</v>
      </c>
      <c r="WI158">
        <v>0.5</v>
      </c>
      <c r="WJ158">
        <v>0.5</v>
      </c>
      <c r="WK158">
        <v>0.5</v>
      </c>
      <c r="WL158">
        <v>0.5</v>
      </c>
      <c r="WM158">
        <v>0.5</v>
      </c>
      <c r="WN158">
        <v>0.5</v>
      </c>
      <c r="WO158">
        <v>0.5</v>
      </c>
      <c r="WP158">
        <v>0.5</v>
      </c>
      <c r="WQ158">
        <v>0.5</v>
      </c>
      <c r="WR158">
        <v>0.5</v>
      </c>
      <c r="WS158">
        <v>0.5</v>
      </c>
      <c r="WT158">
        <v>0.5</v>
      </c>
      <c r="WU158">
        <v>0.5</v>
      </c>
      <c r="WV158">
        <v>0.5</v>
      </c>
      <c r="WW158">
        <v>0.5</v>
      </c>
      <c r="WX158">
        <v>0.5</v>
      </c>
      <c r="WY158">
        <v>0.5</v>
      </c>
      <c r="WZ158">
        <v>0.5</v>
      </c>
      <c r="XA158">
        <v>0.5</v>
      </c>
      <c r="XB158">
        <v>0.5</v>
      </c>
      <c r="XC158">
        <v>0.5</v>
      </c>
      <c r="XD158">
        <v>0.5</v>
      </c>
      <c r="XE158">
        <v>0.5</v>
      </c>
      <c r="XF158">
        <v>0.5</v>
      </c>
      <c r="XG158">
        <v>0.5</v>
      </c>
      <c r="XH158">
        <v>0.5</v>
      </c>
      <c r="XI158">
        <v>0.5</v>
      </c>
      <c r="XJ158">
        <v>0.5</v>
      </c>
      <c r="XK158">
        <v>0.5</v>
      </c>
      <c r="XL158">
        <v>0.5</v>
      </c>
      <c r="XM158">
        <v>0.5</v>
      </c>
      <c r="XN158">
        <v>0.5</v>
      </c>
      <c r="XO158">
        <v>0.5</v>
      </c>
      <c r="XP158">
        <v>0.5</v>
      </c>
    </row>
    <row r="159" spans="1:640" x14ac:dyDescent="0.25">
      <c r="A159">
        <v>0.5</v>
      </c>
      <c r="B159">
        <v>0.5</v>
      </c>
      <c r="C159">
        <v>0.5</v>
      </c>
      <c r="D159">
        <v>0.5</v>
      </c>
      <c r="E159">
        <v>0.5</v>
      </c>
      <c r="F159">
        <v>0.5</v>
      </c>
      <c r="G159">
        <v>0.5</v>
      </c>
      <c r="H159">
        <v>0.5</v>
      </c>
      <c r="I159">
        <v>0.5</v>
      </c>
      <c r="J159">
        <v>0.5</v>
      </c>
      <c r="K159">
        <v>0.5</v>
      </c>
      <c r="L159">
        <v>0.5</v>
      </c>
      <c r="M159">
        <v>0.5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0.5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0.5</v>
      </c>
      <c r="ET159">
        <v>0.5</v>
      </c>
      <c r="EU159">
        <v>0.5</v>
      </c>
      <c r="EV159">
        <v>0.5</v>
      </c>
      <c r="EW159">
        <v>0.5</v>
      </c>
      <c r="EX159">
        <v>0.5</v>
      </c>
      <c r="EY159">
        <v>0.5</v>
      </c>
      <c r="EZ159">
        <v>0.5</v>
      </c>
      <c r="FA159">
        <v>0.5</v>
      </c>
      <c r="FB159">
        <v>0.5</v>
      </c>
      <c r="FC159">
        <v>0.5</v>
      </c>
      <c r="FD159">
        <v>0.5</v>
      </c>
      <c r="FE159">
        <v>0.5</v>
      </c>
      <c r="FF159">
        <v>0.5</v>
      </c>
      <c r="FG159">
        <v>0.5</v>
      </c>
      <c r="FH159">
        <v>0.5</v>
      </c>
      <c r="FI159">
        <v>0.5</v>
      </c>
      <c r="FJ159">
        <v>0.5</v>
      </c>
      <c r="FK159">
        <v>0.5</v>
      </c>
      <c r="FL159">
        <v>0.5</v>
      </c>
      <c r="FM159">
        <v>0.5</v>
      </c>
      <c r="FN159">
        <v>0.5</v>
      </c>
      <c r="FO159">
        <v>0.5</v>
      </c>
      <c r="FP159">
        <v>0.5</v>
      </c>
      <c r="FQ159">
        <v>0.5</v>
      </c>
      <c r="FR159">
        <v>0.5</v>
      </c>
      <c r="FS159">
        <v>0.5</v>
      </c>
      <c r="FT159">
        <v>0.5</v>
      </c>
      <c r="FU159">
        <v>0.5</v>
      </c>
      <c r="FV159">
        <v>0.5</v>
      </c>
      <c r="FW159">
        <v>0.5</v>
      </c>
      <c r="FX159">
        <v>0.5</v>
      </c>
      <c r="FY159">
        <v>0.5</v>
      </c>
      <c r="FZ159">
        <v>0.5</v>
      </c>
      <c r="GA159">
        <v>0.5</v>
      </c>
      <c r="GB159">
        <v>0.5</v>
      </c>
      <c r="GC159">
        <v>0.5</v>
      </c>
      <c r="GD159">
        <v>0.5</v>
      </c>
      <c r="GE159">
        <v>0.5</v>
      </c>
      <c r="GF159">
        <v>0.5</v>
      </c>
      <c r="GG159">
        <v>0.5</v>
      </c>
      <c r="GH159">
        <v>0.5</v>
      </c>
      <c r="GI159">
        <v>0.5</v>
      </c>
      <c r="GJ159">
        <v>0.5</v>
      </c>
      <c r="GK159">
        <v>0.5</v>
      </c>
      <c r="GL159">
        <v>0.5</v>
      </c>
      <c r="GM159">
        <v>0.5</v>
      </c>
      <c r="GN159">
        <v>0.5</v>
      </c>
      <c r="GO159">
        <v>0.5</v>
      </c>
      <c r="GP159">
        <v>0.5</v>
      </c>
      <c r="GQ159">
        <v>0.5</v>
      </c>
      <c r="GR159">
        <v>0.5</v>
      </c>
      <c r="GS159">
        <v>0.5</v>
      </c>
      <c r="GT159">
        <v>0.5</v>
      </c>
      <c r="GU159">
        <v>0.5</v>
      </c>
      <c r="GV159">
        <v>0.5</v>
      </c>
      <c r="GW159">
        <v>0.5</v>
      </c>
      <c r="GX159">
        <v>0.5</v>
      </c>
      <c r="GY159">
        <v>0.5</v>
      </c>
      <c r="GZ159">
        <v>0.5</v>
      </c>
      <c r="HA159">
        <v>0.5</v>
      </c>
      <c r="HB159">
        <v>0.5</v>
      </c>
      <c r="HC159">
        <v>0.5</v>
      </c>
      <c r="HD159">
        <v>0.5</v>
      </c>
      <c r="HE159">
        <v>0.5</v>
      </c>
      <c r="HF159">
        <v>0.5</v>
      </c>
      <c r="HG159">
        <v>0.5</v>
      </c>
      <c r="HH159">
        <v>0.5</v>
      </c>
      <c r="HI159">
        <v>0.5</v>
      </c>
      <c r="HJ159">
        <v>0.5</v>
      </c>
      <c r="HK159">
        <v>0.5</v>
      </c>
      <c r="HL159">
        <v>0.5</v>
      </c>
      <c r="HM159">
        <v>0.5</v>
      </c>
      <c r="HN159">
        <v>0.5</v>
      </c>
      <c r="HO159">
        <v>0.5</v>
      </c>
      <c r="HP159">
        <v>0.5</v>
      </c>
      <c r="HQ159">
        <v>0.5</v>
      </c>
      <c r="HR159">
        <v>0.5</v>
      </c>
      <c r="HS159">
        <v>0.5</v>
      </c>
      <c r="HT159">
        <v>0.5</v>
      </c>
      <c r="HU159">
        <v>0.5</v>
      </c>
      <c r="HV159">
        <v>0.5</v>
      </c>
      <c r="HW159">
        <v>0.5</v>
      </c>
      <c r="HX159">
        <v>0.5</v>
      </c>
      <c r="HY159">
        <v>0.5</v>
      </c>
      <c r="HZ159">
        <v>0.5</v>
      </c>
      <c r="IA159">
        <v>0.5</v>
      </c>
      <c r="IB159">
        <v>0.5</v>
      </c>
      <c r="IC159">
        <v>0.5</v>
      </c>
      <c r="ID159">
        <v>1</v>
      </c>
      <c r="IE159">
        <v>0.5</v>
      </c>
      <c r="IF159">
        <v>0.5</v>
      </c>
      <c r="IG159">
        <v>0.5</v>
      </c>
      <c r="IH159">
        <v>0.5</v>
      </c>
      <c r="II159">
        <v>0.5</v>
      </c>
      <c r="IJ159">
        <v>0.5</v>
      </c>
      <c r="IK159">
        <v>0.5</v>
      </c>
      <c r="IL159">
        <v>1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0.5</v>
      </c>
      <c r="SF159">
        <v>0.5</v>
      </c>
      <c r="SG159">
        <v>0.5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0.50061845486230505</v>
      </c>
      <c r="WB159">
        <v>0</v>
      </c>
      <c r="WC159">
        <v>1</v>
      </c>
      <c r="WD159">
        <v>0.5</v>
      </c>
      <c r="WE159">
        <v>0.5</v>
      </c>
      <c r="WF159">
        <v>0.5</v>
      </c>
      <c r="WG159">
        <v>0.5</v>
      </c>
      <c r="WH159">
        <v>0.5</v>
      </c>
      <c r="WI159">
        <v>0.5</v>
      </c>
      <c r="WJ159">
        <v>0.5</v>
      </c>
      <c r="WK159">
        <v>0.5</v>
      </c>
      <c r="WL159">
        <v>0.5</v>
      </c>
      <c r="WM159">
        <v>0.5</v>
      </c>
      <c r="WN159">
        <v>0.5</v>
      </c>
      <c r="WO159">
        <v>0.5</v>
      </c>
      <c r="WP159">
        <v>0.5</v>
      </c>
      <c r="WQ159">
        <v>0.5</v>
      </c>
      <c r="WR159">
        <v>0.5</v>
      </c>
      <c r="WS159">
        <v>0.5</v>
      </c>
      <c r="WT159">
        <v>0.5</v>
      </c>
      <c r="WU159">
        <v>0.5</v>
      </c>
      <c r="WV159">
        <v>0.5</v>
      </c>
      <c r="WW159">
        <v>0.5</v>
      </c>
      <c r="WX159">
        <v>0.5</v>
      </c>
      <c r="WY159">
        <v>0.5</v>
      </c>
      <c r="WZ159">
        <v>0.5</v>
      </c>
      <c r="XA159">
        <v>0.5</v>
      </c>
      <c r="XB159">
        <v>0.5</v>
      </c>
      <c r="XC159">
        <v>0.5</v>
      </c>
      <c r="XD159">
        <v>0.5</v>
      </c>
      <c r="XE159">
        <v>0.5</v>
      </c>
      <c r="XF159">
        <v>0.5</v>
      </c>
      <c r="XG159">
        <v>0.5</v>
      </c>
      <c r="XH159">
        <v>0.5</v>
      </c>
      <c r="XI159">
        <v>0.5</v>
      </c>
      <c r="XJ159">
        <v>0.5</v>
      </c>
      <c r="XK159">
        <v>0.5</v>
      </c>
      <c r="XL159">
        <v>0.5</v>
      </c>
      <c r="XM159">
        <v>0.5</v>
      </c>
      <c r="XN159">
        <v>0.5</v>
      </c>
      <c r="XO159">
        <v>0.5</v>
      </c>
      <c r="XP159">
        <v>0.5</v>
      </c>
    </row>
    <row r="160" spans="1:640" x14ac:dyDescent="0.25">
      <c r="A160">
        <v>0.5</v>
      </c>
      <c r="B160">
        <v>0.5</v>
      </c>
      <c r="C160">
        <v>0.5</v>
      </c>
      <c r="D160">
        <v>0.5</v>
      </c>
      <c r="E160">
        <v>0.5</v>
      </c>
      <c r="F160">
        <v>0.5</v>
      </c>
      <c r="G160">
        <v>0.5</v>
      </c>
      <c r="H160">
        <v>0.5</v>
      </c>
      <c r="I160">
        <v>0.5</v>
      </c>
      <c r="J160">
        <v>0.5</v>
      </c>
      <c r="K160">
        <v>0.5</v>
      </c>
      <c r="L160">
        <v>0.5</v>
      </c>
      <c r="M160">
        <v>0.5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0.5</v>
      </c>
      <c r="ET160">
        <v>0.5</v>
      </c>
      <c r="EU160">
        <v>0.5</v>
      </c>
      <c r="EV160">
        <v>0.5</v>
      </c>
      <c r="EW160">
        <v>0.5</v>
      </c>
      <c r="EX160">
        <v>0.5</v>
      </c>
      <c r="EY160">
        <v>0.5</v>
      </c>
      <c r="EZ160">
        <v>0.5</v>
      </c>
      <c r="FA160">
        <v>0.5</v>
      </c>
      <c r="FB160">
        <v>0.5</v>
      </c>
      <c r="FC160">
        <v>0.5</v>
      </c>
      <c r="FD160">
        <v>0.5</v>
      </c>
      <c r="FE160">
        <v>0.5</v>
      </c>
      <c r="FF160">
        <v>0.5</v>
      </c>
      <c r="FG160">
        <v>0.5</v>
      </c>
      <c r="FH160">
        <v>0.5</v>
      </c>
      <c r="FI160">
        <v>0.5</v>
      </c>
      <c r="FJ160">
        <v>0.5</v>
      </c>
      <c r="FK160">
        <v>0.5</v>
      </c>
      <c r="FL160">
        <v>0.5</v>
      </c>
      <c r="FM160">
        <v>0.5</v>
      </c>
      <c r="FN160">
        <v>0.5</v>
      </c>
      <c r="FO160">
        <v>0.5</v>
      </c>
      <c r="FP160">
        <v>0.5</v>
      </c>
      <c r="FQ160">
        <v>0.5</v>
      </c>
      <c r="FR160">
        <v>0.5</v>
      </c>
      <c r="FS160">
        <v>0.5</v>
      </c>
      <c r="FT160">
        <v>0.5</v>
      </c>
      <c r="FU160">
        <v>0.5</v>
      </c>
      <c r="FV160">
        <v>0.5</v>
      </c>
      <c r="FW160">
        <v>0.5</v>
      </c>
      <c r="FX160">
        <v>0.5</v>
      </c>
      <c r="FY160">
        <v>0.5</v>
      </c>
      <c r="FZ160">
        <v>0.5</v>
      </c>
      <c r="GA160">
        <v>0.5</v>
      </c>
      <c r="GB160">
        <v>0.5</v>
      </c>
      <c r="GC160">
        <v>0.5</v>
      </c>
      <c r="GD160">
        <v>0.5</v>
      </c>
      <c r="GE160">
        <v>0.5</v>
      </c>
      <c r="GF160">
        <v>0.5</v>
      </c>
      <c r="GG160">
        <v>0.5</v>
      </c>
      <c r="GH160">
        <v>0.5</v>
      </c>
      <c r="GI160">
        <v>0.5</v>
      </c>
      <c r="GJ160">
        <v>0.5</v>
      </c>
      <c r="GK160">
        <v>0.5</v>
      </c>
      <c r="GL160">
        <v>0.5</v>
      </c>
      <c r="GM160">
        <v>0.5</v>
      </c>
      <c r="GN160">
        <v>0.5</v>
      </c>
      <c r="GO160">
        <v>0.5</v>
      </c>
      <c r="GP160">
        <v>0.5</v>
      </c>
      <c r="GQ160">
        <v>1</v>
      </c>
      <c r="GR160">
        <v>0.5</v>
      </c>
      <c r="GS160">
        <v>0.5</v>
      </c>
      <c r="GT160">
        <v>1</v>
      </c>
      <c r="GU160">
        <v>1</v>
      </c>
      <c r="GV160">
        <v>0.5</v>
      </c>
      <c r="GW160">
        <v>0.5</v>
      </c>
      <c r="GX160">
        <v>0.5</v>
      </c>
      <c r="GY160">
        <v>1</v>
      </c>
      <c r="GZ160">
        <v>1</v>
      </c>
      <c r="HA160">
        <v>0.5</v>
      </c>
      <c r="HB160">
        <v>1</v>
      </c>
      <c r="HC160">
        <v>1</v>
      </c>
      <c r="HD160">
        <v>0.5</v>
      </c>
      <c r="HE160">
        <v>0.5</v>
      </c>
      <c r="HF160">
        <v>1</v>
      </c>
      <c r="HG160">
        <v>1</v>
      </c>
      <c r="HH160">
        <v>0.5</v>
      </c>
      <c r="HI160">
        <v>1</v>
      </c>
      <c r="HJ160">
        <v>0.5</v>
      </c>
      <c r="HK160">
        <v>1</v>
      </c>
      <c r="HL160">
        <v>1</v>
      </c>
      <c r="HM160">
        <v>0.5</v>
      </c>
      <c r="HN160">
        <v>1</v>
      </c>
      <c r="HO160">
        <v>1</v>
      </c>
      <c r="HP160">
        <v>0.5</v>
      </c>
      <c r="HQ160">
        <v>0.5</v>
      </c>
      <c r="HR160">
        <v>1</v>
      </c>
      <c r="HS160">
        <v>1</v>
      </c>
      <c r="HT160">
        <v>1</v>
      </c>
      <c r="HU160">
        <v>0.5</v>
      </c>
      <c r="HV160">
        <v>0.5</v>
      </c>
      <c r="HW160">
        <v>1</v>
      </c>
      <c r="HX160">
        <v>1</v>
      </c>
      <c r="HY160">
        <v>0.5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0.5</v>
      </c>
      <c r="II160">
        <v>1</v>
      </c>
      <c r="IJ160">
        <v>0.5</v>
      </c>
      <c r="IK160">
        <v>1</v>
      </c>
      <c r="IL160">
        <v>1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0.5</v>
      </c>
      <c r="TA160">
        <v>0.5</v>
      </c>
      <c r="TB160">
        <v>0.5</v>
      </c>
      <c r="TC160">
        <v>0</v>
      </c>
      <c r="TD160">
        <v>0</v>
      </c>
      <c r="TE160">
        <v>0.5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1</v>
      </c>
      <c r="WB160">
        <v>1</v>
      </c>
      <c r="WC160">
        <v>0.5</v>
      </c>
      <c r="WD160">
        <v>0.5</v>
      </c>
      <c r="WE160">
        <v>1</v>
      </c>
      <c r="WF160">
        <v>0.5</v>
      </c>
      <c r="WG160">
        <v>0.5</v>
      </c>
      <c r="WH160">
        <v>0.5</v>
      </c>
      <c r="WI160">
        <v>0.5</v>
      </c>
      <c r="WJ160">
        <v>0.5</v>
      </c>
      <c r="WK160">
        <v>0.5</v>
      </c>
      <c r="WL160">
        <v>0.5</v>
      </c>
      <c r="WM160">
        <v>0.5</v>
      </c>
      <c r="WN160">
        <v>0.5</v>
      </c>
      <c r="WO160">
        <v>0.5</v>
      </c>
      <c r="WP160">
        <v>0.5</v>
      </c>
      <c r="WQ160">
        <v>0.5</v>
      </c>
      <c r="WR160">
        <v>0.5</v>
      </c>
      <c r="WS160">
        <v>0.5</v>
      </c>
      <c r="WT160">
        <v>0.5</v>
      </c>
      <c r="WU160">
        <v>0.5</v>
      </c>
      <c r="WV160">
        <v>0.5</v>
      </c>
      <c r="WW160">
        <v>0.5</v>
      </c>
      <c r="WX160">
        <v>0.5</v>
      </c>
      <c r="WY160">
        <v>0.5</v>
      </c>
      <c r="WZ160">
        <v>0.5</v>
      </c>
      <c r="XA160">
        <v>0.5</v>
      </c>
      <c r="XB160">
        <v>0.5</v>
      </c>
      <c r="XC160">
        <v>0.5</v>
      </c>
      <c r="XD160">
        <v>0.5</v>
      </c>
      <c r="XE160">
        <v>0.5</v>
      </c>
      <c r="XF160">
        <v>0.5</v>
      </c>
      <c r="XG160">
        <v>0.5</v>
      </c>
      <c r="XH160">
        <v>0.5</v>
      </c>
      <c r="XI160">
        <v>0.5</v>
      </c>
      <c r="XJ160">
        <v>0.5</v>
      </c>
      <c r="XK160">
        <v>0.5</v>
      </c>
      <c r="XL160">
        <v>0.5</v>
      </c>
      <c r="XM160">
        <v>0.5</v>
      </c>
      <c r="XN160">
        <v>0.5</v>
      </c>
      <c r="XO160">
        <v>0.5</v>
      </c>
      <c r="XP160">
        <v>0.5</v>
      </c>
    </row>
    <row r="161" spans="1:640" x14ac:dyDescent="0.25">
      <c r="A161">
        <v>0.5</v>
      </c>
      <c r="B161">
        <v>0.5</v>
      </c>
      <c r="C161">
        <v>0.5</v>
      </c>
      <c r="D161">
        <v>0.5</v>
      </c>
      <c r="E161">
        <v>0.5</v>
      </c>
      <c r="F161">
        <v>0.5</v>
      </c>
      <c r="G161">
        <v>0.5</v>
      </c>
      <c r="H161">
        <v>0.5</v>
      </c>
      <c r="I161">
        <v>0.5</v>
      </c>
      <c r="J161">
        <v>0.5</v>
      </c>
      <c r="K161">
        <v>0.5</v>
      </c>
      <c r="L161">
        <v>0.5</v>
      </c>
      <c r="M161">
        <v>0.5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0.5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0.5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1</v>
      </c>
      <c r="WC161">
        <v>0.5</v>
      </c>
      <c r="WD161">
        <v>0</v>
      </c>
      <c r="WE161">
        <v>0.5</v>
      </c>
      <c r="WF161">
        <v>0.5</v>
      </c>
      <c r="WG161">
        <v>0.5</v>
      </c>
      <c r="WH161">
        <v>0.5</v>
      </c>
      <c r="WI161">
        <v>0.5</v>
      </c>
      <c r="WJ161">
        <v>0.5</v>
      </c>
      <c r="WK161">
        <v>0.5</v>
      </c>
      <c r="WL161">
        <v>0.5</v>
      </c>
      <c r="WM161">
        <v>0.5</v>
      </c>
      <c r="WN161">
        <v>0.5</v>
      </c>
      <c r="WO161">
        <v>0.5</v>
      </c>
      <c r="WP161">
        <v>0.5</v>
      </c>
      <c r="WQ161">
        <v>0.5</v>
      </c>
      <c r="WR161">
        <v>0.5</v>
      </c>
      <c r="WS161">
        <v>0.5</v>
      </c>
      <c r="WT161">
        <v>0.5</v>
      </c>
      <c r="WU161">
        <v>0.5</v>
      </c>
      <c r="WV161">
        <v>0.5</v>
      </c>
      <c r="WW161">
        <v>0.5</v>
      </c>
      <c r="WX161">
        <v>0.5</v>
      </c>
      <c r="WY161">
        <v>0.5</v>
      </c>
      <c r="WZ161">
        <v>0.5</v>
      </c>
      <c r="XA161">
        <v>0.5</v>
      </c>
      <c r="XB161">
        <v>0.5</v>
      </c>
      <c r="XC161">
        <v>0.5</v>
      </c>
      <c r="XD161">
        <v>0.5</v>
      </c>
      <c r="XE161">
        <v>0.5</v>
      </c>
      <c r="XF161">
        <v>0.5</v>
      </c>
      <c r="XG161">
        <v>0.5</v>
      </c>
      <c r="XH161">
        <v>0.5</v>
      </c>
      <c r="XI161">
        <v>0.5</v>
      </c>
      <c r="XJ161">
        <v>0.5</v>
      </c>
      <c r="XK161">
        <v>0.5</v>
      </c>
      <c r="XL161">
        <v>0.5</v>
      </c>
      <c r="XM161">
        <v>0.5</v>
      </c>
      <c r="XN161">
        <v>0.5</v>
      </c>
      <c r="XO161">
        <v>0.5</v>
      </c>
      <c r="XP161">
        <v>0.5</v>
      </c>
    </row>
    <row r="162" spans="1:640" x14ac:dyDescent="0.25">
      <c r="A162">
        <v>0.5</v>
      </c>
      <c r="B162">
        <v>0.5</v>
      </c>
      <c r="C162">
        <v>0.5</v>
      </c>
      <c r="D162">
        <v>0.5</v>
      </c>
      <c r="E162">
        <v>0.5</v>
      </c>
      <c r="F162">
        <v>0.5</v>
      </c>
      <c r="G162">
        <v>0.5</v>
      </c>
      <c r="H162">
        <v>0.5</v>
      </c>
      <c r="I162">
        <v>0.5</v>
      </c>
      <c r="J162">
        <v>0.5</v>
      </c>
      <c r="K162">
        <v>0.5</v>
      </c>
      <c r="L162">
        <v>0.5</v>
      </c>
      <c r="M162">
        <v>0.5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0.5</v>
      </c>
      <c r="X162">
        <v>1</v>
      </c>
      <c r="Y162">
        <v>0.49568487732421901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0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0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0</v>
      </c>
      <c r="IB162">
        <v>1</v>
      </c>
      <c r="IC162">
        <v>0</v>
      </c>
      <c r="ID162">
        <v>1</v>
      </c>
      <c r="IE162">
        <v>0</v>
      </c>
      <c r="IF162">
        <v>0</v>
      </c>
      <c r="IG162">
        <v>0</v>
      </c>
      <c r="IH162">
        <v>0.51454656793560405</v>
      </c>
      <c r="II162">
        <v>0.49119748502251298</v>
      </c>
      <c r="IJ162">
        <v>1</v>
      </c>
      <c r="IK162">
        <v>0</v>
      </c>
      <c r="IL162">
        <v>1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1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0.5</v>
      </c>
      <c r="SV162">
        <v>0.5</v>
      </c>
      <c r="SW162">
        <v>0.5</v>
      </c>
      <c r="SX162">
        <v>0.5</v>
      </c>
      <c r="SY162">
        <v>0.5</v>
      </c>
      <c r="SZ162">
        <v>0.5</v>
      </c>
      <c r="TA162">
        <v>0.5</v>
      </c>
      <c r="TB162">
        <v>0.5</v>
      </c>
      <c r="TC162">
        <v>0.5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0.51745447837120995</v>
      </c>
      <c r="WB162">
        <v>1</v>
      </c>
      <c r="WC162">
        <v>1</v>
      </c>
      <c r="WD162">
        <v>0</v>
      </c>
      <c r="WE162">
        <v>0.5</v>
      </c>
      <c r="WF162">
        <v>0.5</v>
      </c>
      <c r="WG162">
        <v>0.5</v>
      </c>
      <c r="WH162">
        <v>0.5</v>
      </c>
      <c r="WI162">
        <v>0.5</v>
      </c>
      <c r="WJ162">
        <v>0.5</v>
      </c>
      <c r="WK162">
        <v>0.5</v>
      </c>
      <c r="WL162">
        <v>0.5</v>
      </c>
      <c r="WM162">
        <v>0.5</v>
      </c>
      <c r="WN162">
        <v>0.5</v>
      </c>
      <c r="WO162">
        <v>0.5</v>
      </c>
      <c r="WP162">
        <v>0.5</v>
      </c>
      <c r="WQ162">
        <v>0.5</v>
      </c>
      <c r="WR162">
        <v>0.5</v>
      </c>
      <c r="WS162">
        <v>0.5</v>
      </c>
      <c r="WT162">
        <v>0.5</v>
      </c>
      <c r="WU162">
        <v>0.5</v>
      </c>
      <c r="WV162">
        <v>0.5</v>
      </c>
      <c r="WW162">
        <v>0.5</v>
      </c>
      <c r="WX162">
        <v>0.5</v>
      </c>
      <c r="WY162">
        <v>0.5</v>
      </c>
      <c r="WZ162">
        <v>0.5</v>
      </c>
      <c r="XA162">
        <v>0.5</v>
      </c>
      <c r="XB162">
        <v>0.5</v>
      </c>
      <c r="XC162">
        <v>0.5</v>
      </c>
      <c r="XD162">
        <v>0.5</v>
      </c>
      <c r="XE162">
        <v>0.5</v>
      </c>
      <c r="XF162">
        <v>0.5</v>
      </c>
      <c r="XG162">
        <v>0.5</v>
      </c>
      <c r="XH162">
        <v>0.5</v>
      </c>
      <c r="XI162">
        <v>0.5</v>
      </c>
      <c r="XJ162">
        <v>0.5</v>
      </c>
      <c r="XK162">
        <v>0.5</v>
      </c>
      <c r="XL162">
        <v>0.5</v>
      </c>
      <c r="XM162">
        <v>0.5</v>
      </c>
      <c r="XN162">
        <v>0.5</v>
      </c>
      <c r="XO162">
        <v>0.5</v>
      </c>
      <c r="XP162">
        <v>0.5</v>
      </c>
    </row>
    <row r="163" spans="1:640" x14ac:dyDescent="0.25">
      <c r="A163">
        <v>0.5</v>
      </c>
      <c r="B163">
        <v>0.5</v>
      </c>
      <c r="C163">
        <v>0.5</v>
      </c>
      <c r="D163">
        <v>0.5</v>
      </c>
      <c r="E163">
        <v>0.5</v>
      </c>
      <c r="F163">
        <v>0.5</v>
      </c>
      <c r="G163">
        <v>0.5</v>
      </c>
      <c r="H163">
        <v>0.5</v>
      </c>
      <c r="I163">
        <v>0.5</v>
      </c>
      <c r="J163">
        <v>0.5</v>
      </c>
      <c r="K163">
        <v>0.5</v>
      </c>
      <c r="L163">
        <v>0.5</v>
      </c>
      <c r="M163">
        <v>0.5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1</v>
      </c>
      <c r="W163">
        <v>0.5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0.48934171994980202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0.48015266815573499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1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0.50475312500000002</v>
      </c>
      <c r="WC163">
        <v>0.50124999999999997</v>
      </c>
      <c r="WD163">
        <v>1</v>
      </c>
      <c r="WE163">
        <v>1</v>
      </c>
      <c r="WF163">
        <v>0.5</v>
      </c>
      <c r="WG163">
        <v>0.5</v>
      </c>
      <c r="WH163">
        <v>0.5</v>
      </c>
      <c r="WI163">
        <v>0.5</v>
      </c>
      <c r="WJ163">
        <v>0.5</v>
      </c>
      <c r="WK163">
        <v>0.5</v>
      </c>
      <c r="WL163">
        <v>0.5</v>
      </c>
      <c r="WM163">
        <v>0.5</v>
      </c>
      <c r="WN163">
        <v>0.5</v>
      </c>
      <c r="WO163">
        <v>0.5</v>
      </c>
      <c r="WP163">
        <v>0.5</v>
      </c>
      <c r="WQ163">
        <v>0.5</v>
      </c>
      <c r="WR163">
        <v>0.5</v>
      </c>
      <c r="WS163">
        <v>0.5</v>
      </c>
      <c r="WT163">
        <v>0.5</v>
      </c>
      <c r="WU163">
        <v>0.5</v>
      </c>
      <c r="WV163">
        <v>0.5</v>
      </c>
      <c r="WW163">
        <v>0.5</v>
      </c>
      <c r="WX163">
        <v>0.5</v>
      </c>
      <c r="WY163">
        <v>0.5</v>
      </c>
      <c r="WZ163">
        <v>0.5</v>
      </c>
      <c r="XA163">
        <v>0.5</v>
      </c>
      <c r="XB163">
        <v>0.5</v>
      </c>
      <c r="XC163">
        <v>0.5</v>
      </c>
      <c r="XD163">
        <v>0.5</v>
      </c>
      <c r="XE163">
        <v>0.5</v>
      </c>
      <c r="XF163">
        <v>0.5</v>
      </c>
      <c r="XG163">
        <v>0.5</v>
      </c>
      <c r="XH163">
        <v>0.5</v>
      </c>
      <c r="XI163">
        <v>0.5</v>
      </c>
      <c r="XJ163">
        <v>0.5</v>
      </c>
      <c r="XK163">
        <v>0.5</v>
      </c>
      <c r="XL163">
        <v>0.5</v>
      </c>
      <c r="XM163">
        <v>0.5</v>
      </c>
      <c r="XN163">
        <v>0.5</v>
      </c>
      <c r="XO163">
        <v>0.5</v>
      </c>
      <c r="XP163">
        <v>0.5</v>
      </c>
    </row>
    <row r="164" spans="1:640" x14ac:dyDescent="0.25">
      <c r="A164">
        <v>0.5</v>
      </c>
      <c r="B164">
        <v>0.5</v>
      </c>
      <c r="C164">
        <v>0.5</v>
      </c>
      <c r="D164">
        <v>0.5</v>
      </c>
      <c r="E164">
        <v>0.5</v>
      </c>
      <c r="F164">
        <v>0.5</v>
      </c>
      <c r="G164">
        <v>0.5</v>
      </c>
      <c r="H164">
        <v>0.5</v>
      </c>
      <c r="I164">
        <v>0.5</v>
      </c>
      <c r="J164">
        <v>0.5</v>
      </c>
      <c r="K164">
        <v>0.5</v>
      </c>
      <c r="L164">
        <v>0.5</v>
      </c>
      <c r="M164">
        <v>0.5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1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0.48716406423730502</v>
      </c>
      <c r="WB164">
        <v>0</v>
      </c>
      <c r="WC164">
        <v>1</v>
      </c>
      <c r="WD164">
        <v>0.50124999999999997</v>
      </c>
      <c r="WE164">
        <v>0.5</v>
      </c>
      <c r="WF164">
        <v>1</v>
      </c>
      <c r="WG164">
        <v>0.5</v>
      </c>
      <c r="WH164">
        <v>0.5</v>
      </c>
      <c r="WI164">
        <v>0.5</v>
      </c>
      <c r="WJ164">
        <v>0.5</v>
      </c>
      <c r="WK164">
        <v>0.5</v>
      </c>
      <c r="WL164">
        <v>0.5</v>
      </c>
      <c r="WM164">
        <v>0.5</v>
      </c>
      <c r="WN164">
        <v>0.5</v>
      </c>
      <c r="WO164">
        <v>0.5</v>
      </c>
      <c r="WP164">
        <v>0.5</v>
      </c>
      <c r="WQ164">
        <v>0.5</v>
      </c>
      <c r="WR164">
        <v>0.5</v>
      </c>
      <c r="WS164">
        <v>0.5</v>
      </c>
      <c r="WT164">
        <v>0.5</v>
      </c>
      <c r="WU164">
        <v>0.5</v>
      </c>
      <c r="WV164">
        <v>0.5</v>
      </c>
      <c r="WW164">
        <v>0.5</v>
      </c>
      <c r="WX164">
        <v>0.5</v>
      </c>
      <c r="WY164">
        <v>0.5</v>
      </c>
      <c r="WZ164">
        <v>0.5</v>
      </c>
      <c r="XA164">
        <v>0.5</v>
      </c>
      <c r="XB164">
        <v>0.5</v>
      </c>
      <c r="XC164">
        <v>0.5</v>
      </c>
      <c r="XD164">
        <v>0.5</v>
      </c>
      <c r="XE164">
        <v>0.5</v>
      </c>
      <c r="XF164">
        <v>0.5</v>
      </c>
      <c r="XG164">
        <v>0.5</v>
      </c>
      <c r="XH164">
        <v>0.5</v>
      </c>
      <c r="XI164">
        <v>0.5</v>
      </c>
      <c r="XJ164">
        <v>0.5</v>
      </c>
      <c r="XK164">
        <v>0.5</v>
      </c>
      <c r="XL164">
        <v>0.5</v>
      </c>
      <c r="XM164">
        <v>0.5</v>
      </c>
      <c r="XN164">
        <v>0.5</v>
      </c>
      <c r="XO164">
        <v>0.5</v>
      </c>
      <c r="XP164">
        <v>0.5</v>
      </c>
    </row>
    <row r="165" spans="1:640" x14ac:dyDescent="0.25">
      <c r="A165">
        <v>0.5</v>
      </c>
      <c r="B165">
        <v>0.5</v>
      </c>
      <c r="C165">
        <v>0.5</v>
      </c>
      <c r="D165">
        <v>0.5</v>
      </c>
      <c r="E165">
        <v>0.5</v>
      </c>
      <c r="F165">
        <v>0.5</v>
      </c>
      <c r="G165">
        <v>0.5</v>
      </c>
      <c r="H165">
        <v>0.5</v>
      </c>
      <c r="I165">
        <v>0.5</v>
      </c>
      <c r="J165">
        <v>0.5</v>
      </c>
      <c r="K165">
        <v>0.5</v>
      </c>
      <c r="L165">
        <v>0.5</v>
      </c>
      <c r="M165">
        <v>0.5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0.5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1</v>
      </c>
      <c r="WB165">
        <v>1</v>
      </c>
      <c r="WC165">
        <v>0</v>
      </c>
      <c r="WD165">
        <v>0.5</v>
      </c>
      <c r="WE165">
        <v>0</v>
      </c>
      <c r="WF165">
        <v>0.5</v>
      </c>
      <c r="WG165">
        <v>0.5</v>
      </c>
      <c r="WH165">
        <v>0.5</v>
      </c>
      <c r="WI165">
        <v>0.5</v>
      </c>
      <c r="WJ165">
        <v>0.5</v>
      </c>
      <c r="WK165">
        <v>0.5</v>
      </c>
      <c r="WL165">
        <v>0.5</v>
      </c>
      <c r="WM165">
        <v>0.5</v>
      </c>
      <c r="WN165">
        <v>0.5</v>
      </c>
      <c r="WO165">
        <v>0.5</v>
      </c>
      <c r="WP165">
        <v>0.5</v>
      </c>
      <c r="WQ165">
        <v>0.5</v>
      </c>
      <c r="WR165">
        <v>0.5</v>
      </c>
      <c r="WS165">
        <v>0.5</v>
      </c>
      <c r="WT165">
        <v>0.5</v>
      </c>
      <c r="WU165">
        <v>0.5</v>
      </c>
      <c r="WV165">
        <v>0.5</v>
      </c>
      <c r="WW165">
        <v>0.5</v>
      </c>
      <c r="WX165">
        <v>0.5</v>
      </c>
      <c r="WY165">
        <v>0.5</v>
      </c>
      <c r="WZ165">
        <v>0.5</v>
      </c>
      <c r="XA165">
        <v>0.5</v>
      </c>
      <c r="XB165">
        <v>0.5</v>
      </c>
      <c r="XC165">
        <v>0.5</v>
      </c>
      <c r="XD165">
        <v>0.5</v>
      </c>
      <c r="XE165">
        <v>0.5</v>
      </c>
      <c r="XF165">
        <v>0.5</v>
      </c>
      <c r="XG165">
        <v>0.5</v>
      </c>
      <c r="XH165">
        <v>0.5</v>
      </c>
      <c r="XI165">
        <v>0.5</v>
      </c>
      <c r="XJ165">
        <v>0.5</v>
      </c>
      <c r="XK165">
        <v>0.5</v>
      </c>
      <c r="XL165">
        <v>0.5</v>
      </c>
      <c r="XM165">
        <v>0.5</v>
      </c>
      <c r="XN165">
        <v>0.5</v>
      </c>
      <c r="XO165">
        <v>0.5</v>
      </c>
      <c r="XP165">
        <v>0.5</v>
      </c>
    </row>
    <row r="166" spans="1:640" x14ac:dyDescent="0.25">
      <c r="A166">
        <v>0.5</v>
      </c>
      <c r="B166">
        <v>0.5</v>
      </c>
      <c r="C166">
        <v>0.5</v>
      </c>
      <c r="D166">
        <v>0.5</v>
      </c>
      <c r="E166">
        <v>0.5</v>
      </c>
      <c r="F166">
        <v>0.5</v>
      </c>
      <c r="G166">
        <v>0.5</v>
      </c>
      <c r="H166">
        <v>0.5</v>
      </c>
      <c r="I166">
        <v>0.5</v>
      </c>
      <c r="J166">
        <v>0.5</v>
      </c>
      <c r="K166">
        <v>0.5</v>
      </c>
      <c r="L166">
        <v>0.5</v>
      </c>
      <c r="M166">
        <v>0.5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1</v>
      </c>
      <c r="W166">
        <v>0.5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0.5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1</v>
      </c>
      <c r="WC166">
        <v>1</v>
      </c>
      <c r="WD166">
        <v>1</v>
      </c>
      <c r="WE166">
        <v>0.5</v>
      </c>
      <c r="WF166">
        <v>0.5</v>
      </c>
      <c r="WG166">
        <v>0.5</v>
      </c>
      <c r="WH166">
        <v>0.5</v>
      </c>
      <c r="WI166">
        <v>0.5</v>
      </c>
      <c r="WJ166">
        <v>0.5</v>
      </c>
      <c r="WK166">
        <v>0.5</v>
      </c>
      <c r="WL166">
        <v>0.5</v>
      </c>
      <c r="WM166">
        <v>0.5</v>
      </c>
      <c r="WN166">
        <v>0.5</v>
      </c>
      <c r="WO166">
        <v>0.5</v>
      </c>
      <c r="WP166">
        <v>0.5</v>
      </c>
      <c r="WQ166">
        <v>0.5</v>
      </c>
      <c r="WR166">
        <v>0.5</v>
      </c>
      <c r="WS166">
        <v>0.5</v>
      </c>
      <c r="WT166">
        <v>0.5</v>
      </c>
      <c r="WU166">
        <v>0.5</v>
      </c>
      <c r="WV166">
        <v>0.5</v>
      </c>
      <c r="WW166">
        <v>0.5</v>
      </c>
      <c r="WX166">
        <v>0.5</v>
      </c>
      <c r="WY166">
        <v>0.5</v>
      </c>
      <c r="WZ166">
        <v>0.5</v>
      </c>
      <c r="XA166">
        <v>0.5</v>
      </c>
      <c r="XB166">
        <v>0.5</v>
      </c>
      <c r="XC166">
        <v>0.5</v>
      </c>
      <c r="XD166">
        <v>0.5</v>
      </c>
      <c r="XE166">
        <v>0.5</v>
      </c>
      <c r="XF166">
        <v>0.5</v>
      </c>
      <c r="XG166">
        <v>0.5</v>
      </c>
      <c r="XH166">
        <v>0.5</v>
      </c>
      <c r="XI166">
        <v>0.5</v>
      </c>
      <c r="XJ166">
        <v>0.5</v>
      </c>
      <c r="XK166">
        <v>0.5</v>
      </c>
      <c r="XL166">
        <v>0.5</v>
      </c>
      <c r="XM166">
        <v>0.5</v>
      </c>
      <c r="XN166">
        <v>0.5</v>
      </c>
      <c r="XO166">
        <v>0.5</v>
      </c>
      <c r="XP166">
        <v>0.5</v>
      </c>
    </row>
    <row r="167" spans="1:640" x14ac:dyDescent="0.25">
      <c r="A167">
        <v>0.5</v>
      </c>
      <c r="B167">
        <v>0.5</v>
      </c>
      <c r="C167">
        <v>0.5</v>
      </c>
      <c r="D167">
        <v>0.5</v>
      </c>
      <c r="E167">
        <v>0.5</v>
      </c>
      <c r="F167">
        <v>0.5</v>
      </c>
      <c r="G167">
        <v>0.5</v>
      </c>
      <c r="H167">
        <v>0.5</v>
      </c>
      <c r="I167">
        <v>0.5</v>
      </c>
      <c r="J167">
        <v>0.5</v>
      </c>
      <c r="K167">
        <v>0.5</v>
      </c>
      <c r="L167">
        <v>0.5</v>
      </c>
      <c r="M167">
        <v>0.5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0</v>
      </c>
      <c r="X167">
        <v>0</v>
      </c>
      <c r="Y167">
        <v>0.51720396564453097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0.5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0.5</v>
      </c>
      <c r="SM167">
        <v>0.5</v>
      </c>
      <c r="SN167">
        <v>0.5</v>
      </c>
      <c r="SO167">
        <v>0.5</v>
      </c>
      <c r="SP167">
        <v>0.5</v>
      </c>
      <c r="SQ167">
        <v>0.5</v>
      </c>
      <c r="SR167">
        <v>0.5</v>
      </c>
      <c r="SS167">
        <v>0.5</v>
      </c>
      <c r="ST167">
        <v>0.5</v>
      </c>
      <c r="SU167">
        <v>0.5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1</v>
      </c>
      <c r="WC167">
        <v>0</v>
      </c>
      <c r="WD167">
        <v>0</v>
      </c>
      <c r="WE167">
        <v>1</v>
      </c>
      <c r="WF167">
        <v>0.5</v>
      </c>
      <c r="WG167">
        <v>0.5</v>
      </c>
      <c r="WH167">
        <v>0.5</v>
      </c>
      <c r="WI167">
        <v>0.5</v>
      </c>
      <c r="WJ167">
        <v>0.5</v>
      </c>
      <c r="WK167">
        <v>0.5</v>
      </c>
      <c r="WL167">
        <v>0.5</v>
      </c>
      <c r="WM167">
        <v>0.5</v>
      </c>
      <c r="WN167">
        <v>0.5</v>
      </c>
      <c r="WO167">
        <v>0.5</v>
      </c>
      <c r="WP167">
        <v>0.5</v>
      </c>
      <c r="WQ167">
        <v>0.5</v>
      </c>
      <c r="WR167">
        <v>0.5</v>
      </c>
      <c r="WS167">
        <v>0.5</v>
      </c>
      <c r="WT167">
        <v>0.5</v>
      </c>
      <c r="WU167">
        <v>0.5</v>
      </c>
      <c r="WV167">
        <v>0.5</v>
      </c>
      <c r="WW167">
        <v>0.5</v>
      </c>
      <c r="WX167">
        <v>0.5</v>
      </c>
      <c r="WY167">
        <v>0.5</v>
      </c>
      <c r="WZ167">
        <v>0.5</v>
      </c>
      <c r="XA167">
        <v>0.5</v>
      </c>
      <c r="XB167">
        <v>0.5</v>
      </c>
      <c r="XC167">
        <v>0.5</v>
      </c>
      <c r="XD167">
        <v>0.5</v>
      </c>
      <c r="XE167">
        <v>0.5</v>
      </c>
      <c r="XF167">
        <v>0.5</v>
      </c>
      <c r="XG167">
        <v>0.5</v>
      </c>
      <c r="XH167">
        <v>0.5</v>
      </c>
      <c r="XI167">
        <v>0.5</v>
      </c>
      <c r="XJ167">
        <v>0.5</v>
      </c>
      <c r="XK167">
        <v>0.5</v>
      </c>
      <c r="XL167">
        <v>0.5</v>
      </c>
      <c r="XM167">
        <v>0.5</v>
      </c>
      <c r="XN167">
        <v>0.5</v>
      </c>
      <c r="XO167">
        <v>0.5</v>
      </c>
      <c r="XP167">
        <v>0.5</v>
      </c>
    </row>
    <row r="168" spans="1:640" x14ac:dyDescent="0.25">
      <c r="A168">
        <v>0.5</v>
      </c>
      <c r="B168">
        <v>0.5</v>
      </c>
      <c r="C168">
        <v>0.5</v>
      </c>
      <c r="D168">
        <v>0.5</v>
      </c>
      <c r="E168">
        <v>0.5</v>
      </c>
      <c r="F168">
        <v>0.5</v>
      </c>
      <c r="G168">
        <v>0.5</v>
      </c>
      <c r="H168">
        <v>0.5</v>
      </c>
      <c r="I168">
        <v>0.5</v>
      </c>
      <c r="J168">
        <v>0.5</v>
      </c>
      <c r="K168">
        <v>0.5</v>
      </c>
      <c r="L168">
        <v>0.5</v>
      </c>
      <c r="M168">
        <v>0.5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0.5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1</v>
      </c>
      <c r="SB168">
        <v>0.5</v>
      </c>
      <c r="SC168">
        <v>0.5</v>
      </c>
      <c r="SD168">
        <v>0.5</v>
      </c>
      <c r="SE168">
        <v>0.5</v>
      </c>
      <c r="SF168">
        <v>0.5</v>
      </c>
      <c r="SG168">
        <v>0.5</v>
      </c>
      <c r="SH168">
        <v>0.5</v>
      </c>
      <c r="SI168">
        <v>0.5</v>
      </c>
      <c r="SJ168">
        <v>0.5</v>
      </c>
      <c r="SK168">
        <v>0.5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1</v>
      </c>
      <c r="WC168">
        <v>0.50475312500000002</v>
      </c>
      <c r="WD168">
        <v>0</v>
      </c>
      <c r="WE168">
        <v>0.5</v>
      </c>
      <c r="WF168">
        <v>0.5</v>
      </c>
      <c r="WG168">
        <v>0.5</v>
      </c>
      <c r="WH168">
        <v>0.5</v>
      </c>
      <c r="WI168">
        <v>0.5</v>
      </c>
      <c r="WJ168">
        <v>0.5</v>
      </c>
      <c r="WK168">
        <v>0.5</v>
      </c>
      <c r="WL168">
        <v>0.5</v>
      </c>
      <c r="WM168">
        <v>0.5</v>
      </c>
      <c r="WN168">
        <v>0.5</v>
      </c>
      <c r="WO168">
        <v>0.5</v>
      </c>
      <c r="WP168">
        <v>0.5</v>
      </c>
      <c r="WQ168">
        <v>0.5</v>
      </c>
      <c r="WR168">
        <v>0.5</v>
      </c>
      <c r="WS168">
        <v>0.5</v>
      </c>
      <c r="WT168">
        <v>0.5</v>
      </c>
      <c r="WU168">
        <v>0.5</v>
      </c>
      <c r="WV168">
        <v>0.5</v>
      </c>
      <c r="WW168">
        <v>0.5</v>
      </c>
      <c r="WX168">
        <v>0.5</v>
      </c>
      <c r="WY168">
        <v>0.5</v>
      </c>
      <c r="WZ168">
        <v>0.5</v>
      </c>
      <c r="XA168">
        <v>0.5</v>
      </c>
      <c r="XB168">
        <v>0.5</v>
      </c>
      <c r="XC168">
        <v>0.5</v>
      </c>
      <c r="XD168">
        <v>0.5</v>
      </c>
      <c r="XE168">
        <v>0.5</v>
      </c>
      <c r="XF168">
        <v>0.5</v>
      </c>
      <c r="XG168">
        <v>0.5</v>
      </c>
      <c r="XH168">
        <v>0.5</v>
      </c>
      <c r="XI168">
        <v>0.5</v>
      </c>
      <c r="XJ168">
        <v>0.5</v>
      </c>
      <c r="XK168">
        <v>0.5</v>
      </c>
      <c r="XL168">
        <v>0.5</v>
      </c>
      <c r="XM168">
        <v>0.5</v>
      </c>
      <c r="XN168">
        <v>0.5</v>
      </c>
      <c r="XO168">
        <v>0.5</v>
      </c>
      <c r="XP168">
        <v>0.5</v>
      </c>
    </row>
    <row r="169" spans="1:640" x14ac:dyDescent="0.25">
      <c r="A169">
        <v>0.5</v>
      </c>
      <c r="B169">
        <v>0.5</v>
      </c>
      <c r="C169">
        <v>0.5</v>
      </c>
      <c r="D169">
        <v>0.5</v>
      </c>
      <c r="E169">
        <v>0.5</v>
      </c>
      <c r="F169">
        <v>0.5</v>
      </c>
      <c r="G169">
        <v>0.5</v>
      </c>
      <c r="H169">
        <v>0.5</v>
      </c>
      <c r="I169">
        <v>0.5</v>
      </c>
      <c r="J169">
        <v>0.5</v>
      </c>
      <c r="K169">
        <v>0.5</v>
      </c>
      <c r="L169">
        <v>0.5</v>
      </c>
      <c r="M169">
        <v>0.5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0.5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1</v>
      </c>
      <c r="SB169">
        <v>0.5</v>
      </c>
      <c r="SC169">
        <v>0.5</v>
      </c>
      <c r="SD169">
        <v>0.5</v>
      </c>
      <c r="SE169">
        <v>0.5</v>
      </c>
      <c r="SF169">
        <v>0.5</v>
      </c>
      <c r="SG169">
        <v>0.5</v>
      </c>
      <c r="SH169">
        <v>0.5</v>
      </c>
      <c r="SI169">
        <v>0.5</v>
      </c>
      <c r="SJ169">
        <v>0.5</v>
      </c>
      <c r="SK169">
        <v>0.5</v>
      </c>
      <c r="SL169">
        <v>0.5</v>
      </c>
      <c r="SM169">
        <v>0.5</v>
      </c>
      <c r="SN169">
        <v>0.5</v>
      </c>
      <c r="SO169">
        <v>0.5</v>
      </c>
      <c r="SP169">
        <v>0.5</v>
      </c>
      <c r="SQ169">
        <v>0.5</v>
      </c>
      <c r="SR169">
        <v>0.5</v>
      </c>
      <c r="SS169">
        <v>0.5</v>
      </c>
      <c r="ST169">
        <v>0.5</v>
      </c>
      <c r="SU169">
        <v>0.5</v>
      </c>
      <c r="SV169">
        <v>0.5</v>
      </c>
      <c r="SW169">
        <v>0.5</v>
      </c>
      <c r="SX169">
        <v>0.5</v>
      </c>
      <c r="SY169">
        <v>0.5</v>
      </c>
      <c r="SZ169">
        <v>0.5</v>
      </c>
      <c r="TA169">
        <v>0.5</v>
      </c>
      <c r="TB169">
        <v>0.5</v>
      </c>
      <c r="TC169">
        <v>0.5</v>
      </c>
      <c r="TD169">
        <v>0.5</v>
      </c>
      <c r="TE169">
        <v>0.5</v>
      </c>
      <c r="TF169">
        <v>0.5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1</v>
      </c>
      <c r="WC169">
        <v>0</v>
      </c>
      <c r="WD169">
        <v>1</v>
      </c>
      <c r="WE169">
        <v>0.5</v>
      </c>
      <c r="WF169">
        <v>0.5</v>
      </c>
      <c r="WG169">
        <v>0.5</v>
      </c>
      <c r="WH169">
        <v>0.5</v>
      </c>
      <c r="WI169">
        <v>0.5</v>
      </c>
      <c r="WJ169">
        <v>0.5</v>
      </c>
      <c r="WK169">
        <v>0.5</v>
      </c>
      <c r="WL169">
        <v>0.5</v>
      </c>
      <c r="WM169">
        <v>0.5</v>
      </c>
      <c r="WN169">
        <v>0.5</v>
      </c>
      <c r="WO169">
        <v>0.5</v>
      </c>
      <c r="WP169">
        <v>0.5</v>
      </c>
      <c r="WQ169">
        <v>0.5</v>
      </c>
      <c r="WR169">
        <v>0.5</v>
      </c>
      <c r="WS169">
        <v>0.5</v>
      </c>
      <c r="WT169">
        <v>0.5</v>
      </c>
      <c r="WU169">
        <v>0.5</v>
      </c>
      <c r="WV169">
        <v>0.5</v>
      </c>
      <c r="WW169">
        <v>0.5</v>
      </c>
      <c r="WX169">
        <v>0.5</v>
      </c>
      <c r="WY169">
        <v>0.5</v>
      </c>
      <c r="WZ169">
        <v>0.5</v>
      </c>
      <c r="XA169">
        <v>0.5</v>
      </c>
      <c r="XB169">
        <v>0.5</v>
      </c>
      <c r="XC169">
        <v>0.5</v>
      </c>
      <c r="XD169">
        <v>0.5</v>
      </c>
      <c r="XE169">
        <v>0.5</v>
      </c>
      <c r="XF169">
        <v>0.5</v>
      </c>
      <c r="XG169">
        <v>0.5</v>
      </c>
      <c r="XH169">
        <v>0.5</v>
      </c>
      <c r="XI169">
        <v>0.5</v>
      </c>
      <c r="XJ169">
        <v>0.5</v>
      </c>
      <c r="XK169">
        <v>0.5</v>
      </c>
      <c r="XL169">
        <v>0.5</v>
      </c>
      <c r="XM169">
        <v>0.5</v>
      </c>
      <c r="XN169">
        <v>0.5</v>
      </c>
      <c r="XO169">
        <v>0.5</v>
      </c>
      <c r="XP169">
        <v>0.5</v>
      </c>
    </row>
    <row r="170" spans="1:640" x14ac:dyDescent="0.25">
      <c r="A170">
        <v>0.5</v>
      </c>
      <c r="B170">
        <v>0.5</v>
      </c>
      <c r="C170">
        <v>0.5</v>
      </c>
      <c r="D170">
        <v>0.5</v>
      </c>
      <c r="E170">
        <v>0.5</v>
      </c>
      <c r="F170">
        <v>0.5</v>
      </c>
      <c r="G170">
        <v>0.5</v>
      </c>
      <c r="H170">
        <v>0.5</v>
      </c>
      <c r="I170">
        <v>0.5</v>
      </c>
      <c r="J170">
        <v>0.5</v>
      </c>
      <c r="K170">
        <v>0.5</v>
      </c>
      <c r="L170">
        <v>0.5</v>
      </c>
      <c r="M170">
        <v>0.5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1</v>
      </c>
      <c r="W170">
        <v>0</v>
      </c>
      <c r="X170">
        <v>1</v>
      </c>
      <c r="Y170">
        <v>0.49568487732421901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0.49762187499999999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1</v>
      </c>
      <c r="SC170">
        <v>0.5</v>
      </c>
      <c r="SD170">
        <v>0.5</v>
      </c>
      <c r="SE170">
        <v>0.5</v>
      </c>
      <c r="SF170">
        <v>0.5</v>
      </c>
      <c r="SG170">
        <v>0.5</v>
      </c>
      <c r="SH170">
        <v>0.5</v>
      </c>
      <c r="SI170">
        <v>0.5</v>
      </c>
      <c r="SJ170">
        <v>0.5</v>
      </c>
      <c r="SK170">
        <v>0.5</v>
      </c>
      <c r="SL170">
        <v>0.5</v>
      </c>
      <c r="SM170">
        <v>0.5</v>
      </c>
      <c r="SN170">
        <v>0.5</v>
      </c>
      <c r="SO170">
        <v>0.5</v>
      </c>
      <c r="SP170">
        <v>0.5</v>
      </c>
      <c r="SQ170">
        <v>0.5</v>
      </c>
      <c r="SR170">
        <v>0.5</v>
      </c>
      <c r="SS170">
        <v>0.5</v>
      </c>
      <c r="ST170">
        <v>0.5</v>
      </c>
      <c r="SU170">
        <v>0.5</v>
      </c>
      <c r="SV170">
        <v>0.5</v>
      </c>
      <c r="SW170">
        <v>0.5</v>
      </c>
      <c r="SX170">
        <v>0.5</v>
      </c>
      <c r="SY170">
        <v>0.5</v>
      </c>
      <c r="SZ170">
        <v>0.5</v>
      </c>
      <c r="TA170">
        <v>0.5</v>
      </c>
      <c r="TB170">
        <v>0.5</v>
      </c>
      <c r="TC170">
        <v>0.5</v>
      </c>
      <c r="TD170">
        <v>0.5</v>
      </c>
      <c r="TE170">
        <v>0.5</v>
      </c>
      <c r="TF170">
        <v>0.5</v>
      </c>
      <c r="TG170">
        <v>0</v>
      </c>
      <c r="TH170">
        <v>0.5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0.49178572057195202</v>
      </c>
      <c r="WB170">
        <v>0.51720396564453097</v>
      </c>
      <c r="WC170">
        <v>0</v>
      </c>
      <c r="WD170">
        <v>0.5</v>
      </c>
      <c r="WE170">
        <v>1</v>
      </c>
      <c r="WF170">
        <v>0.5</v>
      </c>
      <c r="WG170">
        <v>0.5</v>
      </c>
      <c r="WH170">
        <v>0.5</v>
      </c>
      <c r="WI170">
        <v>0.5</v>
      </c>
      <c r="WJ170">
        <v>0.5</v>
      </c>
      <c r="WK170">
        <v>0.5</v>
      </c>
      <c r="WL170">
        <v>0.5</v>
      </c>
      <c r="WM170">
        <v>0.5</v>
      </c>
      <c r="WN170">
        <v>0.5</v>
      </c>
      <c r="WO170">
        <v>0.5</v>
      </c>
      <c r="WP170">
        <v>0.5</v>
      </c>
      <c r="WQ170">
        <v>0.5</v>
      </c>
      <c r="WR170">
        <v>0.5</v>
      </c>
      <c r="WS170">
        <v>0.5</v>
      </c>
      <c r="WT170">
        <v>0.5</v>
      </c>
      <c r="WU170">
        <v>0.5</v>
      </c>
      <c r="WV170">
        <v>0.5</v>
      </c>
      <c r="WW170">
        <v>0.5</v>
      </c>
      <c r="WX170">
        <v>0.5</v>
      </c>
      <c r="WY170">
        <v>0.5</v>
      </c>
      <c r="WZ170">
        <v>0.5</v>
      </c>
      <c r="XA170">
        <v>0.5</v>
      </c>
      <c r="XB170">
        <v>0.5</v>
      </c>
      <c r="XC170">
        <v>0.5</v>
      </c>
      <c r="XD170">
        <v>0.5</v>
      </c>
      <c r="XE170">
        <v>0.5</v>
      </c>
      <c r="XF170">
        <v>0.5</v>
      </c>
      <c r="XG170">
        <v>0.5</v>
      </c>
      <c r="XH170">
        <v>0.5</v>
      </c>
      <c r="XI170">
        <v>0.5</v>
      </c>
      <c r="XJ170">
        <v>0.5</v>
      </c>
      <c r="XK170">
        <v>0.5</v>
      </c>
      <c r="XL170">
        <v>0.5</v>
      </c>
      <c r="XM170">
        <v>0.5</v>
      </c>
      <c r="XN170">
        <v>0.5</v>
      </c>
      <c r="XO170">
        <v>0.5</v>
      </c>
      <c r="XP170">
        <v>0.5</v>
      </c>
    </row>
    <row r="171" spans="1:640" x14ac:dyDescent="0.25">
      <c r="A171">
        <v>0.5</v>
      </c>
      <c r="B171">
        <v>0.5</v>
      </c>
      <c r="C171">
        <v>0.5</v>
      </c>
      <c r="D171">
        <v>0.5</v>
      </c>
      <c r="E171">
        <v>0.5</v>
      </c>
      <c r="F171">
        <v>0.5</v>
      </c>
      <c r="G171">
        <v>0.5</v>
      </c>
      <c r="H171">
        <v>0.5</v>
      </c>
      <c r="I171">
        <v>0.5</v>
      </c>
      <c r="J171">
        <v>0.5</v>
      </c>
      <c r="K171">
        <v>0.5</v>
      </c>
      <c r="L171">
        <v>0.5</v>
      </c>
      <c r="M171">
        <v>0.5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0.5</v>
      </c>
      <c r="X171">
        <v>0.51720396564453097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1</v>
      </c>
      <c r="RT171">
        <v>0.5</v>
      </c>
      <c r="RU171">
        <v>0.5</v>
      </c>
      <c r="RV171">
        <v>0.5</v>
      </c>
      <c r="RW171">
        <v>0.5</v>
      </c>
      <c r="RX171">
        <v>0.5</v>
      </c>
      <c r="RY171">
        <v>0.5</v>
      </c>
      <c r="RZ171">
        <v>0.5</v>
      </c>
      <c r="SA171">
        <v>0.5</v>
      </c>
      <c r="SB171">
        <v>0.5</v>
      </c>
      <c r="SC171">
        <v>0.5</v>
      </c>
      <c r="SD171">
        <v>0.5</v>
      </c>
      <c r="SE171">
        <v>0.5</v>
      </c>
      <c r="SF171">
        <v>0.5</v>
      </c>
      <c r="SG171">
        <v>0.5</v>
      </c>
      <c r="SH171">
        <v>0.5</v>
      </c>
      <c r="SI171">
        <v>0.5</v>
      </c>
      <c r="SJ171">
        <v>0.5</v>
      </c>
      <c r="SK171">
        <v>0.5</v>
      </c>
      <c r="SL171">
        <v>0.5</v>
      </c>
      <c r="SM171">
        <v>0.5</v>
      </c>
      <c r="SN171">
        <v>0.5</v>
      </c>
      <c r="SO171">
        <v>0.5</v>
      </c>
      <c r="SP171">
        <v>0.5</v>
      </c>
      <c r="SQ171">
        <v>0.5</v>
      </c>
      <c r="SR171">
        <v>0.5</v>
      </c>
      <c r="SS171">
        <v>0.5</v>
      </c>
      <c r="ST171">
        <v>0.5</v>
      </c>
      <c r="SU171">
        <v>0.5</v>
      </c>
      <c r="SV171">
        <v>0.5</v>
      </c>
      <c r="SW171">
        <v>0.5</v>
      </c>
      <c r="SX171">
        <v>0.5</v>
      </c>
      <c r="SY171">
        <v>0.5</v>
      </c>
      <c r="SZ171">
        <v>0.5</v>
      </c>
      <c r="TA171">
        <v>0.5</v>
      </c>
      <c r="TB171">
        <v>0.5</v>
      </c>
      <c r="TC171">
        <v>0.5</v>
      </c>
      <c r="TD171">
        <v>0.5</v>
      </c>
      <c r="TE171">
        <v>0.5</v>
      </c>
      <c r="TF171">
        <v>0.5</v>
      </c>
      <c r="TG171">
        <v>0.5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1</v>
      </c>
      <c r="WC171">
        <v>0.5</v>
      </c>
      <c r="WD171">
        <v>0</v>
      </c>
      <c r="WE171">
        <v>0.5</v>
      </c>
      <c r="WF171">
        <v>0.5</v>
      </c>
      <c r="WG171">
        <v>0.5</v>
      </c>
      <c r="WH171">
        <v>0.5</v>
      </c>
      <c r="WI171">
        <v>0.5</v>
      </c>
      <c r="WJ171">
        <v>0.5</v>
      </c>
      <c r="WK171">
        <v>0.5</v>
      </c>
      <c r="WL171">
        <v>0.5</v>
      </c>
      <c r="WM171">
        <v>0.5</v>
      </c>
      <c r="WN171">
        <v>0.5</v>
      </c>
      <c r="WO171">
        <v>0.5</v>
      </c>
      <c r="WP171">
        <v>0.5</v>
      </c>
      <c r="WQ171">
        <v>0.5</v>
      </c>
      <c r="WR171">
        <v>0.5</v>
      </c>
      <c r="WS171">
        <v>0.5</v>
      </c>
      <c r="WT171">
        <v>0.5</v>
      </c>
      <c r="WU171">
        <v>0.5</v>
      </c>
      <c r="WV171">
        <v>0.5</v>
      </c>
      <c r="WW171">
        <v>0.5</v>
      </c>
      <c r="WX171">
        <v>0.5</v>
      </c>
      <c r="WY171">
        <v>0.5</v>
      </c>
      <c r="WZ171">
        <v>0.5</v>
      </c>
      <c r="XA171">
        <v>0.5</v>
      </c>
      <c r="XB171">
        <v>0.5</v>
      </c>
      <c r="XC171">
        <v>0.5</v>
      </c>
      <c r="XD171">
        <v>0.5</v>
      </c>
      <c r="XE171">
        <v>0.5</v>
      </c>
      <c r="XF171">
        <v>0.5</v>
      </c>
      <c r="XG171">
        <v>0.5</v>
      </c>
      <c r="XH171">
        <v>0.5</v>
      </c>
      <c r="XI171">
        <v>0.5</v>
      </c>
      <c r="XJ171">
        <v>0.5</v>
      </c>
      <c r="XK171">
        <v>0.5</v>
      </c>
      <c r="XL171">
        <v>0.5</v>
      </c>
      <c r="XM171">
        <v>0.5</v>
      </c>
      <c r="XN171">
        <v>0.5</v>
      </c>
      <c r="XO171">
        <v>0.5</v>
      </c>
      <c r="XP171">
        <v>0.5</v>
      </c>
    </row>
    <row r="172" spans="1:640" x14ac:dyDescent="0.25">
      <c r="A172">
        <v>0.5</v>
      </c>
      <c r="B172">
        <v>0.5</v>
      </c>
      <c r="C172">
        <v>0.5</v>
      </c>
      <c r="D172">
        <v>0.5</v>
      </c>
      <c r="E172">
        <v>0.5</v>
      </c>
      <c r="F172">
        <v>0.5</v>
      </c>
      <c r="G172">
        <v>0.5</v>
      </c>
      <c r="H172">
        <v>0.5</v>
      </c>
      <c r="I172">
        <v>0.5</v>
      </c>
      <c r="J172">
        <v>0.5</v>
      </c>
      <c r="K172">
        <v>0.5</v>
      </c>
      <c r="L172">
        <v>0.5</v>
      </c>
      <c r="M172">
        <v>0.5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0.5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0.5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0.5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0.5</v>
      </c>
      <c r="RH172">
        <v>0.5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1</v>
      </c>
      <c r="RP172">
        <v>0.5</v>
      </c>
      <c r="RQ172">
        <v>0.5</v>
      </c>
      <c r="RR172">
        <v>0.5</v>
      </c>
      <c r="RS172">
        <v>0.5</v>
      </c>
      <c r="RT172">
        <v>0.5</v>
      </c>
      <c r="RU172">
        <v>0.5</v>
      </c>
      <c r="RV172">
        <v>0.5</v>
      </c>
      <c r="RW172">
        <v>0.5</v>
      </c>
      <c r="RX172">
        <v>0.5</v>
      </c>
      <c r="RY172">
        <v>0.5</v>
      </c>
      <c r="RZ172">
        <v>0.5</v>
      </c>
      <c r="SA172">
        <v>0.5</v>
      </c>
      <c r="SB172">
        <v>0.5</v>
      </c>
      <c r="SC172">
        <v>0.5</v>
      </c>
      <c r="SD172">
        <v>0.5</v>
      </c>
      <c r="SE172">
        <v>0.5</v>
      </c>
      <c r="SF172">
        <v>0.5</v>
      </c>
      <c r="SG172">
        <v>0.5</v>
      </c>
      <c r="SH172">
        <v>0.5</v>
      </c>
      <c r="SI172">
        <v>0.5</v>
      </c>
      <c r="SJ172">
        <v>0.5</v>
      </c>
      <c r="SK172">
        <v>0.5</v>
      </c>
      <c r="SL172">
        <v>0.5</v>
      </c>
      <c r="SM172">
        <v>0.5</v>
      </c>
      <c r="SN172">
        <v>0.5</v>
      </c>
      <c r="SO172">
        <v>0.5</v>
      </c>
      <c r="SP172">
        <v>0.5</v>
      </c>
      <c r="SQ172">
        <v>0.5</v>
      </c>
      <c r="SR172">
        <v>0.5</v>
      </c>
      <c r="SS172">
        <v>0.5</v>
      </c>
      <c r="ST172">
        <v>0.5</v>
      </c>
      <c r="SU172">
        <v>0.5</v>
      </c>
      <c r="SV172">
        <v>0.5</v>
      </c>
      <c r="SW172">
        <v>0.5</v>
      </c>
      <c r="SX172">
        <v>0.5</v>
      </c>
      <c r="SY172">
        <v>0.5</v>
      </c>
      <c r="SZ172">
        <v>0.5</v>
      </c>
      <c r="TA172">
        <v>0.5</v>
      </c>
      <c r="TB172">
        <v>0.5</v>
      </c>
      <c r="TC172">
        <v>0.5</v>
      </c>
      <c r="TD172">
        <v>0.5</v>
      </c>
      <c r="TE172">
        <v>0.5</v>
      </c>
      <c r="TF172">
        <v>0.5</v>
      </c>
      <c r="TG172">
        <v>0.5</v>
      </c>
      <c r="TH172">
        <v>0</v>
      </c>
      <c r="TI172">
        <v>0.5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1</v>
      </c>
      <c r="WC172">
        <v>1</v>
      </c>
      <c r="WD172">
        <v>0.5</v>
      </c>
      <c r="WE172">
        <v>0.5</v>
      </c>
      <c r="WF172">
        <v>0.5</v>
      </c>
      <c r="WG172">
        <v>0.5</v>
      </c>
      <c r="WH172">
        <v>0.5</v>
      </c>
      <c r="WI172">
        <v>0.5</v>
      </c>
      <c r="WJ172">
        <v>0.5</v>
      </c>
      <c r="WK172">
        <v>0.5</v>
      </c>
      <c r="WL172">
        <v>0.5</v>
      </c>
      <c r="WM172">
        <v>0.5</v>
      </c>
      <c r="WN172">
        <v>0.5</v>
      </c>
      <c r="WO172">
        <v>0.5</v>
      </c>
      <c r="WP172">
        <v>0.5</v>
      </c>
      <c r="WQ172">
        <v>0.5</v>
      </c>
      <c r="WR172">
        <v>0.5</v>
      </c>
      <c r="WS172">
        <v>0.5</v>
      </c>
      <c r="WT172">
        <v>0.5</v>
      </c>
      <c r="WU172">
        <v>0.5</v>
      </c>
      <c r="WV172">
        <v>0.5</v>
      </c>
      <c r="WW172">
        <v>0.5</v>
      </c>
      <c r="WX172">
        <v>0.5</v>
      </c>
      <c r="WY172">
        <v>0.5</v>
      </c>
      <c r="WZ172">
        <v>0.5</v>
      </c>
      <c r="XA172">
        <v>0.5</v>
      </c>
      <c r="XB172">
        <v>0.5</v>
      </c>
      <c r="XC172">
        <v>0.5</v>
      </c>
      <c r="XD172">
        <v>0.5</v>
      </c>
      <c r="XE172">
        <v>0.5</v>
      </c>
      <c r="XF172">
        <v>0.5</v>
      </c>
      <c r="XG172">
        <v>0.5</v>
      </c>
      <c r="XH172">
        <v>0.5</v>
      </c>
      <c r="XI172">
        <v>0.5</v>
      </c>
      <c r="XJ172">
        <v>0.5</v>
      </c>
      <c r="XK172">
        <v>0.5</v>
      </c>
      <c r="XL172">
        <v>0.5</v>
      </c>
      <c r="XM172">
        <v>0.5</v>
      </c>
      <c r="XN172">
        <v>0.5</v>
      </c>
      <c r="XO172">
        <v>0.5</v>
      </c>
      <c r="XP172">
        <v>0.5</v>
      </c>
    </row>
    <row r="173" spans="1:640" x14ac:dyDescent="0.25">
      <c r="A173">
        <v>0.5</v>
      </c>
      <c r="B173">
        <v>0.5</v>
      </c>
      <c r="C173">
        <v>0.5</v>
      </c>
      <c r="D173">
        <v>0.5</v>
      </c>
      <c r="E173">
        <v>0.5</v>
      </c>
      <c r="F173">
        <v>0.5</v>
      </c>
      <c r="G173">
        <v>0.5</v>
      </c>
      <c r="H173">
        <v>0.5</v>
      </c>
      <c r="I173">
        <v>0.5</v>
      </c>
      <c r="J173">
        <v>0.5</v>
      </c>
      <c r="K173">
        <v>0.5</v>
      </c>
      <c r="L173">
        <v>0.5</v>
      </c>
      <c r="M173">
        <v>0.5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1</v>
      </c>
      <c r="W173">
        <v>0</v>
      </c>
      <c r="X173">
        <v>0.5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0.5</v>
      </c>
      <c r="RF173">
        <v>0.5</v>
      </c>
      <c r="RG173">
        <v>0</v>
      </c>
      <c r="RH173">
        <v>0.50874559893276505</v>
      </c>
      <c r="RI173">
        <v>0</v>
      </c>
      <c r="RJ173">
        <v>0</v>
      </c>
      <c r="RK173">
        <v>0</v>
      </c>
      <c r="RL173">
        <v>1</v>
      </c>
      <c r="RM173">
        <v>0</v>
      </c>
      <c r="RN173">
        <v>0.5</v>
      </c>
      <c r="RO173">
        <v>0.5</v>
      </c>
      <c r="RP173">
        <v>0.5</v>
      </c>
      <c r="RQ173">
        <v>0.5</v>
      </c>
      <c r="RR173">
        <v>0.5</v>
      </c>
      <c r="RS173">
        <v>0.5</v>
      </c>
      <c r="RT173">
        <v>0.5</v>
      </c>
      <c r="RU173">
        <v>0.5</v>
      </c>
      <c r="RV173">
        <v>0.5</v>
      </c>
      <c r="RW173">
        <v>0.5</v>
      </c>
      <c r="RX173">
        <v>0.5</v>
      </c>
      <c r="RY173">
        <v>0.5</v>
      </c>
      <c r="RZ173">
        <v>0.5</v>
      </c>
      <c r="SA173">
        <v>0.5</v>
      </c>
      <c r="SB173">
        <v>0.5</v>
      </c>
      <c r="SC173">
        <v>0.5</v>
      </c>
      <c r="SD173">
        <v>0.5</v>
      </c>
      <c r="SE173">
        <v>0.5</v>
      </c>
      <c r="SF173">
        <v>0.5</v>
      </c>
      <c r="SG173">
        <v>0.5</v>
      </c>
      <c r="SH173">
        <v>0.5</v>
      </c>
      <c r="SI173">
        <v>0.5</v>
      </c>
      <c r="SJ173">
        <v>0.5</v>
      </c>
      <c r="SK173">
        <v>0.5</v>
      </c>
      <c r="SL173">
        <v>1</v>
      </c>
      <c r="SM173">
        <v>0</v>
      </c>
      <c r="SN173">
        <v>0.5</v>
      </c>
      <c r="SO173">
        <v>0.5</v>
      </c>
      <c r="SP173">
        <v>0.5</v>
      </c>
      <c r="SQ173">
        <v>0.5</v>
      </c>
      <c r="SR173">
        <v>0.5</v>
      </c>
      <c r="SS173">
        <v>0.5</v>
      </c>
      <c r="ST173">
        <v>0.5</v>
      </c>
      <c r="SU173">
        <v>0.5</v>
      </c>
      <c r="SV173">
        <v>0.5</v>
      </c>
      <c r="SW173">
        <v>0.5</v>
      </c>
      <c r="SX173">
        <v>0.5</v>
      </c>
      <c r="SY173">
        <v>0.5</v>
      </c>
      <c r="SZ173">
        <v>0.5</v>
      </c>
      <c r="TA173">
        <v>0.5</v>
      </c>
      <c r="TB173">
        <v>0.5</v>
      </c>
      <c r="TC173">
        <v>0.5</v>
      </c>
      <c r="TD173">
        <v>0.5</v>
      </c>
      <c r="TE173">
        <v>0.5</v>
      </c>
      <c r="TF173">
        <v>0.5</v>
      </c>
      <c r="TG173">
        <v>0.5</v>
      </c>
      <c r="TH173">
        <v>0.5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0.51720396564453097</v>
      </c>
      <c r="WC173">
        <v>1</v>
      </c>
      <c r="WD173">
        <v>1</v>
      </c>
      <c r="WE173">
        <v>0.5</v>
      </c>
      <c r="WF173">
        <v>0.5</v>
      </c>
      <c r="WG173">
        <v>0.5</v>
      </c>
      <c r="WH173">
        <v>0.5</v>
      </c>
      <c r="WI173">
        <v>0.5</v>
      </c>
      <c r="WJ173">
        <v>0.5</v>
      </c>
      <c r="WK173">
        <v>0.5</v>
      </c>
      <c r="WL173">
        <v>0.5</v>
      </c>
      <c r="WM173">
        <v>0.5</v>
      </c>
      <c r="WN173">
        <v>0.5</v>
      </c>
      <c r="WO173">
        <v>0.5</v>
      </c>
      <c r="WP173">
        <v>0.5</v>
      </c>
      <c r="WQ173">
        <v>0.5</v>
      </c>
      <c r="WR173">
        <v>0.5</v>
      </c>
      <c r="WS173">
        <v>0.5</v>
      </c>
      <c r="WT173">
        <v>0.5</v>
      </c>
      <c r="WU173">
        <v>0.5</v>
      </c>
      <c r="WV173">
        <v>0.5</v>
      </c>
      <c r="WW173">
        <v>0.5</v>
      </c>
      <c r="WX173">
        <v>0.5</v>
      </c>
      <c r="WY173">
        <v>0.5</v>
      </c>
      <c r="WZ173">
        <v>0.5</v>
      </c>
      <c r="XA173">
        <v>0.5</v>
      </c>
      <c r="XB173">
        <v>0.5</v>
      </c>
      <c r="XC173">
        <v>0.5</v>
      </c>
      <c r="XD173">
        <v>0.5</v>
      </c>
      <c r="XE173">
        <v>0.5</v>
      </c>
      <c r="XF173">
        <v>0.5</v>
      </c>
      <c r="XG173">
        <v>0.5</v>
      </c>
      <c r="XH173">
        <v>0.5</v>
      </c>
      <c r="XI173">
        <v>0.5</v>
      </c>
      <c r="XJ173">
        <v>0.5</v>
      </c>
      <c r="XK173">
        <v>0.5</v>
      </c>
      <c r="XL173">
        <v>0.5</v>
      </c>
      <c r="XM173">
        <v>0.5</v>
      </c>
      <c r="XN173">
        <v>0.5</v>
      </c>
      <c r="XO173">
        <v>0.5</v>
      </c>
      <c r="XP173">
        <v>0.5</v>
      </c>
    </row>
    <row r="174" spans="1:640" x14ac:dyDescent="0.25">
      <c r="A174">
        <v>0.5</v>
      </c>
      <c r="B174">
        <v>0.5</v>
      </c>
      <c r="C174">
        <v>0.5</v>
      </c>
      <c r="D174">
        <v>0.5</v>
      </c>
      <c r="E174">
        <v>0.5</v>
      </c>
      <c r="F174">
        <v>0.5</v>
      </c>
      <c r="G174">
        <v>0.5</v>
      </c>
      <c r="H174">
        <v>0.5</v>
      </c>
      <c r="I174">
        <v>0.5</v>
      </c>
      <c r="J174">
        <v>0.5</v>
      </c>
      <c r="K174">
        <v>0.5</v>
      </c>
      <c r="L174">
        <v>0.5</v>
      </c>
      <c r="M174">
        <v>0.5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0.5</v>
      </c>
      <c r="X174">
        <v>0.51720396564453097</v>
      </c>
      <c r="Y174">
        <v>0</v>
      </c>
      <c r="Z174">
        <v>0</v>
      </c>
      <c r="AA174">
        <v>0.5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0.50874559893276505</v>
      </c>
      <c r="RJ174">
        <v>1</v>
      </c>
      <c r="RK174">
        <v>0</v>
      </c>
      <c r="RL174">
        <v>0</v>
      </c>
      <c r="RM174">
        <v>0.5</v>
      </c>
      <c r="RN174">
        <v>0.5</v>
      </c>
      <c r="RO174">
        <v>0.5</v>
      </c>
      <c r="RP174">
        <v>0.5</v>
      </c>
      <c r="RQ174">
        <v>0.5</v>
      </c>
      <c r="RR174">
        <v>0.5</v>
      </c>
      <c r="RS174">
        <v>0.5</v>
      </c>
      <c r="RT174">
        <v>0.5</v>
      </c>
      <c r="RU174">
        <v>0.5</v>
      </c>
      <c r="RV174">
        <v>0.5</v>
      </c>
      <c r="RW174">
        <v>0.5</v>
      </c>
      <c r="RX174">
        <v>0.5</v>
      </c>
      <c r="RY174">
        <v>0.5</v>
      </c>
      <c r="RZ174">
        <v>0.5</v>
      </c>
      <c r="SA174">
        <v>0.5</v>
      </c>
      <c r="SB174">
        <v>0.5</v>
      </c>
      <c r="SC174">
        <v>0.5</v>
      </c>
      <c r="SD174">
        <v>0.5</v>
      </c>
      <c r="SE174">
        <v>0.5</v>
      </c>
      <c r="SF174">
        <v>0.5</v>
      </c>
      <c r="SG174">
        <v>0.5</v>
      </c>
      <c r="SH174">
        <v>0.5</v>
      </c>
      <c r="SI174">
        <v>0.5</v>
      </c>
      <c r="SJ174">
        <v>0.5</v>
      </c>
      <c r="SK174">
        <v>0.5</v>
      </c>
      <c r="SL174">
        <v>1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0.5</v>
      </c>
      <c r="SS174">
        <v>0.5</v>
      </c>
      <c r="ST174">
        <v>0.5</v>
      </c>
      <c r="SU174">
        <v>0.5</v>
      </c>
      <c r="SV174">
        <v>0.5</v>
      </c>
      <c r="SW174">
        <v>0.5</v>
      </c>
      <c r="SX174">
        <v>0.5</v>
      </c>
      <c r="SY174">
        <v>0.5</v>
      </c>
      <c r="SZ174">
        <v>0.5</v>
      </c>
      <c r="TA174">
        <v>0.5</v>
      </c>
      <c r="TB174">
        <v>0.5</v>
      </c>
      <c r="TC174">
        <v>0.5</v>
      </c>
      <c r="TD174">
        <v>0.5</v>
      </c>
      <c r="TE174">
        <v>0.5</v>
      </c>
      <c r="TF174">
        <v>0.5</v>
      </c>
      <c r="TG174">
        <v>0.5</v>
      </c>
      <c r="TH174">
        <v>0.5</v>
      </c>
      <c r="TI174">
        <v>0</v>
      </c>
      <c r="TJ174">
        <v>0.5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0.502788887288246</v>
      </c>
      <c r="WB174">
        <v>1</v>
      </c>
      <c r="WC174">
        <v>0</v>
      </c>
      <c r="WD174">
        <v>1</v>
      </c>
      <c r="WE174">
        <v>0.5</v>
      </c>
      <c r="WF174">
        <v>0.5</v>
      </c>
      <c r="WG174">
        <v>0.5</v>
      </c>
      <c r="WH174">
        <v>0.5</v>
      </c>
      <c r="WI174">
        <v>0.5</v>
      </c>
      <c r="WJ174">
        <v>0.5</v>
      </c>
      <c r="WK174">
        <v>0.5</v>
      </c>
      <c r="WL174">
        <v>0.5</v>
      </c>
      <c r="WM174">
        <v>0.5</v>
      </c>
      <c r="WN174">
        <v>0.5</v>
      </c>
      <c r="WO174">
        <v>0.5</v>
      </c>
      <c r="WP174">
        <v>0.5</v>
      </c>
      <c r="WQ174">
        <v>0.5</v>
      </c>
      <c r="WR174">
        <v>0.5</v>
      </c>
      <c r="WS174">
        <v>0.5</v>
      </c>
      <c r="WT174">
        <v>0.5</v>
      </c>
      <c r="WU174">
        <v>0.5</v>
      </c>
      <c r="WV174">
        <v>0.5</v>
      </c>
      <c r="WW174">
        <v>0.5</v>
      </c>
      <c r="WX174">
        <v>0.5</v>
      </c>
      <c r="WY174">
        <v>0.5</v>
      </c>
      <c r="WZ174">
        <v>0.5</v>
      </c>
      <c r="XA174">
        <v>0.5</v>
      </c>
      <c r="XB174">
        <v>0.5</v>
      </c>
      <c r="XC174">
        <v>0.5</v>
      </c>
      <c r="XD174">
        <v>0.5</v>
      </c>
      <c r="XE174">
        <v>0.5</v>
      </c>
      <c r="XF174">
        <v>0.5</v>
      </c>
      <c r="XG174">
        <v>0.5</v>
      </c>
      <c r="XH174">
        <v>0.5</v>
      </c>
      <c r="XI174">
        <v>0.5</v>
      </c>
      <c r="XJ174">
        <v>0.5</v>
      </c>
      <c r="XK174">
        <v>0.5</v>
      </c>
      <c r="XL174">
        <v>0.5</v>
      </c>
      <c r="XM174">
        <v>0.5</v>
      </c>
      <c r="XN174">
        <v>0.5</v>
      </c>
      <c r="XO174">
        <v>0.5</v>
      </c>
      <c r="XP174">
        <v>0.5</v>
      </c>
    </row>
    <row r="175" spans="1:640" x14ac:dyDescent="0.25">
      <c r="A175">
        <v>0.5</v>
      </c>
      <c r="B175">
        <v>0.5</v>
      </c>
      <c r="C175">
        <v>0.5</v>
      </c>
      <c r="D175">
        <v>0.5</v>
      </c>
      <c r="E175">
        <v>0.5</v>
      </c>
      <c r="F175">
        <v>0.5</v>
      </c>
      <c r="G175">
        <v>0.5</v>
      </c>
      <c r="H175">
        <v>0.5</v>
      </c>
      <c r="I175">
        <v>0.5</v>
      </c>
      <c r="J175">
        <v>0.5</v>
      </c>
      <c r="K175">
        <v>0.5</v>
      </c>
      <c r="L175">
        <v>0.5</v>
      </c>
      <c r="M175">
        <v>0.5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0.5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1</v>
      </c>
      <c r="RK175">
        <v>0.5</v>
      </c>
      <c r="RL175">
        <v>0.5</v>
      </c>
      <c r="RM175">
        <v>0.5</v>
      </c>
      <c r="RN175">
        <v>0.5</v>
      </c>
      <c r="RO175">
        <v>0.5</v>
      </c>
      <c r="RP175">
        <v>0.5</v>
      </c>
      <c r="RQ175">
        <v>0.5</v>
      </c>
      <c r="RR175">
        <v>0.5</v>
      </c>
      <c r="RS175">
        <v>0.5</v>
      </c>
      <c r="RT175">
        <v>0.5</v>
      </c>
      <c r="RU175">
        <v>0.5</v>
      </c>
      <c r="RV175">
        <v>0.5</v>
      </c>
      <c r="RW175">
        <v>0.5</v>
      </c>
      <c r="RX175">
        <v>0.5</v>
      </c>
      <c r="RY175">
        <v>0.5</v>
      </c>
      <c r="RZ175">
        <v>0.5</v>
      </c>
      <c r="SA175">
        <v>0.5</v>
      </c>
      <c r="SB175">
        <v>0.5</v>
      </c>
      <c r="SC175">
        <v>0.5</v>
      </c>
      <c r="SD175">
        <v>0.5</v>
      </c>
      <c r="SE175">
        <v>0.5</v>
      </c>
      <c r="SF175">
        <v>0.5</v>
      </c>
      <c r="SG175">
        <v>0.5</v>
      </c>
      <c r="SH175">
        <v>0.5</v>
      </c>
      <c r="SI175">
        <v>0.5</v>
      </c>
      <c r="SJ175">
        <v>0.5</v>
      </c>
      <c r="SK175">
        <v>0.5</v>
      </c>
      <c r="SL175">
        <v>0.5</v>
      </c>
      <c r="SM175">
        <v>0.5</v>
      </c>
      <c r="SN175">
        <v>1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0.5</v>
      </c>
      <c r="SV175">
        <v>0.5</v>
      </c>
      <c r="SW175">
        <v>0.5</v>
      </c>
      <c r="SX175">
        <v>0.5</v>
      </c>
      <c r="SY175">
        <v>0.5</v>
      </c>
      <c r="SZ175">
        <v>0.5</v>
      </c>
      <c r="TA175">
        <v>0.5</v>
      </c>
      <c r="TB175">
        <v>0.5</v>
      </c>
      <c r="TC175">
        <v>0.5</v>
      </c>
      <c r="TD175">
        <v>0.5</v>
      </c>
      <c r="TE175">
        <v>0.5</v>
      </c>
      <c r="TF175">
        <v>0.5</v>
      </c>
      <c r="TG175">
        <v>0.5</v>
      </c>
      <c r="TH175">
        <v>0.5</v>
      </c>
      <c r="TI175">
        <v>0.5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1</v>
      </c>
      <c r="WC175">
        <v>0</v>
      </c>
      <c r="WD175">
        <v>1</v>
      </c>
      <c r="WE175">
        <v>1</v>
      </c>
      <c r="WF175">
        <v>0.5</v>
      </c>
      <c r="WG175">
        <v>0.5</v>
      </c>
      <c r="WH175">
        <v>0.5</v>
      </c>
      <c r="WI175">
        <v>0.5</v>
      </c>
      <c r="WJ175">
        <v>0.5</v>
      </c>
      <c r="WK175">
        <v>0.5</v>
      </c>
      <c r="WL175">
        <v>0.5</v>
      </c>
      <c r="WM175">
        <v>0.5</v>
      </c>
      <c r="WN175">
        <v>0.5</v>
      </c>
      <c r="WO175">
        <v>0.5</v>
      </c>
      <c r="WP175">
        <v>0.5</v>
      </c>
      <c r="WQ175">
        <v>0.5</v>
      </c>
      <c r="WR175">
        <v>0.5</v>
      </c>
      <c r="WS175">
        <v>0.5</v>
      </c>
      <c r="WT175">
        <v>0.5</v>
      </c>
      <c r="WU175">
        <v>0.5</v>
      </c>
      <c r="WV175">
        <v>0.5</v>
      </c>
      <c r="WW175">
        <v>0.5</v>
      </c>
      <c r="WX175">
        <v>0.5</v>
      </c>
      <c r="WY175">
        <v>0.5</v>
      </c>
      <c r="WZ175">
        <v>0.5</v>
      </c>
      <c r="XA175">
        <v>0.5</v>
      </c>
      <c r="XB175">
        <v>0.5</v>
      </c>
      <c r="XC175">
        <v>0.5</v>
      </c>
      <c r="XD175">
        <v>0.5</v>
      </c>
      <c r="XE175">
        <v>0.5</v>
      </c>
      <c r="XF175">
        <v>0.5</v>
      </c>
      <c r="XG175">
        <v>0.5</v>
      </c>
      <c r="XH175">
        <v>0.5</v>
      </c>
      <c r="XI175">
        <v>0.5</v>
      </c>
      <c r="XJ175">
        <v>0.5</v>
      </c>
      <c r="XK175">
        <v>0.5</v>
      </c>
      <c r="XL175">
        <v>0.5</v>
      </c>
      <c r="XM175">
        <v>0.5</v>
      </c>
      <c r="XN175">
        <v>0.5</v>
      </c>
      <c r="XO175">
        <v>0.5</v>
      </c>
      <c r="XP175">
        <v>0.5</v>
      </c>
    </row>
    <row r="176" spans="1:640" x14ac:dyDescent="0.25">
      <c r="A176">
        <v>0.5</v>
      </c>
      <c r="B176">
        <v>0.5</v>
      </c>
      <c r="C176">
        <v>0.5</v>
      </c>
      <c r="D176">
        <v>0.5</v>
      </c>
      <c r="E176">
        <v>0.5</v>
      </c>
      <c r="F176">
        <v>0.5</v>
      </c>
      <c r="G176">
        <v>0.5</v>
      </c>
      <c r="H176">
        <v>0.5</v>
      </c>
      <c r="I176">
        <v>0.5</v>
      </c>
      <c r="J176">
        <v>0.5</v>
      </c>
      <c r="K176">
        <v>0.5</v>
      </c>
      <c r="L176">
        <v>0.5</v>
      </c>
      <c r="M176">
        <v>0.5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1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0.5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1</v>
      </c>
      <c r="RJ176">
        <v>0.5</v>
      </c>
      <c r="RK176">
        <v>0.5</v>
      </c>
      <c r="RL176">
        <v>0.5</v>
      </c>
      <c r="RM176">
        <v>0.5</v>
      </c>
      <c r="RN176">
        <v>0.5</v>
      </c>
      <c r="RO176">
        <v>0.5</v>
      </c>
      <c r="RP176">
        <v>0.5</v>
      </c>
      <c r="RQ176">
        <v>0.5</v>
      </c>
      <c r="RR176">
        <v>0.5</v>
      </c>
      <c r="RS176">
        <v>0.5</v>
      </c>
      <c r="RT176">
        <v>0.5</v>
      </c>
      <c r="RU176">
        <v>0.5</v>
      </c>
      <c r="RV176">
        <v>0.5</v>
      </c>
      <c r="RW176">
        <v>0.5</v>
      </c>
      <c r="RX176">
        <v>0.5</v>
      </c>
      <c r="RY176">
        <v>0.5</v>
      </c>
      <c r="RZ176">
        <v>0.5</v>
      </c>
      <c r="SA176">
        <v>0.5</v>
      </c>
      <c r="SB176">
        <v>0.5</v>
      </c>
      <c r="SC176">
        <v>0.5</v>
      </c>
      <c r="SD176">
        <v>0.5</v>
      </c>
      <c r="SE176">
        <v>0.5</v>
      </c>
      <c r="SF176">
        <v>0.5</v>
      </c>
      <c r="SG176">
        <v>0.5</v>
      </c>
      <c r="SH176">
        <v>0.5</v>
      </c>
      <c r="SI176">
        <v>0.5</v>
      </c>
      <c r="SJ176">
        <v>0.5</v>
      </c>
      <c r="SK176">
        <v>0.5</v>
      </c>
      <c r="SL176">
        <v>0.5</v>
      </c>
      <c r="SM176">
        <v>0.5</v>
      </c>
      <c r="SN176">
        <v>1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0.5</v>
      </c>
      <c r="SZ176">
        <v>0.5</v>
      </c>
      <c r="TA176">
        <v>0.5</v>
      </c>
      <c r="TB176">
        <v>0.5</v>
      </c>
      <c r="TC176">
        <v>0.5</v>
      </c>
      <c r="TD176">
        <v>0.5</v>
      </c>
      <c r="TE176">
        <v>0.5</v>
      </c>
      <c r="TF176">
        <v>0.5</v>
      </c>
      <c r="TG176">
        <v>0.5</v>
      </c>
      <c r="TH176">
        <v>0.5</v>
      </c>
      <c r="TI176">
        <v>0.5</v>
      </c>
      <c r="TJ176">
        <v>0</v>
      </c>
      <c r="TK176">
        <v>0.5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0.48486221961919002</v>
      </c>
      <c r="WC176">
        <v>0</v>
      </c>
      <c r="WD176">
        <v>0.49875000000000003</v>
      </c>
      <c r="WE176">
        <v>1</v>
      </c>
      <c r="WF176">
        <v>0.5</v>
      </c>
      <c r="WG176">
        <v>0.5</v>
      </c>
      <c r="WH176">
        <v>0.5</v>
      </c>
      <c r="WI176">
        <v>0.5</v>
      </c>
      <c r="WJ176">
        <v>0.5</v>
      </c>
      <c r="WK176">
        <v>0.5</v>
      </c>
      <c r="WL176">
        <v>0.5</v>
      </c>
      <c r="WM176">
        <v>0.5</v>
      </c>
      <c r="WN176">
        <v>0.5</v>
      </c>
      <c r="WO176">
        <v>0.5</v>
      </c>
      <c r="WP176">
        <v>0.5</v>
      </c>
      <c r="WQ176">
        <v>0.5</v>
      </c>
      <c r="WR176">
        <v>0.5</v>
      </c>
      <c r="WS176">
        <v>0.5</v>
      </c>
      <c r="WT176">
        <v>0.5</v>
      </c>
      <c r="WU176">
        <v>0.5</v>
      </c>
      <c r="WV176">
        <v>0.5</v>
      </c>
      <c r="WW176">
        <v>0.5</v>
      </c>
      <c r="WX176">
        <v>0.5</v>
      </c>
      <c r="WY176">
        <v>0.5</v>
      </c>
      <c r="WZ176">
        <v>0.5</v>
      </c>
      <c r="XA176">
        <v>0.5</v>
      </c>
      <c r="XB176">
        <v>0.5</v>
      </c>
      <c r="XC176">
        <v>0.5</v>
      </c>
      <c r="XD176">
        <v>0.5</v>
      </c>
      <c r="XE176">
        <v>0.5</v>
      </c>
      <c r="XF176">
        <v>0.5</v>
      </c>
      <c r="XG176">
        <v>0.5</v>
      </c>
      <c r="XH176">
        <v>0.5</v>
      </c>
      <c r="XI176">
        <v>0.5</v>
      </c>
      <c r="XJ176">
        <v>0.5</v>
      </c>
      <c r="XK176">
        <v>0.5</v>
      </c>
      <c r="XL176">
        <v>0.5</v>
      </c>
      <c r="XM176">
        <v>0.5</v>
      </c>
      <c r="XN176">
        <v>0.5</v>
      </c>
      <c r="XO176">
        <v>0.5</v>
      </c>
      <c r="XP176">
        <v>0.5</v>
      </c>
    </row>
    <row r="177" spans="1:640" x14ac:dyDescent="0.25">
      <c r="A177">
        <v>0.5</v>
      </c>
      <c r="B177">
        <v>0.5</v>
      </c>
      <c r="C177">
        <v>0.5</v>
      </c>
      <c r="D177">
        <v>0.5</v>
      </c>
      <c r="E177">
        <v>0.5</v>
      </c>
      <c r="F177">
        <v>0.5</v>
      </c>
      <c r="G177">
        <v>0.5</v>
      </c>
      <c r="H177">
        <v>0.5</v>
      </c>
      <c r="I177">
        <v>0.5</v>
      </c>
      <c r="J177">
        <v>0.5</v>
      </c>
      <c r="K177">
        <v>0.5</v>
      </c>
      <c r="L177">
        <v>0.5</v>
      </c>
      <c r="M177">
        <v>0.5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0.5</v>
      </c>
      <c r="X177">
        <v>0.51720396564453097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0.50475312500000002</v>
      </c>
      <c r="RI177">
        <v>0</v>
      </c>
      <c r="RJ177">
        <v>0.5</v>
      </c>
      <c r="RK177">
        <v>0.5</v>
      </c>
      <c r="RL177">
        <v>0.5</v>
      </c>
      <c r="RM177">
        <v>0.5</v>
      </c>
      <c r="RN177">
        <v>0.5</v>
      </c>
      <c r="RO177">
        <v>0.5</v>
      </c>
      <c r="RP177">
        <v>0.5</v>
      </c>
      <c r="RQ177">
        <v>0.5</v>
      </c>
      <c r="RR177">
        <v>0.5</v>
      </c>
      <c r="RS177">
        <v>0.5</v>
      </c>
      <c r="RT177">
        <v>0.5</v>
      </c>
      <c r="RU177">
        <v>0.5</v>
      </c>
      <c r="RV177">
        <v>0.5</v>
      </c>
      <c r="RW177">
        <v>0.5</v>
      </c>
      <c r="RX177">
        <v>0.5</v>
      </c>
      <c r="RY177">
        <v>0.5</v>
      </c>
      <c r="RZ177">
        <v>0.5</v>
      </c>
      <c r="SA177">
        <v>0.5</v>
      </c>
      <c r="SB177">
        <v>0.5</v>
      </c>
      <c r="SC177">
        <v>0.5</v>
      </c>
      <c r="SD177">
        <v>0.5</v>
      </c>
      <c r="SE177">
        <v>0.5</v>
      </c>
      <c r="SF177">
        <v>0.5</v>
      </c>
      <c r="SG177">
        <v>0.5</v>
      </c>
      <c r="SH177">
        <v>0.5</v>
      </c>
      <c r="SI177">
        <v>0.5</v>
      </c>
      <c r="SJ177">
        <v>0.5</v>
      </c>
      <c r="SK177">
        <v>0.5</v>
      </c>
      <c r="SL177">
        <v>0.5</v>
      </c>
      <c r="SM177">
        <v>0.5</v>
      </c>
      <c r="SN177">
        <v>0.5</v>
      </c>
      <c r="SO177">
        <v>0.5</v>
      </c>
      <c r="SP177">
        <v>1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0.5</v>
      </c>
      <c r="TC177">
        <v>0.5</v>
      </c>
      <c r="TD177">
        <v>0.5</v>
      </c>
      <c r="TE177">
        <v>0.5</v>
      </c>
      <c r="TF177">
        <v>0.5</v>
      </c>
      <c r="TG177">
        <v>0.5</v>
      </c>
      <c r="TH177">
        <v>0.5</v>
      </c>
      <c r="TI177">
        <v>0.5</v>
      </c>
      <c r="TJ177">
        <v>0.5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1</v>
      </c>
      <c r="WC177">
        <v>0</v>
      </c>
      <c r="WD177">
        <v>0</v>
      </c>
      <c r="WE177">
        <v>0.5</v>
      </c>
      <c r="WF177">
        <v>0.5</v>
      </c>
      <c r="WG177">
        <v>0.5</v>
      </c>
      <c r="WH177">
        <v>0.5</v>
      </c>
      <c r="WI177">
        <v>0.5</v>
      </c>
      <c r="WJ177">
        <v>0.5</v>
      </c>
      <c r="WK177">
        <v>0.5</v>
      </c>
      <c r="WL177">
        <v>0.5</v>
      </c>
      <c r="WM177">
        <v>0.5</v>
      </c>
      <c r="WN177">
        <v>0.5</v>
      </c>
      <c r="WO177">
        <v>0.5</v>
      </c>
      <c r="WP177">
        <v>0.5</v>
      </c>
      <c r="WQ177">
        <v>0.5</v>
      </c>
      <c r="WR177">
        <v>0.5</v>
      </c>
      <c r="WS177">
        <v>0.5</v>
      </c>
      <c r="WT177">
        <v>0.5</v>
      </c>
      <c r="WU177">
        <v>0.5</v>
      </c>
      <c r="WV177">
        <v>0.5</v>
      </c>
      <c r="WW177">
        <v>0.5</v>
      </c>
      <c r="WX177">
        <v>0.5</v>
      </c>
      <c r="WY177">
        <v>0.5</v>
      </c>
      <c r="WZ177">
        <v>0.5</v>
      </c>
      <c r="XA177">
        <v>0.5</v>
      </c>
      <c r="XB177">
        <v>0.5</v>
      </c>
      <c r="XC177">
        <v>0.5</v>
      </c>
      <c r="XD177">
        <v>0.5</v>
      </c>
      <c r="XE177">
        <v>0.5</v>
      </c>
      <c r="XF177">
        <v>0.5</v>
      </c>
      <c r="XG177">
        <v>0.5</v>
      </c>
      <c r="XH177">
        <v>0.5</v>
      </c>
      <c r="XI177">
        <v>0.5</v>
      </c>
      <c r="XJ177">
        <v>0.5</v>
      </c>
      <c r="XK177">
        <v>0.5</v>
      </c>
      <c r="XL177">
        <v>0.5</v>
      </c>
      <c r="XM177">
        <v>0.5</v>
      </c>
      <c r="XN177">
        <v>0.5</v>
      </c>
      <c r="XO177">
        <v>0.5</v>
      </c>
      <c r="XP177">
        <v>0.5</v>
      </c>
    </row>
    <row r="178" spans="1:640" x14ac:dyDescent="0.25">
      <c r="A178">
        <v>0.5</v>
      </c>
      <c r="B178">
        <v>0.5</v>
      </c>
      <c r="C178">
        <v>0.5</v>
      </c>
      <c r="D178">
        <v>0.5</v>
      </c>
      <c r="E178">
        <v>0.5</v>
      </c>
      <c r="F178">
        <v>0.5</v>
      </c>
      <c r="G178">
        <v>0.5</v>
      </c>
      <c r="H178">
        <v>0.5</v>
      </c>
      <c r="I178">
        <v>0.5</v>
      </c>
      <c r="J178">
        <v>0.5</v>
      </c>
      <c r="K178">
        <v>0.5</v>
      </c>
      <c r="L178">
        <v>0.5</v>
      </c>
      <c r="M178">
        <v>0.5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0.5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1</v>
      </c>
      <c r="RG178">
        <v>0</v>
      </c>
      <c r="RH178">
        <v>0</v>
      </c>
      <c r="RI178">
        <v>0.5</v>
      </c>
      <c r="RJ178">
        <v>0.5</v>
      </c>
      <c r="RK178">
        <v>0.5</v>
      </c>
      <c r="RL178">
        <v>0.5</v>
      </c>
      <c r="RM178">
        <v>0.5</v>
      </c>
      <c r="RN178">
        <v>0.5</v>
      </c>
      <c r="RO178">
        <v>0.5</v>
      </c>
      <c r="RP178">
        <v>0.5</v>
      </c>
      <c r="RQ178">
        <v>0.5</v>
      </c>
      <c r="RR178">
        <v>0.5</v>
      </c>
      <c r="RS178">
        <v>0.5</v>
      </c>
      <c r="RT178">
        <v>0.5</v>
      </c>
      <c r="RU178">
        <v>0.5</v>
      </c>
      <c r="RV178">
        <v>0.5</v>
      </c>
      <c r="RW178">
        <v>0.5</v>
      </c>
      <c r="RX178">
        <v>0.5</v>
      </c>
      <c r="RY178">
        <v>0.5</v>
      </c>
      <c r="RZ178">
        <v>0.5</v>
      </c>
      <c r="SA178">
        <v>0.5</v>
      </c>
      <c r="SB178">
        <v>0.5</v>
      </c>
      <c r="SC178">
        <v>0.5</v>
      </c>
      <c r="SD178">
        <v>0.5</v>
      </c>
      <c r="SE178">
        <v>0.5</v>
      </c>
      <c r="SF178">
        <v>0.5</v>
      </c>
      <c r="SG178">
        <v>0.5</v>
      </c>
      <c r="SH178">
        <v>0.5</v>
      </c>
      <c r="SI178">
        <v>0.5</v>
      </c>
      <c r="SJ178">
        <v>0.5</v>
      </c>
      <c r="SK178">
        <v>0.5</v>
      </c>
      <c r="SL178">
        <v>0.5</v>
      </c>
      <c r="SM178">
        <v>0.5</v>
      </c>
      <c r="SN178">
        <v>0.5</v>
      </c>
      <c r="SO178">
        <v>0.5</v>
      </c>
      <c r="SP178">
        <v>0.5</v>
      </c>
      <c r="SQ178">
        <v>1</v>
      </c>
      <c r="SR178">
        <v>1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0.5</v>
      </c>
      <c r="TG178">
        <v>0.5</v>
      </c>
      <c r="TH178">
        <v>0.5</v>
      </c>
      <c r="TI178">
        <v>0.5</v>
      </c>
      <c r="TJ178">
        <v>0.5</v>
      </c>
      <c r="TK178">
        <v>0</v>
      </c>
      <c r="TL178">
        <v>0.5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1</v>
      </c>
      <c r="WC178">
        <v>0</v>
      </c>
      <c r="WD178">
        <v>1</v>
      </c>
      <c r="WE178">
        <v>0.5</v>
      </c>
      <c r="WF178">
        <v>0.5</v>
      </c>
      <c r="WG178">
        <v>0.5</v>
      </c>
      <c r="WH178">
        <v>0.5</v>
      </c>
      <c r="WI178">
        <v>0.5</v>
      </c>
      <c r="WJ178">
        <v>0.5</v>
      </c>
      <c r="WK178">
        <v>0.5</v>
      </c>
      <c r="WL178">
        <v>0.5</v>
      </c>
      <c r="WM178">
        <v>0.5</v>
      </c>
      <c r="WN178">
        <v>0.5</v>
      </c>
      <c r="WO178">
        <v>0.5</v>
      </c>
      <c r="WP178">
        <v>0.5</v>
      </c>
      <c r="WQ178">
        <v>0.5</v>
      </c>
      <c r="WR178">
        <v>0.5</v>
      </c>
      <c r="WS178">
        <v>0.5</v>
      </c>
      <c r="WT178">
        <v>0.5</v>
      </c>
      <c r="WU178">
        <v>0.5</v>
      </c>
      <c r="WV178">
        <v>0.5</v>
      </c>
      <c r="WW178">
        <v>0.5</v>
      </c>
      <c r="WX178">
        <v>0.5</v>
      </c>
      <c r="WY178">
        <v>0.5</v>
      </c>
      <c r="WZ178">
        <v>0.5</v>
      </c>
      <c r="XA178">
        <v>0.5</v>
      </c>
      <c r="XB178">
        <v>0.5</v>
      </c>
      <c r="XC178">
        <v>0.5</v>
      </c>
      <c r="XD178">
        <v>0.5</v>
      </c>
      <c r="XE178">
        <v>0.5</v>
      </c>
      <c r="XF178">
        <v>0.5</v>
      </c>
      <c r="XG178">
        <v>0.5</v>
      </c>
      <c r="XH178">
        <v>0.5</v>
      </c>
      <c r="XI178">
        <v>0.5</v>
      </c>
      <c r="XJ178">
        <v>0.5</v>
      </c>
      <c r="XK178">
        <v>0.5</v>
      </c>
      <c r="XL178">
        <v>0.5</v>
      </c>
      <c r="XM178">
        <v>0.5</v>
      </c>
      <c r="XN178">
        <v>0.5</v>
      </c>
      <c r="XO178">
        <v>0.5</v>
      </c>
      <c r="XP178">
        <v>0.5</v>
      </c>
    </row>
    <row r="179" spans="1:640" x14ac:dyDescent="0.25">
      <c r="A179">
        <v>0.5</v>
      </c>
      <c r="B179">
        <v>0.5</v>
      </c>
      <c r="C179">
        <v>0.5</v>
      </c>
      <c r="D179">
        <v>0.5</v>
      </c>
      <c r="E179">
        <v>0.5</v>
      </c>
      <c r="F179">
        <v>0.5</v>
      </c>
      <c r="G179">
        <v>0.5</v>
      </c>
      <c r="H179">
        <v>0.5</v>
      </c>
      <c r="I179">
        <v>0.5</v>
      </c>
      <c r="J179">
        <v>0.5</v>
      </c>
      <c r="K179">
        <v>0.5</v>
      </c>
      <c r="L179">
        <v>0.5</v>
      </c>
      <c r="M179">
        <v>0.5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0.5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1</v>
      </c>
      <c r="RE179">
        <v>1</v>
      </c>
      <c r="RF179">
        <v>0</v>
      </c>
      <c r="RG179">
        <v>0</v>
      </c>
      <c r="RH179">
        <v>1</v>
      </c>
      <c r="RI179">
        <v>0.5</v>
      </c>
      <c r="RJ179">
        <v>0.5</v>
      </c>
      <c r="RK179">
        <v>0.5</v>
      </c>
      <c r="RL179">
        <v>0.5</v>
      </c>
      <c r="RM179">
        <v>0.5</v>
      </c>
      <c r="RN179">
        <v>0.5</v>
      </c>
      <c r="RO179">
        <v>0.5</v>
      </c>
      <c r="RP179">
        <v>0.5</v>
      </c>
      <c r="RQ179">
        <v>0.5</v>
      </c>
      <c r="RR179">
        <v>0.5</v>
      </c>
      <c r="RS179">
        <v>0.5</v>
      </c>
      <c r="RT179">
        <v>0.5</v>
      </c>
      <c r="RU179">
        <v>0.5</v>
      </c>
      <c r="RV179">
        <v>0.5</v>
      </c>
      <c r="RW179">
        <v>0.5</v>
      </c>
      <c r="RX179">
        <v>0.5</v>
      </c>
      <c r="RY179">
        <v>0.5</v>
      </c>
      <c r="RZ179">
        <v>0.5</v>
      </c>
      <c r="SA179">
        <v>0.5</v>
      </c>
      <c r="SB179">
        <v>0.5</v>
      </c>
      <c r="SC179">
        <v>0.5</v>
      </c>
      <c r="SD179">
        <v>0.5</v>
      </c>
      <c r="SE179">
        <v>0.5</v>
      </c>
      <c r="SF179">
        <v>0.5</v>
      </c>
      <c r="SG179">
        <v>0.5</v>
      </c>
      <c r="SH179">
        <v>0.5</v>
      </c>
      <c r="SI179">
        <v>0.5</v>
      </c>
      <c r="SJ179">
        <v>0.5</v>
      </c>
      <c r="SK179">
        <v>0.5</v>
      </c>
      <c r="SL179">
        <v>0.5</v>
      </c>
      <c r="SM179">
        <v>0.5</v>
      </c>
      <c r="SN179">
        <v>0.5</v>
      </c>
      <c r="SO179">
        <v>0.5</v>
      </c>
      <c r="SP179">
        <v>0.5</v>
      </c>
      <c r="SQ179">
        <v>1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0.5</v>
      </c>
      <c r="TJ179">
        <v>0.5</v>
      </c>
      <c r="TK179">
        <v>0.5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1</v>
      </c>
      <c r="WC179">
        <v>0</v>
      </c>
      <c r="WD179">
        <v>0.5</v>
      </c>
      <c r="WE179">
        <v>1</v>
      </c>
      <c r="WF179">
        <v>0.5</v>
      </c>
      <c r="WG179">
        <v>0.5</v>
      </c>
      <c r="WH179">
        <v>0.5</v>
      </c>
      <c r="WI179">
        <v>0.5</v>
      </c>
      <c r="WJ179">
        <v>0.5</v>
      </c>
      <c r="WK179">
        <v>0.5</v>
      </c>
      <c r="WL179">
        <v>0.5</v>
      </c>
      <c r="WM179">
        <v>0.5</v>
      </c>
      <c r="WN179">
        <v>0.5</v>
      </c>
      <c r="WO179">
        <v>0.5</v>
      </c>
      <c r="WP179">
        <v>0.5</v>
      </c>
      <c r="WQ179">
        <v>0.5</v>
      </c>
      <c r="WR179">
        <v>0.5</v>
      </c>
      <c r="WS179">
        <v>0.5</v>
      </c>
      <c r="WT179">
        <v>0.5</v>
      </c>
      <c r="WU179">
        <v>0.5</v>
      </c>
      <c r="WV179">
        <v>0.5</v>
      </c>
      <c r="WW179">
        <v>0.5</v>
      </c>
      <c r="WX179">
        <v>0.5</v>
      </c>
      <c r="WY179">
        <v>0.5</v>
      </c>
      <c r="WZ179">
        <v>0.5</v>
      </c>
      <c r="XA179">
        <v>0.5</v>
      </c>
      <c r="XB179">
        <v>0.5</v>
      </c>
      <c r="XC179">
        <v>0.5</v>
      </c>
      <c r="XD179">
        <v>0.5</v>
      </c>
      <c r="XE179">
        <v>0.5</v>
      </c>
      <c r="XF179">
        <v>0.5</v>
      </c>
      <c r="XG179">
        <v>0.5</v>
      </c>
      <c r="XH179">
        <v>0.5</v>
      </c>
      <c r="XI179">
        <v>0.5</v>
      </c>
      <c r="XJ179">
        <v>0.5</v>
      </c>
      <c r="XK179">
        <v>0.5</v>
      </c>
      <c r="XL179">
        <v>0.5</v>
      </c>
      <c r="XM179">
        <v>0.5</v>
      </c>
      <c r="XN179">
        <v>0.5</v>
      </c>
      <c r="XO179">
        <v>0.5</v>
      </c>
      <c r="XP179">
        <v>0.5</v>
      </c>
    </row>
    <row r="180" spans="1:640" x14ac:dyDescent="0.25">
      <c r="A180">
        <v>0.5</v>
      </c>
      <c r="B180">
        <v>0.5</v>
      </c>
      <c r="C180">
        <v>0.5</v>
      </c>
      <c r="D180">
        <v>0.5</v>
      </c>
      <c r="E180">
        <v>0.5</v>
      </c>
      <c r="F180">
        <v>0.5</v>
      </c>
      <c r="G180">
        <v>0.5</v>
      </c>
      <c r="H180">
        <v>0.5</v>
      </c>
      <c r="I180">
        <v>0.5</v>
      </c>
      <c r="J180">
        <v>0.5</v>
      </c>
      <c r="K180">
        <v>0.5</v>
      </c>
      <c r="L180">
        <v>0.5</v>
      </c>
      <c r="M180">
        <v>0.5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1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1</v>
      </c>
      <c r="RF180">
        <v>0</v>
      </c>
      <c r="RG180">
        <v>0.49875000000000003</v>
      </c>
      <c r="RH180">
        <v>0.5</v>
      </c>
      <c r="RI180">
        <v>0.5</v>
      </c>
      <c r="RJ180">
        <v>0.5</v>
      </c>
      <c r="RK180">
        <v>0.5</v>
      </c>
      <c r="RL180">
        <v>0.5</v>
      </c>
      <c r="RM180">
        <v>0.5</v>
      </c>
      <c r="RN180">
        <v>0.5</v>
      </c>
      <c r="RO180">
        <v>0.5</v>
      </c>
      <c r="RP180">
        <v>0.5</v>
      </c>
      <c r="RQ180">
        <v>0.5</v>
      </c>
      <c r="RR180">
        <v>0.5</v>
      </c>
      <c r="RS180">
        <v>0.5</v>
      </c>
      <c r="RT180">
        <v>0.5</v>
      </c>
      <c r="RU180">
        <v>0.5</v>
      </c>
      <c r="RV180">
        <v>0.5</v>
      </c>
      <c r="RW180">
        <v>0.5</v>
      </c>
      <c r="RX180">
        <v>0.5</v>
      </c>
      <c r="RY180">
        <v>0.5</v>
      </c>
      <c r="RZ180">
        <v>0.5</v>
      </c>
      <c r="SA180">
        <v>0.5</v>
      </c>
      <c r="SB180">
        <v>0.5</v>
      </c>
      <c r="SC180">
        <v>0.5</v>
      </c>
      <c r="SD180">
        <v>0.5</v>
      </c>
      <c r="SE180">
        <v>0.5</v>
      </c>
      <c r="SF180">
        <v>0.5</v>
      </c>
      <c r="SG180">
        <v>0.5</v>
      </c>
      <c r="SH180">
        <v>0.5</v>
      </c>
      <c r="SI180">
        <v>0.5</v>
      </c>
      <c r="SJ180">
        <v>0.5</v>
      </c>
      <c r="SK180">
        <v>0.5</v>
      </c>
      <c r="SL180">
        <v>0.5</v>
      </c>
      <c r="SM180">
        <v>0.5</v>
      </c>
      <c r="SN180">
        <v>0.5</v>
      </c>
      <c r="SO180">
        <v>0.5</v>
      </c>
      <c r="SP180">
        <v>0.5</v>
      </c>
      <c r="SQ180">
        <v>0.5</v>
      </c>
      <c r="SR180">
        <v>0</v>
      </c>
      <c r="SS180">
        <v>1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1</v>
      </c>
      <c r="WC180">
        <v>1</v>
      </c>
      <c r="WD180">
        <v>0.50124999999999997</v>
      </c>
      <c r="WE180">
        <v>0.5</v>
      </c>
      <c r="WF180">
        <v>0.5</v>
      </c>
      <c r="WG180">
        <v>0.5</v>
      </c>
      <c r="WH180">
        <v>0.5</v>
      </c>
      <c r="WI180">
        <v>0.5</v>
      </c>
      <c r="WJ180">
        <v>0.5</v>
      </c>
      <c r="WK180">
        <v>0.5</v>
      </c>
      <c r="WL180">
        <v>0.5</v>
      </c>
      <c r="WM180">
        <v>0.5</v>
      </c>
      <c r="WN180">
        <v>0.5</v>
      </c>
      <c r="WO180">
        <v>0.5</v>
      </c>
      <c r="WP180">
        <v>0.5</v>
      </c>
      <c r="WQ180">
        <v>0.5</v>
      </c>
      <c r="WR180">
        <v>0.5</v>
      </c>
      <c r="WS180">
        <v>0.5</v>
      </c>
      <c r="WT180">
        <v>0.5</v>
      </c>
      <c r="WU180">
        <v>0.5</v>
      </c>
      <c r="WV180">
        <v>0.5</v>
      </c>
      <c r="WW180">
        <v>0.5</v>
      </c>
      <c r="WX180">
        <v>0.5</v>
      </c>
      <c r="WY180">
        <v>0.5</v>
      </c>
      <c r="WZ180">
        <v>0.5</v>
      </c>
      <c r="XA180">
        <v>0.5</v>
      </c>
      <c r="XB180">
        <v>0.5</v>
      </c>
      <c r="XC180">
        <v>0.5</v>
      </c>
      <c r="XD180">
        <v>0.5</v>
      </c>
      <c r="XE180">
        <v>0.5</v>
      </c>
      <c r="XF180">
        <v>0.5</v>
      </c>
      <c r="XG180">
        <v>0.5</v>
      </c>
      <c r="XH180">
        <v>0.5</v>
      </c>
      <c r="XI180">
        <v>0.5</v>
      </c>
      <c r="XJ180">
        <v>0.5</v>
      </c>
      <c r="XK180">
        <v>0.5</v>
      </c>
      <c r="XL180">
        <v>0.5</v>
      </c>
      <c r="XM180">
        <v>0.5</v>
      </c>
      <c r="XN180">
        <v>0.5</v>
      </c>
      <c r="XO180">
        <v>0.5</v>
      </c>
      <c r="XP180">
        <v>0.5</v>
      </c>
    </row>
    <row r="181" spans="1:640" x14ac:dyDescent="0.25">
      <c r="A181">
        <v>0.5</v>
      </c>
      <c r="B181">
        <v>0.5</v>
      </c>
      <c r="C181">
        <v>0.5</v>
      </c>
      <c r="D181">
        <v>0.5</v>
      </c>
      <c r="E181">
        <v>0.5</v>
      </c>
      <c r="F181">
        <v>0.5</v>
      </c>
      <c r="G181">
        <v>0.5</v>
      </c>
      <c r="H181">
        <v>0.5</v>
      </c>
      <c r="I181">
        <v>0.5</v>
      </c>
      <c r="J181">
        <v>0.5</v>
      </c>
      <c r="K181">
        <v>0.5</v>
      </c>
      <c r="L181">
        <v>0.5</v>
      </c>
      <c r="M181">
        <v>0.5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0.5</v>
      </c>
      <c r="X181">
        <v>0.51720396564453097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1</v>
      </c>
      <c r="RF181">
        <v>0</v>
      </c>
      <c r="RG181">
        <v>0.5</v>
      </c>
      <c r="RH181">
        <v>0.5</v>
      </c>
      <c r="RI181">
        <v>0.5</v>
      </c>
      <c r="RJ181">
        <v>0.5</v>
      </c>
      <c r="RK181">
        <v>0.5</v>
      </c>
      <c r="RL181">
        <v>0.5</v>
      </c>
      <c r="RM181">
        <v>0.5</v>
      </c>
      <c r="RN181">
        <v>0.5</v>
      </c>
      <c r="RO181">
        <v>0.5</v>
      </c>
      <c r="RP181">
        <v>0.5</v>
      </c>
      <c r="RQ181">
        <v>0.5</v>
      </c>
      <c r="RR181">
        <v>0.5</v>
      </c>
      <c r="RS181">
        <v>0.5</v>
      </c>
      <c r="RT181">
        <v>0.5</v>
      </c>
      <c r="RU181">
        <v>0.5</v>
      </c>
      <c r="RV181">
        <v>0.5</v>
      </c>
      <c r="RW181">
        <v>0.5</v>
      </c>
      <c r="RX181">
        <v>0.5</v>
      </c>
      <c r="RY181">
        <v>0.5</v>
      </c>
      <c r="RZ181">
        <v>0.5</v>
      </c>
      <c r="SA181">
        <v>0.5</v>
      </c>
      <c r="SB181">
        <v>0.5</v>
      </c>
      <c r="SC181">
        <v>0.5</v>
      </c>
      <c r="SD181">
        <v>0.5</v>
      </c>
      <c r="SE181">
        <v>0.5</v>
      </c>
      <c r="SF181">
        <v>0.5</v>
      </c>
      <c r="SG181">
        <v>0.5</v>
      </c>
      <c r="SH181">
        <v>0.5</v>
      </c>
      <c r="SI181">
        <v>0.5</v>
      </c>
      <c r="SJ181">
        <v>0.5</v>
      </c>
      <c r="SK181">
        <v>0.5</v>
      </c>
      <c r="SL181">
        <v>0.5</v>
      </c>
      <c r="SM181">
        <v>0.5</v>
      </c>
      <c r="SN181">
        <v>0.5</v>
      </c>
      <c r="SO181">
        <v>0.5</v>
      </c>
      <c r="SP181">
        <v>0.5</v>
      </c>
      <c r="SQ181">
        <v>0.5</v>
      </c>
      <c r="SR181">
        <v>0.5</v>
      </c>
      <c r="SS181">
        <v>0</v>
      </c>
      <c r="ST181">
        <v>1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1</v>
      </c>
      <c r="WC181">
        <v>0</v>
      </c>
      <c r="WD181">
        <v>1</v>
      </c>
      <c r="WE181">
        <v>0.5</v>
      </c>
      <c r="WF181">
        <v>0.5</v>
      </c>
      <c r="WG181">
        <v>0.5</v>
      </c>
      <c r="WH181">
        <v>0.5</v>
      </c>
      <c r="WI181">
        <v>0.5</v>
      </c>
      <c r="WJ181">
        <v>0.5</v>
      </c>
      <c r="WK181">
        <v>0.5</v>
      </c>
      <c r="WL181">
        <v>0.5</v>
      </c>
      <c r="WM181">
        <v>0.5</v>
      </c>
      <c r="WN181">
        <v>0.5</v>
      </c>
      <c r="WO181">
        <v>0.5</v>
      </c>
      <c r="WP181">
        <v>0.5</v>
      </c>
      <c r="WQ181">
        <v>0.5</v>
      </c>
      <c r="WR181">
        <v>0.5</v>
      </c>
      <c r="WS181">
        <v>0.5</v>
      </c>
      <c r="WT181">
        <v>0.5</v>
      </c>
      <c r="WU181">
        <v>0.5</v>
      </c>
      <c r="WV181">
        <v>0.5</v>
      </c>
      <c r="WW181">
        <v>0.5</v>
      </c>
      <c r="WX181">
        <v>0.5</v>
      </c>
      <c r="WY181">
        <v>0.5</v>
      </c>
      <c r="WZ181">
        <v>0.5</v>
      </c>
      <c r="XA181">
        <v>0.5</v>
      </c>
      <c r="XB181">
        <v>0.5</v>
      </c>
      <c r="XC181">
        <v>0.5</v>
      </c>
      <c r="XD181">
        <v>0.5</v>
      </c>
      <c r="XE181">
        <v>0.5</v>
      </c>
      <c r="XF181">
        <v>0.5</v>
      </c>
      <c r="XG181">
        <v>0.5</v>
      </c>
      <c r="XH181">
        <v>0.5</v>
      </c>
      <c r="XI181">
        <v>0.5</v>
      </c>
      <c r="XJ181">
        <v>0.5</v>
      </c>
      <c r="XK181">
        <v>0.5</v>
      </c>
      <c r="XL181">
        <v>0.5</v>
      </c>
      <c r="XM181">
        <v>0.5</v>
      </c>
      <c r="XN181">
        <v>0.5</v>
      </c>
      <c r="XO181">
        <v>0.5</v>
      </c>
      <c r="XP181">
        <v>0.5</v>
      </c>
    </row>
    <row r="182" spans="1:640" x14ac:dyDescent="0.25">
      <c r="A182">
        <v>0.5</v>
      </c>
      <c r="B182">
        <v>0.5</v>
      </c>
      <c r="C182">
        <v>0.5</v>
      </c>
      <c r="D182">
        <v>0.5</v>
      </c>
      <c r="E182">
        <v>0.5</v>
      </c>
      <c r="F182">
        <v>0.5</v>
      </c>
      <c r="G182">
        <v>0.5</v>
      </c>
      <c r="H182">
        <v>0.5</v>
      </c>
      <c r="I182">
        <v>0.5</v>
      </c>
      <c r="J182">
        <v>0.5</v>
      </c>
      <c r="K182">
        <v>0.5</v>
      </c>
      <c r="L182">
        <v>0.5</v>
      </c>
      <c r="M182">
        <v>0.5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0.5</v>
      </c>
      <c r="X182">
        <v>1</v>
      </c>
      <c r="Y182">
        <v>0.51720396564453097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1</v>
      </c>
      <c r="RE182">
        <v>0</v>
      </c>
      <c r="RF182">
        <v>0.5</v>
      </c>
      <c r="RG182">
        <v>0.5</v>
      </c>
      <c r="RH182">
        <v>0.5</v>
      </c>
      <c r="RI182">
        <v>0.5</v>
      </c>
      <c r="RJ182">
        <v>0.5</v>
      </c>
      <c r="RK182">
        <v>0.5</v>
      </c>
      <c r="RL182">
        <v>0.5</v>
      </c>
      <c r="RM182">
        <v>0.5</v>
      </c>
      <c r="RN182">
        <v>0.5</v>
      </c>
      <c r="RO182">
        <v>0.5</v>
      </c>
      <c r="RP182">
        <v>0.5</v>
      </c>
      <c r="RQ182">
        <v>0.5</v>
      </c>
      <c r="RR182">
        <v>0.5</v>
      </c>
      <c r="RS182">
        <v>0.5</v>
      </c>
      <c r="RT182">
        <v>0.5</v>
      </c>
      <c r="RU182">
        <v>0.5</v>
      </c>
      <c r="RV182">
        <v>0.5</v>
      </c>
      <c r="RW182">
        <v>0.5</v>
      </c>
      <c r="RX182">
        <v>0.5</v>
      </c>
      <c r="RY182">
        <v>0.5</v>
      </c>
      <c r="RZ182">
        <v>0.5</v>
      </c>
      <c r="SA182">
        <v>0.5</v>
      </c>
      <c r="SB182">
        <v>0.5</v>
      </c>
      <c r="SC182">
        <v>0.5</v>
      </c>
      <c r="SD182">
        <v>0.5</v>
      </c>
      <c r="SE182">
        <v>0.5</v>
      </c>
      <c r="SF182">
        <v>0.5</v>
      </c>
      <c r="SG182">
        <v>0.5</v>
      </c>
      <c r="SH182">
        <v>0.5</v>
      </c>
      <c r="SI182">
        <v>0.5</v>
      </c>
      <c r="SJ182">
        <v>0.5</v>
      </c>
      <c r="SK182">
        <v>0.5</v>
      </c>
      <c r="SL182">
        <v>0.5</v>
      </c>
      <c r="SM182">
        <v>0.5</v>
      </c>
      <c r="SN182">
        <v>0.5</v>
      </c>
      <c r="SO182">
        <v>0.5</v>
      </c>
      <c r="SP182">
        <v>0.5</v>
      </c>
      <c r="SQ182">
        <v>0.5</v>
      </c>
      <c r="SR182">
        <v>0.5</v>
      </c>
      <c r="SS182">
        <v>0.5</v>
      </c>
      <c r="ST182">
        <v>0.51720396564453097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1</v>
      </c>
      <c r="WC182">
        <v>0</v>
      </c>
      <c r="WD182">
        <v>0.5</v>
      </c>
      <c r="WE182">
        <v>1</v>
      </c>
      <c r="WF182">
        <v>0.5</v>
      </c>
      <c r="WG182">
        <v>0.5</v>
      </c>
      <c r="WH182">
        <v>0.5</v>
      </c>
      <c r="WI182">
        <v>0.5</v>
      </c>
      <c r="WJ182">
        <v>0.5</v>
      </c>
      <c r="WK182">
        <v>0.5</v>
      </c>
      <c r="WL182">
        <v>0.5</v>
      </c>
      <c r="WM182">
        <v>0.5</v>
      </c>
      <c r="WN182">
        <v>0.5</v>
      </c>
      <c r="WO182">
        <v>0.5</v>
      </c>
      <c r="WP182">
        <v>0.5</v>
      </c>
      <c r="WQ182">
        <v>0.5</v>
      </c>
      <c r="WR182">
        <v>0.5</v>
      </c>
      <c r="WS182">
        <v>0.5</v>
      </c>
      <c r="WT182">
        <v>0.5</v>
      </c>
      <c r="WU182">
        <v>0.5</v>
      </c>
      <c r="WV182">
        <v>0.5</v>
      </c>
      <c r="WW182">
        <v>0.5</v>
      </c>
      <c r="WX182">
        <v>0.5</v>
      </c>
      <c r="WY182">
        <v>0.5</v>
      </c>
      <c r="WZ182">
        <v>0.5</v>
      </c>
      <c r="XA182">
        <v>0.5</v>
      </c>
      <c r="XB182">
        <v>0.5</v>
      </c>
      <c r="XC182">
        <v>0.5</v>
      </c>
      <c r="XD182">
        <v>0.5</v>
      </c>
      <c r="XE182">
        <v>0.5</v>
      </c>
      <c r="XF182">
        <v>0.5</v>
      </c>
      <c r="XG182">
        <v>0.5</v>
      </c>
      <c r="XH182">
        <v>0.5</v>
      </c>
      <c r="XI182">
        <v>0.5</v>
      </c>
      <c r="XJ182">
        <v>0.5</v>
      </c>
      <c r="XK182">
        <v>0.5</v>
      </c>
      <c r="XL182">
        <v>0.5</v>
      </c>
      <c r="XM182">
        <v>0.5</v>
      </c>
      <c r="XN182">
        <v>0.5</v>
      </c>
      <c r="XO182">
        <v>0.5</v>
      </c>
      <c r="XP182">
        <v>0.5</v>
      </c>
    </row>
    <row r="183" spans="1:640" x14ac:dyDescent="0.25">
      <c r="A183">
        <v>0.5</v>
      </c>
      <c r="B183">
        <v>0.5</v>
      </c>
      <c r="C183">
        <v>0.5</v>
      </c>
      <c r="D183">
        <v>0.5</v>
      </c>
      <c r="E183">
        <v>0.5</v>
      </c>
      <c r="F183">
        <v>0.5</v>
      </c>
      <c r="G183">
        <v>0.5</v>
      </c>
      <c r="H183">
        <v>0.5</v>
      </c>
      <c r="I183">
        <v>0.5</v>
      </c>
      <c r="J183">
        <v>0.5</v>
      </c>
      <c r="K183">
        <v>0.5</v>
      </c>
      <c r="L183">
        <v>0.5</v>
      </c>
      <c r="M183">
        <v>0.5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1</v>
      </c>
      <c r="W183">
        <v>0.51720396564453097</v>
      </c>
      <c r="X183">
        <v>0.49568487732421901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0.5</v>
      </c>
      <c r="RF183">
        <v>1</v>
      </c>
      <c r="RG183">
        <v>0.5</v>
      </c>
      <c r="RH183">
        <v>0.5</v>
      </c>
      <c r="RI183">
        <v>0.5</v>
      </c>
      <c r="RJ183">
        <v>0.5</v>
      </c>
      <c r="RK183">
        <v>0.5</v>
      </c>
      <c r="RL183">
        <v>0.5</v>
      </c>
      <c r="RM183">
        <v>0.5</v>
      </c>
      <c r="RN183">
        <v>0.5</v>
      </c>
      <c r="RO183">
        <v>0.5</v>
      </c>
      <c r="RP183">
        <v>0.5</v>
      </c>
      <c r="RQ183">
        <v>0.5</v>
      </c>
      <c r="RR183">
        <v>0.5</v>
      </c>
      <c r="RS183">
        <v>0.5</v>
      </c>
      <c r="RT183">
        <v>0.5</v>
      </c>
      <c r="RU183">
        <v>0.5</v>
      </c>
      <c r="RV183">
        <v>0.5</v>
      </c>
      <c r="RW183">
        <v>0.5</v>
      </c>
      <c r="RX183">
        <v>0.5</v>
      </c>
      <c r="RY183">
        <v>0.5</v>
      </c>
      <c r="RZ183">
        <v>0.5</v>
      </c>
      <c r="SA183">
        <v>0.5</v>
      </c>
      <c r="SB183">
        <v>0.5</v>
      </c>
      <c r="SC183">
        <v>0.5</v>
      </c>
      <c r="SD183">
        <v>0.5</v>
      </c>
      <c r="SE183">
        <v>0.5</v>
      </c>
      <c r="SF183">
        <v>0.5</v>
      </c>
      <c r="SG183">
        <v>0.5</v>
      </c>
      <c r="SH183">
        <v>0.5</v>
      </c>
      <c r="SI183">
        <v>0.5</v>
      </c>
      <c r="SJ183">
        <v>0.5</v>
      </c>
      <c r="SK183">
        <v>0.5</v>
      </c>
      <c r="SL183">
        <v>0.5</v>
      </c>
      <c r="SM183">
        <v>0.5</v>
      </c>
      <c r="SN183">
        <v>0.5</v>
      </c>
      <c r="SO183">
        <v>0.5</v>
      </c>
      <c r="SP183">
        <v>0.5</v>
      </c>
      <c r="SQ183">
        <v>0.5</v>
      </c>
      <c r="SR183">
        <v>0.5</v>
      </c>
      <c r="SS183">
        <v>0.5</v>
      </c>
      <c r="ST183">
        <v>0.5</v>
      </c>
      <c r="SU183">
        <v>0.51720396564453097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1</v>
      </c>
      <c r="WC183">
        <v>1</v>
      </c>
      <c r="WD183">
        <v>0</v>
      </c>
      <c r="WE183">
        <v>1</v>
      </c>
      <c r="WF183">
        <v>0.5</v>
      </c>
      <c r="WG183">
        <v>0.5</v>
      </c>
      <c r="WH183">
        <v>0.5</v>
      </c>
      <c r="WI183">
        <v>0.5</v>
      </c>
      <c r="WJ183">
        <v>0.5</v>
      </c>
      <c r="WK183">
        <v>0.5</v>
      </c>
      <c r="WL183">
        <v>0.5</v>
      </c>
      <c r="WM183">
        <v>0.5</v>
      </c>
      <c r="WN183">
        <v>0.5</v>
      </c>
      <c r="WO183">
        <v>0.5</v>
      </c>
      <c r="WP183">
        <v>0.5</v>
      </c>
      <c r="WQ183">
        <v>0.5</v>
      </c>
      <c r="WR183">
        <v>0.5</v>
      </c>
      <c r="WS183">
        <v>0.5</v>
      </c>
      <c r="WT183">
        <v>0.5</v>
      </c>
      <c r="WU183">
        <v>0.5</v>
      </c>
      <c r="WV183">
        <v>0.5</v>
      </c>
      <c r="WW183">
        <v>0.5</v>
      </c>
      <c r="WX183">
        <v>0.5</v>
      </c>
      <c r="WY183">
        <v>0.5</v>
      </c>
      <c r="WZ183">
        <v>0.5</v>
      </c>
      <c r="XA183">
        <v>0.5</v>
      </c>
      <c r="XB183">
        <v>0.5</v>
      </c>
      <c r="XC183">
        <v>0.5</v>
      </c>
      <c r="XD183">
        <v>0.5</v>
      </c>
      <c r="XE183">
        <v>0.5</v>
      </c>
      <c r="XF183">
        <v>0.5</v>
      </c>
      <c r="XG183">
        <v>0.5</v>
      </c>
      <c r="XH183">
        <v>0.5</v>
      </c>
      <c r="XI183">
        <v>0.5</v>
      </c>
      <c r="XJ183">
        <v>0.5</v>
      </c>
      <c r="XK183">
        <v>0.5</v>
      </c>
      <c r="XL183">
        <v>0.5</v>
      </c>
      <c r="XM183">
        <v>0.5</v>
      </c>
      <c r="XN183">
        <v>0.5</v>
      </c>
      <c r="XO183">
        <v>0.5</v>
      </c>
      <c r="XP183">
        <v>0.5</v>
      </c>
    </row>
    <row r="184" spans="1:640" x14ac:dyDescent="0.25">
      <c r="A184">
        <v>0.5</v>
      </c>
      <c r="B184">
        <v>0.5</v>
      </c>
      <c r="C184">
        <v>0.5</v>
      </c>
      <c r="D184">
        <v>0.5</v>
      </c>
      <c r="E184">
        <v>0.5</v>
      </c>
      <c r="F184">
        <v>0.5</v>
      </c>
      <c r="G184">
        <v>0.5</v>
      </c>
      <c r="H184">
        <v>0.5</v>
      </c>
      <c r="I184">
        <v>0.5</v>
      </c>
      <c r="J184">
        <v>0.5</v>
      </c>
      <c r="K184">
        <v>0.5</v>
      </c>
      <c r="L184">
        <v>0.5</v>
      </c>
      <c r="M184">
        <v>0.5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0.5</v>
      </c>
      <c r="X184">
        <v>0.51720396564453097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1</v>
      </c>
      <c r="RC184">
        <v>1</v>
      </c>
      <c r="RD184">
        <v>0.50475312500000002</v>
      </c>
      <c r="RE184">
        <v>0</v>
      </c>
      <c r="RF184">
        <v>1</v>
      </c>
      <c r="RG184">
        <v>0.5</v>
      </c>
      <c r="RH184">
        <v>0.5</v>
      </c>
      <c r="RI184">
        <v>0.5</v>
      </c>
      <c r="RJ184">
        <v>0.5</v>
      </c>
      <c r="RK184">
        <v>0.5</v>
      </c>
      <c r="RL184">
        <v>0.5</v>
      </c>
      <c r="RM184">
        <v>0.5</v>
      </c>
      <c r="RN184">
        <v>0.5</v>
      </c>
      <c r="RO184">
        <v>0.5</v>
      </c>
      <c r="RP184">
        <v>0.5</v>
      </c>
      <c r="RQ184">
        <v>0.5</v>
      </c>
      <c r="RR184">
        <v>0.5</v>
      </c>
      <c r="RS184">
        <v>0.5</v>
      </c>
      <c r="RT184">
        <v>0.5</v>
      </c>
      <c r="RU184">
        <v>0.5</v>
      </c>
      <c r="RV184">
        <v>0.5</v>
      </c>
      <c r="RW184">
        <v>0.5</v>
      </c>
      <c r="RX184">
        <v>0.5</v>
      </c>
      <c r="RY184">
        <v>0.5</v>
      </c>
      <c r="RZ184">
        <v>0.5</v>
      </c>
      <c r="SA184">
        <v>0.5</v>
      </c>
      <c r="SB184">
        <v>0.5</v>
      </c>
      <c r="SC184">
        <v>0.5</v>
      </c>
      <c r="SD184">
        <v>0.5</v>
      </c>
      <c r="SE184">
        <v>0.5</v>
      </c>
      <c r="SF184">
        <v>0.5</v>
      </c>
      <c r="SG184">
        <v>0.5</v>
      </c>
      <c r="SH184">
        <v>0.5</v>
      </c>
      <c r="SI184">
        <v>0.5</v>
      </c>
      <c r="SJ184">
        <v>0.5</v>
      </c>
      <c r="SK184">
        <v>0.5</v>
      </c>
      <c r="SL184">
        <v>0.5</v>
      </c>
      <c r="SM184">
        <v>0.5</v>
      </c>
      <c r="SN184">
        <v>0.5</v>
      </c>
      <c r="SO184">
        <v>0.5</v>
      </c>
      <c r="SP184">
        <v>0.5</v>
      </c>
      <c r="SQ184">
        <v>0.5</v>
      </c>
      <c r="SR184">
        <v>0.5</v>
      </c>
      <c r="SS184">
        <v>0.5</v>
      </c>
      <c r="ST184">
        <v>0.5</v>
      </c>
      <c r="SU184">
        <v>0</v>
      </c>
      <c r="SV184">
        <v>0.49762187499999999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1</v>
      </c>
      <c r="WC184">
        <v>0.49875000000000003</v>
      </c>
      <c r="WD184">
        <v>0</v>
      </c>
      <c r="WE184">
        <v>0.5</v>
      </c>
      <c r="WF184">
        <v>0.5</v>
      </c>
      <c r="WG184">
        <v>0.5</v>
      </c>
      <c r="WH184">
        <v>0.5</v>
      </c>
      <c r="WI184">
        <v>0.5</v>
      </c>
      <c r="WJ184">
        <v>0.5</v>
      </c>
      <c r="WK184">
        <v>0.5</v>
      </c>
      <c r="WL184">
        <v>0.5</v>
      </c>
      <c r="WM184">
        <v>0.5</v>
      </c>
      <c r="WN184">
        <v>0.5</v>
      </c>
      <c r="WO184">
        <v>0.5</v>
      </c>
      <c r="WP184">
        <v>0.5</v>
      </c>
      <c r="WQ184">
        <v>0.5</v>
      </c>
      <c r="WR184">
        <v>0.5</v>
      </c>
      <c r="WS184">
        <v>0.5</v>
      </c>
      <c r="WT184">
        <v>0.5</v>
      </c>
      <c r="WU184">
        <v>0.5</v>
      </c>
      <c r="WV184">
        <v>0.5</v>
      </c>
      <c r="WW184">
        <v>0.5</v>
      </c>
      <c r="WX184">
        <v>0.5</v>
      </c>
      <c r="WY184">
        <v>0.5</v>
      </c>
      <c r="WZ184">
        <v>0.5</v>
      </c>
      <c r="XA184">
        <v>0.5</v>
      </c>
      <c r="XB184">
        <v>0.5</v>
      </c>
      <c r="XC184">
        <v>0.5</v>
      </c>
      <c r="XD184">
        <v>0.5</v>
      </c>
      <c r="XE184">
        <v>0.5</v>
      </c>
      <c r="XF184">
        <v>0.5</v>
      </c>
      <c r="XG184">
        <v>0.5</v>
      </c>
      <c r="XH184">
        <v>0.5</v>
      </c>
      <c r="XI184">
        <v>0.5</v>
      </c>
      <c r="XJ184">
        <v>0.5</v>
      </c>
      <c r="XK184">
        <v>0.5</v>
      </c>
      <c r="XL184">
        <v>0.5</v>
      </c>
      <c r="XM184">
        <v>0.5</v>
      </c>
      <c r="XN184">
        <v>0.5</v>
      </c>
      <c r="XO184">
        <v>0.5</v>
      </c>
      <c r="XP184">
        <v>0.5</v>
      </c>
    </row>
    <row r="185" spans="1:640" x14ac:dyDescent="0.25">
      <c r="A185">
        <v>0.5</v>
      </c>
      <c r="B185">
        <v>0.5</v>
      </c>
      <c r="C185">
        <v>0.5</v>
      </c>
      <c r="D185">
        <v>0.5</v>
      </c>
      <c r="E185">
        <v>0.5</v>
      </c>
      <c r="F185">
        <v>0.5</v>
      </c>
      <c r="G185">
        <v>0.5</v>
      </c>
      <c r="H185">
        <v>0.5</v>
      </c>
      <c r="I185">
        <v>0.5</v>
      </c>
      <c r="J185">
        <v>0.5</v>
      </c>
      <c r="K185">
        <v>0.5</v>
      </c>
      <c r="L185">
        <v>0.5</v>
      </c>
      <c r="M185">
        <v>0.5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1</v>
      </c>
      <c r="RD185">
        <v>0.51560953124999997</v>
      </c>
      <c r="RE185">
        <v>0</v>
      </c>
      <c r="RF185">
        <v>1</v>
      </c>
      <c r="RG185">
        <v>0.5</v>
      </c>
      <c r="RH185">
        <v>0.5</v>
      </c>
      <c r="RI185">
        <v>0.5</v>
      </c>
      <c r="RJ185">
        <v>0.5</v>
      </c>
      <c r="RK185">
        <v>0.5</v>
      </c>
      <c r="RL185">
        <v>0.5</v>
      </c>
      <c r="RM185">
        <v>0.5</v>
      </c>
      <c r="RN185">
        <v>0.5</v>
      </c>
      <c r="RO185">
        <v>0.5</v>
      </c>
      <c r="RP185">
        <v>0.5</v>
      </c>
      <c r="RQ185">
        <v>0.5</v>
      </c>
      <c r="RR185">
        <v>0.5</v>
      </c>
      <c r="RS185">
        <v>0.5</v>
      </c>
      <c r="RT185">
        <v>0.5</v>
      </c>
      <c r="RU185">
        <v>0.5</v>
      </c>
      <c r="RV185">
        <v>0.5</v>
      </c>
      <c r="RW185">
        <v>0.5</v>
      </c>
      <c r="RX185">
        <v>0.5</v>
      </c>
      <c r="RY185">
        <v>0.5</v>
      </c>
      <c r="RZ185">
        <v>0.5</v>
      </c>
      <c r="SA185">
        <v>0.5</v>
      </c>
      <c r="SB185">
        <v>0.5</v>
      </c>
      <c r="SC185">
        <v>0.5</v>
      </c>
      <c r="SD185">
        <v>0.5</v>
      </c>
      <c r="SE185">
        <v>0.5</v>
      </c>
      <c r="SF185">
        <v>0.5</v>
      </c>
      <c r="SG185">
        <v>0.5</v>
      </c>
      <c r="SH185">
        <v>0.5</v>
      </c>
      <c r="SI185">
        <v>0.5</v>
      </c>
      <c r="SJ185">
        <v>0.5</v>
      </c>
      <c r="SK185">
        <v>0.5</v>
      </c>
      <c r="SL185">
        <v>0.5</v>
      </c>
      <c r="SM185">
        <v>0.5</v>
      </c>
      <c r="SN185">
        <v>0.5</v>
      </c>
      <c r="SO185">
        <v>0.5</v>
      </c>
      <c r="SP185">
        <v>0.5</v>
      </c>
      <c r="SQ185">
        <v>0.5</v>
      </c>
      <c r="SR185">
        <v>0.5</v>
      </c>
      <c r="SS185">
        <v>0.5</v>
      </c>
      <c r="ST185">
        <v>0.5</v>
      </c>
      <c r="SU185">
        <v>1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1</v>
      </c>
      <c r="WC185">
        <v>0</v>
      </c>
      <c r="WD185">
        <v>1</v>
      </c>
      <c r="WE185">
        <v>0.5</v>
      </c>
      <c r="WF185">
        <v>0.5</v>
      </c>
      <c r="WG185">
        <v>0.5</v>
      </c>
      <c r="WH185">
        <v>0.5</v>
      </c>
      <c r="WI185">
        <v>0.5</v>
      </c>
      <c r="WJ185">
        <v>0.5</v>
      </c>
      <c r="WK185">
        <v>0.5</v>
      </c>
      <c r="WL185">
        <v>0.5</v>
      </c>
      <c r="WM185">
        <v>0.5</v>
      </c>
      <c r="WN185">
        <v>0.5</v>
      </c>
      <c r="WO185">
        <v>0.5</v>
      </c>
      <c r="WP185">
        <v>0.5</v>
      </c>
      <c r="WQ185">
        <v>0.5</v>
      </c>
      <c r="WR185">
        <v>0.5</v>
      </c>
      <c r="WS185">
        <v>0.5</v>
      </c>
      <c r="WT185">
        <v>0.5</v>
      </c>
      <c r="WU185">
        <v>0.5</v>
      </c>
      <c r="WV185">
        <v>0.5</v>
      </c>
      <c r="WW185">
        <v>0.5</v>
      </c>
      <c r="WX185">
        <v>0.5</v>
      </c>
      <c r="WY185">
        <v>0.5</v>
      </c>
      <c r="WZ185">
        <v>0.5</v>
      </c>
      <c r="XA185">
        <v>0.5</v>
      </c>
      <c r="XB185">
        <v>0.5</v>
      </c>
      <c r="XC185">
        <v>0.5</v>
      </c>
      <c r="XD185">
        <v>0.5</v>
      </c>
      <c r="XE185">
        <v>0.5</v>
      </c>
      <c r="XF185">
        <v>0.5</v>
      </c>
      <c r="XG185">
        <v>0.5</v>
      </c>
      <c r="XH185">
        <v>0.5</v>
      </c>
      <c r="XI185">
        <v>0.5</v>
      </c>
      <c r="XJ185">
        <v>0.5</v>
      </c>
      <c r="XK185">
        <v>0.5</v>
      </c>
      <c r="XL185">
        <v>0.5</v>
      </c>
      <c r="XM185">
        <v>0.5</v>
      </c>
      <c r="XN185">
        <v>0.5</v>
      </c>
      <c r="XO185">
        <v>0.5</v>
      </c>
      <c r="XP185">
        <v>0.5</v>
      </c>
    </row>
    <row r="186" spans="1:640" x14ac:dyDescent="0.25">
      <c r="A186">
        <v>0.5</v>
      </c>
      <c r="B186">
        <v>0.5</v>
      </c>
      <c r="C186">
        <v>0.5</v>
      </c>
      <c r="D186">
        <v>0.5</v>
      </c>
      <c r="E186">
        <v>0.5</v>
      </c>
      <c r="F186">
        <v>0.5</v>
      </c>
      <c r="G186">
        <v>0.5</v>
      </c>
      <c r="H186">
        <v>0.5</v>
      </c>
      <c r="I186">
        <v>0.5</v>
      </c>
      <c r="J186">
        <v>0.5</v>
      </c>
      <c r="K186">
        <v>0.5</v>
      </c>
      <c r="L186">
        <v>0.5</v>
      </c>
      <c r="M186">
        <v>0.5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1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1</v>
      </c>
      <c r="RD186">
        <v>0</v>
      </c>
      <c r="RE186">
        <v>0.49875000000000003</v>
      </c>
      <c r="RF186">
        <v>0.5</v>
      </c>
      <c r="RG186">
        <v>0.5</v>
      </c>
      <c r="RH186">
        <v>0.5</v>
      </c>
      <c r="RI186">
        <v>0.5</v>
      </c>
      <c r="RJ186">
        <v>0.5</v>
      </c>
      <c r="RK186">
        <v>0.5</v>
      </c>
      <c r="RL186">
        <v>0.5</v>
      </c>
      <c r="RM186">
        <v>0.5</v>
      </c>
      <c r="RN186">
        <v>0.5</v>
      </c>
      <c r="RO186">
        <v>0.5</v>
      </c>
      <c r="RP186">
        <v>0.5</v>
      </c>
      <c r="RQ186">
        <v>0.5</v>
      </c>
      <c r="RR186">
        <v>0.5</v>
      </c>
      <c r="RS186">
        <v>0.5</v>
      </c>
      <c r="RT186">
        <v>0.5</v>
      </c>
      <c r="RU186">
        <v>0.5</v>
      </c>
      <c r="RV186">
        <v>0.5</v>
      </c>
      <c r="RW186">
        <v>0.5</v>
      </c>
      <c r="RX186">
        <v>0.5</v>
      </c>
      <c r="RY186">
        <v>0.5</v>
      </c>
      <c r="RZ186">
        <v>0.5</v>
      </c>
      <c r="SA186">
        <v>0.5</v>
      </c>
      <c r="SB186">
        <v>0.5</v>
      </c>
      <c r="SC186">
        <v>0.5</v>
      </c>
      <c r="SD186">
        <v>0.5</v>
      </c>
      <c r="SE186">
        <v>0.5</v>
      </c>
      <c r="SF186">
        <v>0.5</v>
      </c>
      <c r="SG186">
        <v>0.5</v>
      </c>
      <c r="SH186">
        <v>0.5</v>
      </c>
      <c r="SI186">
        <v>0.5</v>
      </c>
      <c r="SJ186">
        <v>0.5</v>
      </c>
      <c r="SK186">
        <v>0.5</v>
      </c>
      <c r="SL186">
        <v>0.5</v>
      </c>
      <c r="SM186">
        <v>0.5</v>
      </c>
      <c r="SN186">
        <v>0.5</v>
      </c>
      <c r="SO186">
        <v>0.5</v>
      </c>
      <c r="SP186">
        <v>0.5</v>
      </c>
      <c r="SQ186">
        <v>0.5</v>
      </c>
      <c r="SR186">
        <v>0.5</v>
      </c>
      <c r="SS186">
        <v>0.5</v>
      </c>
      <c r="ST186">
        <v>0.5</v>
      </c>
      <c r="SU186">
        <v>0.5</v>
      </c>
      <c r="SV186">
        <v>1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1</v>
      </c>
      <c r="WC186">
        <v>0.50124999999999997</v>
      </c>
      <c r="WD186">
        <v>0.5</v>
      </c>
      <c r="WE186">
        <v>1</v>
      </c>
      <c r="WF186">
        <v>0.5</v>
      </c>
      <c r="WG186">
        <v>0.5</v>
      </c>
      <c r="WH186">
        <v>0.5</v>
      </c>
      <c r="WI186">
        <v>0.5</v>
      </c>
      <c r="WJ186">
        <v>0.5</v>
      </c>
      <c r="WK186">
        <v>0.5</v>
      </c>
      <c r="WL186">
        <v>0.5</v>
      </c>
      <c r="WM186">
        <v>0.5</v>
      </c>
      <c r="WN186">
        <v>0.5</v>
      </c>
      <c r="WO186">
        <v>0.5</v>
      </c>
      <c r="WP186">
        <v>0.5</v>
      </c>
      <c r="WQ186">
        <v>0.5</v>
      </c>
      <c r="WR186">
        <v>0.5</v>
      </c>
      <c r="WS186">
        <v>0.5</v>
      </c>
      <c r="WT186">
        <v>0.5</v>
      </c>
      <c r="WU186">
        <v>0.5</v>
      </c>
      <c r="WV186">
        <v>0.5</v>
      </c>
      <c r="WW186">
        <v>0.5</v>
      </c>
      <c r="WX186">
        <v>0.5</v>
      </c>
      <c r="WY186">
        <v>0.5</v>
      </c>
      <c r="WZ186">
        <v>0.5</v>
      </c>
      <c r="XA186">
        <v>0.5</v>
      </c>
      <c r="XB186">
        <v>0.5</v>
      </c>
      <c r="XC186">
        <v>0.5</v>
      </c>
      <c r="XD186">
        <v>0.5</v>
      </c>
      <c r="XE186">
        <v>0.5</v>
      </c>
      <c r="XF186">
        <v>0.5</v>
      </c>
      <c r="XG186">
        <v>0.5</v>
      </c>
      <c r="XH186">
        <v>0.5</v>
      </c>
      <c r="XI186">
        <v>0.5</v>
      </c>
      <c r="XJ186">
        <v>0.5</v>
      </c>
      <c r="XK186">
        <v>0.5</v>
      </c>
      <c r="XL186">
        <v>0.5</v>
      </c>
      <c r="XM186">
        <v>0.5</v>
      </c>
      <c r="XN186">
        <v>0.5</v>
      </c>
      <c r="XO186">
        <v>0.5</v>
      </c>
      <c r="XP186">
        <v>0.5</v>
      </c>
    </row>
    <row r="187" spans="1:640" x14ac:dyDescent="0.25">
      <c r="A187">
        <v>0.5</v>
      </c>
      <c r="B187">
        <v>0.5</v>
      </c>
      <c r="C187">
        <v>0.5</v>
      </c>
      <c r="D187">
        <v>0.5</v>
      </c>
      <c r="E187">
        <v>0.5</v>
      </c>
      <c r="F187">
        <v>0.5</v>
      </c>
      <c r="G187">
        <v>0.5</v>
      </c>
      <c r="H187">
        <v>0.5</v>
      </c>
      <c r="I187">
        <v>0.5</v>
      </c>
      <c r="J187">
        <v>0.5</v>
      </c>
      <c r="K187">
        <v>0.5</v>
      </c>
      <c r="L187">
        <v>0.5</v>
      </c>
      <c r="M187">
        <v>0.5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0.5</v>
      </c>
      <c r="X187">
        <v>0.51720396564453097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0.48201546875000001</v>
      </c>
      <c r="RD187">
        <v>0.49524687499999998</v>
      </c>
      <c r="RE187">
        <v>0.5</v>
      </c>
      <c r="RF187">
        <v>0.5</v>
      </c>
      <c r="RG187">
        <v>0.5</v>
      </c>
      <c r="RH187">
        <v>0.5</v>
      </c>
      <c r="RI187">
        <v>0.5</v>
      </c>
      <c r="RJ187">
        <v>0.5</v>
      </c>
      <c r="RK187">
        <v>0.5</v>
      </c>
      <c r="RL187">
        <v>0.5</v>
      </c>
      <c r="RM187">
        <v>0.5</v>
      </c>
      <c r="RN187">
        <v>0.5</v>
      </c>
      <c r="RO187">
        <v>0.5</v>
      </c>
      <c r="RP187">
        <v>0.5</v>
      </c>
      <c r="RQ187">
        <v>0.5</v>
      </c>
      <c r="RR187">
        <v>0.5</v>
      </c>
      <c r="RS187">
        <v>0.5</v>
      </c>
      <c r="RT187">
        <v>0.5</v>
      </c>
      <c r="RU187">
        <v>0.5</v>
      </c>
      <c r="RV187">
        <v>0.5</v>
      </c>
      <c r="RW187">
        <v>0.5</v>
      </c>
      <c r="RX187">
        <v>0.5</v>
      </c>
      <c r="RY187">
        <v>0.5</v>
      </c>
      <c r="RZ187">
        <v>0.5</v>
      </c>
      <c r="SA187">
        <v>0.5</v>
      </c>
      <c r="SB187">
        <v>0.5</v>
      </c>
      <c r="SC187">
        <v>0.5</v>
      </c>
      <c r="SD187">
        <v>0.5</v>
      </c>
      <c r="SE187">
        <v>0.5</v>
      </c>
      <c r="SF187">
        <v>0.5</v>
      </c>
      <c r="SG187">
        <v>0.5</v>
      </c>
      <c r="SH187">
        <v>0.5</v>
      </c>
      <c r="SI187">
        <v>0.5</v>
      </c>
      <c r="SJ187">
        <v>0.5</v>
      </c>
      <c r="SK187">
        <v>0.5</v>
      </c>
      <c r="SL187">
        <v>0.5</v>
      </c>
      <c r="SM187">
        <v>0.5</v>
      </c>
      <c r="SN187">
        <v>0.5</v>
      </c>
      <c r="SO187">
        <v>0.5</v>
      </c>
      <c r="SP187">
        <v>0.5</v>
      </c>
      <c r="SQ187">
        <v>0.5</v>
      </c>
      <c r="SR187">
        <v>0.5</v>
      </c>
      <c r="SS187">
        <v>0.5</v>
      </c>
      <c r="ST187">
        <v>0.5</v>
      </c>
      <c r="SU187">
        <v>0.5</v>
      </c>
      <c r="SV187">
        <v>1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1</v>
      </c>
      <c r="WC187">
        <v>1</v>
      </c>
      <c r="WD187">
        <v>1</v>
      </c>
      <c r="WE187">
        <v>0.5</v>
      </c>
      <c r="WF187">
        <v>0.5</v>
      </c>
      <c r="WG187">
        <v>0.5</v>
      </c>
      <c r="WH187">
        <v>0.5</v>
      </c>
      <c r="WI187">
        <v>0.5</v>
      </c>
      <c r="WJ187">
        <v>0.5</v>
      </c>
      <c r="WK187">
        <v>0.5</v>
      </c>
      <c r="WL187">
        <v>0.5</v>
      </c>
      <c r="WM187">
        <v>0.5</v>
      </c>
      <c r="WN187">
        <v>0.5</v>
      </c>
      <c r="WO187">
        <v>0.5</v>
      </c>
      <c r="WP187">
        <v>0.5</v>
      </c>
      <c r="WQ187">
        <v>0.5</v>
      </c>
      <c r="WR187">
        <v>0.5</v>
      </c>
      <c r="WS187">
        <v>0.5</v>
      </c>
      <c r="WT187">
        <v>0.5</v>
      </c>
      <c r="WU187">
        <v>0.5</v>
      </c>
      <c r="WV187">
        <v>0.5</v>
      </c>
      <c r="WW187">
        <v>0.5</v>
      </c>
      <c r="WX187">
        <v>0.5</v>
      </c>
      <c r="WY187">
        <v>0.5</v>
      </c>
      <c r="WZ187">
        <v>0.5</v>
      </c>
      <c r="XA187">
        <v>0.5</v>
      </c>
      <c r="XB187">
        <v>0.5</v>
      </c>
      <c r="XC187">
        <v>0.5</v>
      </c>
      <c r="XD187">
        <v>0.5</v>
      </c>
      <c r="XE187">
        <v>0.5</v>
      </c>
      <c r="XF187">
        <v>0.5</v>
      </c>
      <c r="XG187">
        <v>0.5</v>
      </c>
      <c r="XH187">
        <v>0.5</v>
      </c>
      <c r="XI187">
        <v>0.5</v>
      </c>
      <c r="XJ187">
        <v>0.5</v>
      </c>
      <c r="XK187">
        <v>0.5</v>
      </c>
      <c r="XL187">
        <v>0.5</v>
      </c>
      <c r="XM187">
        <v>0.5</v>
      </c>
      <c r="XN187">
        <v>0.5</v>
      </c>
      <c r="XO187">
        <v>0.5</v>
      </c>
      <c r="XP187">
        <v>0.5</v>
      </c>
    </row>
    <row r="188" spans="1:640" x14ac:dyDescent="0.25">
      <c r="A188">
        <v>0.5</v>
      </c>
      <c r="B188">
        <v>0.5</v>
      </c>
      <c r="C188">
        <v>0.5</v>
      </c>
      <c r="D188">
        <v>0.5</v>
      </c>
      <c r="E188">
        <v>0.5</v>
      </c>
      <c r="F188">
        <v>0.5</v>
      </c>
      <c r="G188">
        <v>0.5</v>
      </c>
      <c r="H188">
        <v>0.5</v>
      </c>
      <c r="I188">
        <v>0.5</v>
      </c>
      <c r="J188">
        <v>0.5</v>
      </c>
      <c r="K188">
        <v>0.5</v>
      </c>
      <c r="L188">
        <v>0.5</v>
      </c>
      <c r="M188">
        <v>0.5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0.5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1</v>
      </c>
      <c r="EW188">
        <v>1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0.495974610417177</v>
      </c>
      <c r="RB188">
        <v>1</v>
      </c>
      <c r="RC188">
        <v>0</v>
      </c>
      <c r="RD188">
        <v>0.5</v>
      </c>
      <c r="RE188">
        <v>1</v>
      </c>
      <c r="RF188">
        <v>0.5</v>
      </c>
      <c r="RG188">
        <v>0.5</v>
      </c>
      <c r="RH188">
        <v>0.5</v>
      </c>
      <c r="RI188">
        <v>0.5</v>
      </c>
      <c r="RJ188">
        <v>0.5</v>
      </c>
      <c r="RK188">
        <v>0.5</v>
      </c>
      <c r="RL188">
        <v>0.5</v>
      </c>
      <c r="RM188">
        <v>0.5</v>
      </c>
      <c r="RN188">
        <v>0.5</v>
      </c>
      <c r="RO188">
        <v>0.5</v>
      </c>
      <c r="RP188">
        <v>0.5</v>
      </c>
      <c r="RQ188">
        <v>0.5</v>
      </c>
      <c r="RR188">
        <v>0.5</v>
      </c>
      <c r="RS188">
        <v>0.5</v>
      </c>
      <c r="RT188">
        <v>0.5</v>
      </c>
      <c r="RU188">
        <v>0.5</v>
      </c>
      <c r="RV188">
        <v>0.5</v>
      </c>
      <c r="RW188">
        <v>0.5</v>
      </c>
      <c r="RX188">
        <v>0.5</v>
      </c>
      <c r="RY188">
        <v>0.5</v>
      </c>
      <c r="RZ188">
        <v>0.5</v>
      </c>
      <c r="SA188">
        <v>0.5</v>
      </c>
      <c r="SB188">
        <v>0.5</v>
      </c>
      <c r="SC188">
        <v>0.5</v>
      </c>
      <c r="SD188">
        <v>0.5</v>
      </c>
      <c r="SE188">
        <v>0.5</v>
      </c>
      <c r="SF188">
        <v>0.5</v>
      </c>
      <c r="SG188">
        <v>0.5</v>
      </c>
      <c r="SH188">
        <v>0.5</v>
      </c>
      <c r="SI188">
        <v>0.5</v>
      </c>
      <c r="SJ188">
        <v>0.5</v>
      </c>
      <c r="SK188">
        <v>0.5</v>
      </c>
      <c r="SL188">
        <v>0.5</v>
      </c>
      <c r="SM188">
        <v>0.5</v>
      </c>
      <c r="SN188">
        <v>0.5</v>
      </c>
      <c r="SO188">
        <v>0.5</v>
      </c>
      <c r="SP188">
        <v>0.5</v>
      </c>
      <c r="SQ188">
        <v>0.5</v>
      </c>
      <c r="SR188">
        <v>0.5</v>
      </c>
      <c r="SS188">
        <v>0.5</v>
      </c>
      <c r="ST188">
        <v>0.5</v>
      </c>
      <c r="SU188">
        <v>0.5</v>
      </c>
      <c r="SV188">
        <v>0.5</v>
      </c>
      <c r="SW188">
        <v>0.50874559893276505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1</v>
      </c>
      <c r="WC188">
        <v>0</v>
      </c>
      <c r="WD188">
        <v>1</v>
      </c>
      <c r="WE188">
        <v>1</v>
      </c>
      <c r="WF188">
        <v>0.5</v>
      </c>
      <c r="WG188">
        <v>0.5</v>
      </c>
      <c r="WH188">
        <v>0.5</v>
      </c>
      <c r="WI188">
        <v>0.5</v>
      </c>
      <c r="WJ188">
        <v>0.5</v>
      </c>
      <c r="WK188">
        <v>0.5</v>
      </c>
      <c r="WL188">
        <v>0.5</v>
      </c>
      <c r="WM188">
        <v>0.5</v>
      </c>
      <c r="WN188">
        <v>0.5</v>
      </c>
      <c r="WO188">
        <v>0.5</v>
      </c>
      <c r="WP188">
        <v>0.5</v>
      </c>
      <c r="WQ188">
        <v>0.5</v>
      </c>
      <c r="WR188">
        <v>0.5</v>
      </c>
      <c r="WS188">
        <v>0.5</v>
      </c>
      <c r="WT188">
        <v>0.5</v>
      </c>
      <c r="WU188">
        <v>0.5</v>
      </c>
      <c r="WV188">
        <v>0.5</v>
      </c>
      <c r="WW188">
        <v>0.5</v>
      </c>
      <c r="WX188">
        <v>0.5</v>
      </c>
      <c r="WY188">
        <v>0.5</v>
      </c>
      <c r="WZ188">
        <v>0.5</v>
      </c>
      <c r="XA188">
        <v>0.5</v>
      </c>
      <c r="XB188">
        <v>0.5</v>
      </c>
      <c r="XC188">
        <v>0.5</v>
      </c>
      <c r="XD188">
        <v>0.5</v>
      </c>
      <c r="XE188">
        <v>0.5</v>
      </c>
      <c r="XF188">
        <v>0.5</v>
      </c>
      <c r="XG188">
        <v>0.5</v>
      </c>
      <c r="XH188">
        <v>0.5</v>
      </c>
      <c r="XI188">
        <v>0.5</v>
      </c>
      <c r="XJ188">
        <v>0.5</v>
      </c>
      <c r="XK188">
        <v>0.5</v>
      </c>
      <c r="XL188">
        <v>0.5</v>
      </c>
      <c r="XM188">
        <v>0.5</v>
      </c>
      <c r="XN188">
        <v>0.5</v>
      </c>
      <c r="XO188">
        <v>0.5</v>
      </c>
      <c r="XP188">
        <v>0.5</v>
      </c>
    </row>
    <row r="189" spans="1:640" x14ac:dyDescent="0.25">
      <c r="A189">
        <v>0.5</v>
      </c>
      <c r="B189">
        <v>0.5</v>
      </c>
      <c r="C189">
        <v>0.5</v>
      </c>
      <c r="D189">
        <v>0.5</v>
      </c>
      <c r="E189">
        <v>0.5</v>
      </c>
      <c r="F189">
        <v>0.5</v>
      </c>
      <c r="G189">
        <v>0.5</v>
      </c>
      <c r="H189">
        <v>0.5</v>
      </c>
      <c r="I189">
        <v>0.5</v>
      </c>
      <c r="J189">
        <v>0.5</v>
      </c>
      <c r="K189">
        <v>0.5</v>
      </c>
      <c r="L189">
        <v>0.5</v>
      </c>
      <c r="M189">
        <v>0.5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0.5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1</v>
      </c>
      <c r="RB189">
        <v>0</v>
      </c>
      <c r="RC189">
        <v>0.50475312500000002</v>
      </c>
      <c r="RD189">
        <v>0.49875000000000003</v>
      </c>
      <c r="RE189">
        <v>0.5</v>
      </c>
      <c r="RF189">
        <v>0.5</v>
      </c>
      <c r="RG189">
        <v>0.5</v>
      </c>
      <c r="RH189">
        <v>0.5</v>
      </c>
      <c r="RI189">
        <v>0.5</v>
      </c>
      <c r="RJ189">
        <v>0.5</v>
      </c>
      <c r="RK189">
        <v>0.5</v>
      </c>
      <c r="RL189">
        <v>0.5</v>
      </c>
      <c r="RM189">
        <v>0.5</v>
      </c>
      <c r="RN189">
        <v>0.5</v>
      </c>
      <c r="RO189">
        <v>0.5</v>
      </c>
      <c r="RP189">
        <v>0.5</v>
      </c>
      <c r="RQ189">
        <v>0.5</v>
      </c>
      <c r="RR189">
        <v>0.5</v>
      </c>
      <c r="RS189">
        <v>0.5</v>
      </c>
      <c r="RT189">
        <v>0.5</v>
      </c>
      <c r="RU189">
        <v>0.5</v>
      </c>
      <c r="RV189">
        <v>0.5</v>
      </c>
      <c r="RW189">
        <v>0.5</v>
      </c>
      <c r="RX189">
        <v>0.5</v>
      </c>
      <c r="RY189">
        <v>0.5</v>
      </c>
      <c r="RZ189">
        <v>0.5</v>
      </c>
      <c r="SA189">
        <v>0.5</v>
      </c>
      <c r="SB189">
        <v>0.5</v>
      </c>
      <c r="SC189">
        <v>0.5</v>
      </c>
      <c r="SD189">
        <v>0.5</v>
      </c>
      <c r="SE189">
        <v>0.5</v>
      </c>
      <c r="SF189">
        <v>0.5</v>
      </c>
      <c r="SG189">
        <v>0.5</v>
      </c>
      <c r="SH189">
        <v>0.5</v>
      </c>
      <c r="SI189">
        <v>0.5</v>
      </c>
      <c r="SJ189">
        <v>0.5</v>
      </c>
      <c r="SK189">
        <v>0.5</v>
      </c>
      <c r="SL189">
        <v>0.5</v>
      </c>
      <c r="SM189">
        <v>0.5</v>
      </c>
      <c r="SN189">
        <v>0.5</v>
      </c>
      <c r="SO189">
        <v>0.5</v>
      </c>
      <c r="SP189">
        <v>0.5</v>
      </c>
      <c r="SQ189">
        <v>0.5</v>
      </c>
      <c r="SR189">
        <v>0.5</v>
      </c>
      <c r="SS189">
        <v>0.5</v>
      </c>
      <c r="ST189">
        <v>0.5</v>
      </c>
      <c r="SU189">
        <v>0.5</v>
      </c>
      <c r="SV189">
        <v>0.5</v>
      </c>
      <c r="SW189">
        <v>1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1</v>
      </c>
      <c r="WC189">
        <v>0</v>
      </c>
      <c r="WD189">
        <v>0</v>
      </c>
      <c r="WE189">
        <v>0.5</v>
      </c>
      <c r="WF189">
        <v>0.5</v>
      </c>
      <c r="WG189">
        <v>0.5</v>
      </c>
      <c r="WH189">
        <v>0.5</v>
      </c>
      <c r="WI189">
        <v>0.5</v>
      </c>
      <c r="WJ189">
        <v>0.5</v>
      </c>
      <c r="WK189">
        <v>0.5</v>
      </c>
      <c r="WL189">
        <v>0.5</v>
      </c>
      <c r="WM189">
        <v>0.5</v>
      </c>
      <c r="WN189">
        <v>0.5</v>
      </c>
      <c r="WO189">
        <v>0.5</v>
      </c>
      <c r="WP189">
        <v>0.5</v>
      </c>
      <c r="WQ189">
        <v>0.5</v>
      </c>
      <c r="WR189">
        <v>0.5</v>
      </c>
      <c r="WS189">
        <v>0.5</v>
      </c>
      <c r="WT189">
        <v>0.5</v>
      </c>
      <c r="WU189">
        <v>0.5</v>
      </c>
      <c r="WV189">
        <v>0.5</v>
      </c>
      <c r="WW189">
        <v>0.5</v>
      </c>
      <c r="WX189">
        <v>0.5</v>
      </c>
      <c r="WY189">
        <v>0.5</v>
      </c>
      <c r="WZ189">
        <v>0.5</v>
      </c>
      <c r="XA189">
        <v>0.5</v>
      </c>
      <c r="XB189">
        <v>0.5</v>
      </c>
      <c r="XC189">
        <v>0.5</v>
      </c>
      <c r="XD189">
        <v>0.5</v>
      </c>
      <c r="XE189">
        <v>0.5</v>
      </c>
      <c r="XF189">
        <v>0.5</v>
      </c>
      <c r="XG189">
        <v>0.5</v>
      </c>
      <c r="XH189">
        <v>0.5</v>
      </c>
      <c r="XI189">
        <v>0.5</v>
      </c>
      <c r="XJ189">
        <v>0.5</v>
      </c>
      <c r="XK189">
        <v>0.5</v>
      </c>
      <c r="XL189">
        <v>0.5</v>
      </c>
      <c r="XM189">
        <v>0.5</v>
      </c>
      <c r="XN189">
        <v>0.5</v>
      </c>
      <c r="XO189">
        <v>0.5</v>
      </c>
      <c r="XP189">
        <v>0.5</v>
      </c>
    </row>
    <row r="190" spans="1:640" x14ac:dyDescent="0.25">
      <c r="A190">
        <v>0.5</v>
      </c>
      <c r="B190">
        <v>0.5</v>
      </c>
      <c r="C190">
        <v>0.5</v>
      </c>
      <c r="D190">
        <v>0.5</v>
      </c>
      <c r="E190">
        <v>0.5</v>
      </c>
      <c r="F190">
        <v>0.5</v>
      </c>
      <c r="G190">
        <v>0.5</v>
      </c>
      <c r="H190">
        <v>0.5</v>
      </c>
      <c r="I190">
        <v>0.5</v>
      </c>
      <c r="J190">
        <v>0.5</v>
      </c>
      <c r="K190">
        <v>0.5</v>
      </c>
      <c r="L190">
        <v>0.5</v>
      </c>
      <c r="M190">
        <v>0.5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0.5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1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0.5</v>
      </c>
      <c r="RE190">
        <v>0.5</v>
      </c>
      <c r="RF190">
        <v>0.5</v>
      </c>
      <c r="RG190">
        <v>0.5</v>
      </c>
      <c r="RH190">
        <v>0.5</v>
      </c>
      <c r="RI190">
        <v>0.5</v>
      </c>
      <c r="RJ190">
        <v>0.5</v>
      </c>
      <c r="RK190">
        <v>0.5</v>
      </c>
      <c r="RL190">
        <v>0.5</v>
      </c>
      <c r="RM190">
        <v>0.5</v>
      </c>
      <c r="RN190">
        <v>0.5</v>
      </c>
      <c r="RO190">
        <v>0.5</v>
      </c>
      <c r="RP190">
        <v>0.5</v>
      </c>
      <c r="RQ190">
        <v>0.5</v>
      </c>
      <c r="RR190">
        <v>0.5</v>
      </c>
      <c r="RS190">
        <v>0.5</v>
      </c>
      <c r="RT190">
        <v>0.5</v>
      </c>
      <c r="RU190">
        <v>0.5</v>
      </c>
      <c r="RV190">
        <v>0.5</v>
      </c>
      <c r="RW190">
        <v>0.5</v>
      </c>
      <c r="RX190">
        <v>0.5</v>
      </c>
      <c r="RY190">
        <v>0.5</v>
      </c>
      <c r="RZ190">
        <v>0.5</v>
      </c>
      <c r="SA190">
        <v>0.5</v>
      </c>
      <c r="SB190">
        <v>0.5</v>
      </c>
      <c r="SC190">
        <v>0.5</v>
      </c>
      <c r="SD190">
        <v>0.5</v>
      </c>
      <c r="SE190">
        <v>0.5</v>
      </c>
      <c r="SF190">
        <v>0.5</v>
      </c>
      <c r="SG190">
        <v>0.5</v>
      </c>
      <c r="SH190">
        <v>0.5</v>
      </c>
      <c r="SI190">
        <v>0.5</v>
      </c>
      <c r="SJ190">
        <v>0.5</v>
      </c>
      <c r="SK190">
        <v>0.5</v>
      </c>
      <c r="SL190">
        <v>0.5</v>
      </c>
      <c r="SM190">
        <v>0.5</v>
      </c>
      <c r="SN190">
        <v>0.5</v>
      </c>
      <c r="SO190">
        <v>0.5</v>
      </c>
      <c r="SP190">
        <v>0.5</v>
      </c>
      <c r="SQ190">
        <v>0.5</v>
      </c>
      <c r="SR190">
        <v>0.5</v>
      </c>
      <c r="SS190">
        <v>0.5</v>
      </c>
      <c r="ST190">
        <v>0.5</v>
      </c>
      <c r="SU190">
        <v>0.5</v>
      </c>
      <c r="SV190">
        <v>0.5</v>
      </c>
      <c r="SW190">
        <v>1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1</v>
      </c>
      <c r="WC190">
        <v>1</v>
      </c>
      <c r="WD190">
        <v>0.5</v>
      </c>
      <c r="WE190">
        <v>1</v>
      </c>
      <c r="WF190">
        <v>0.5</v>
      </c>
      <c r="WG190">
        <v>0.5</v>
      </c>
      <c r="WH190">
        <v>0.5</v>
      </c>
      <c r="WI190">
        <v>0.5</v>
      </c>
      <c r="WJ190">
        <v>0.5</v>
      </c>
      <c r="WK190">
        <v>0.5</v>
      </c>
      <c r="WL190">
        <v>0.5</v>
      </c>
      <c r="WM190">
        <v>0.5</v>
      </c>
      <c r="WN190">
        <v>0.5</v>
      </c>
      <c r="WO190">
        <v>0.5</v>
      </c>
      <c r="WP190">
        <v>0.5</v>
      </c>
      <c r="WQ190">
        <v>0.5</v>
      </c>
      <c r="WR190">
        <v>0.5</v>
      </c>
      <c r="WS190">
        <v>0.5</v>
      </c>
      <c r="WT190">
        <v>0.5</v>
      </c>
      <c r="WU190">
        <v>0.5</v>
      </c>
      <c r="WV190">
        <v>0.5</v>
      </c>
      <c r="WW190">
        <v>0.5</v>
      </c>
      <c r="WX190">
        <v>0.5</v>
      </c>
      <c r="WY190">
        <v>0.5</v>
      </c>
      <c r="WZ190">
        <v>0.5</v>
      </c>
      <c r="XA190">
        <v>0.5</v>
      </c>
      <c r="XB190">
        <v>0.5</v>
      </c>
      <c r="XC190">
        <v>0.5</v>
      </c>
      <c r="XD190">
        <v>0.5</v>
      </c>
      <c r="XE190">
        <v>0.5</v>
      </c>
      <c r="XF190">
        <v>0.5</v>
      </c>
      <c r="XG190">
        <v>0.5</v>
      </c>
      <c r="XH190">
        <v>0.5</v>
      </c>
      <c r="XI190">
        <v>0.5</v>
      </c>
      <c r="XJ190">
        <v>0.5</v>
      </c>
      <c r="XK190">
        <v>0.5</v>
      </c>
      <c r="XL190">
        <v>0.5</v>
      </c>
      <c r="XM190">
        <v>0.5</v>
      </c>
      <c r="XN190">
        <v>0.5</v>
      </c>
      <c r="XO190">
        <v>0.5</v>
      </c>
      <c r="XP190">
        <v>0.5</v>
      </c>
    </row>
    <row r="191" spans="1:640" x14ac:dyDescent="0.25">
      <c r="A191">
        <v>0.5</v>
      </c>
      <c r="B191">
        <v>0.5</v>
      </c>
      <c r="C191">
        <v>0.5</v>
      </c>
      <c r="D191">
        <v>0.5</v>
      </c>
      <c r="E191">
        <v>0.5</v>
      </c>
      <c r="F191">
        <v>0.5</v>
      </c>
      <c r="G191">
        <v>0.5</v>
      </c>
      <c r="H191">
        <v>0.5</v>
      </c>
      <c r="I191">
        <v>0.5</v>
      </c>
      <c r="J191">
        <v>0.5</v>
      </c>
      <c r="K191">
        <v>0.5</v>
      </c>
      <c r="L191">
        <v>0.5</v>
      </c>
      <c r="M191">
        <v>0.5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0.5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1</v>
      </c>
      <c r="RA191">
        <v>0.496553724454877</v>
      </c>
      <c r="RB191">
        <v>0</v>
      </c>
      <c r="RC191">
        <v>1</v>
      </c>
      <c r="RD191">
        <v>1</v>
      </c>
      <c r="RE191">
        <v>0.5</v>
      </c>
      <c r="RF191">
        <v>0.5</v>
      </c>
      <c r="RG191">
        <v>0.5</v>
      </c>
      <c r="RH191">
        <v>0.5</v>
      </c>
      <c r="RI191">
        <v>0.5</v>
      </c>
      <c r="RJ191">
        <v>0.5</v>
      </c>
      <c r="RK191">
        <v>0.5</v>
      </c>
      <c r="RL191">
        <v>0.5</v>
      </c>
      <c r="RM191">
        <v>0.5</v>
      </c>
      <c r="RN191">
        <v>0.5</v>
      </c>
      <c r="RO191">
        <v>0.5</v>
      </c>
      <c r="RP191">
        <v>0.5</v>
      </c>
      <c r="RQ191">
        <v>0.5</v>
      </c>
      <c r="RR191">
        <v>0.5</v>
      </c>
      <c r="RS191">
        <v>0.5</v>
      </c>
      <c r="RT191">
        <v>0.5</v>
      </c>
      <c r="RU191">
        <v>0.5</v>
      </c>
      <c r="RV191">
        <v>0.5</v>
      </c>
      <c r="RW191">
        <v>0.5</v>
      </c>
      <c r="RX191">
        <v>0.5</v>
      </c>
      <c r="RY191">
        <v>0.5</v>
      </c>
      <c r="RZ191">
        <v>0.5</v>
      </c>
      <c r="SA191">
        <v>0.5</v>
      </c>
      <c r="SB191">
        <v>0.5</v>
      </c>
      <c r="SC191">
        <v>0.5</v>
      </c>
      <c r="SD191">
        <v>0.5</v>
      </c>
      <c r="SE191">
        <v>0.5</v>
      </c>
      <c r="SF191">
        <v>0.5</v>
      </c>
      <c r="SG191">
        <v>0.5</v>
      </c>
      <c r="SH191">
        <v>0.5</v>
      </c>
      <c r="SI191">
        <v>0.5</v>
      </c>
      <c r="SJ191">
        <v>0.5</v>
      </c>
      <c r="SK191">
        <v>0.5</v>
      </c>
      <c r="SL191">
        <v>0.5</v>
      </c>
      <c r="SM191">
        <v>0.5</v>
      </c>
      <c r="SN191">
        <v>0.5</v>
      </c>
      <c r="SO191">
        <v>0.5</v>
      </c>
      <c r="SP191">
        <v>0.5</v>
      </c>
      <c r="SQ191">
        <v>0.5</v>
      </c>
      <c r="SR191">
        <v>0.5</v>
      </c>
      <c r="SS191">
        <v>0.5</v>
      </c>
      <c r="ST191">
        <v>0.5</v>
      </c>
      <c r="SU191">
        <v>0.5</v>
      </c>
      <c r="SV191">
        <v>0.5</v>
      </c>
      <c r="SW191">
        <v>0.5</v>
      </c>
      <c r="SX191">
        <v>1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1</v>
      </c>
      <c r="WC191">
        <v>0.5</v>
      </c>
      <c r="WD191">
        <v>0.49875000000000003</v>
      </c>
      <c r="WE191">
        <v>0.5</v>
      </c>
      <c r="WF191">
        <v>0.5</v>
      </c>
      <c r="WG191">
        <v>0.5</v>
      </c>
      <c r="WH191">
        <v>0.5</v>
      </c>
      <c r="WI191">
        <v>0.5</v>
      </c>
      <c r="WJ191">
        <v>0.5</v>
      </c>
      <c r="WK191">
        <v>0.5</v>
      </c>
      <c r="WL191">
        <v>0.5</v>
      </c>
      <c r="WM191">
        <v>0.5</v>
      </c>
      <c r="WN191">
        <v>0.5</v>
      </c>
      <c r="WO191">
        <v>0.5</v>
      </c>
      <c r="WP191">
        <v>0.5</v>
      </c>
      <c r="WQ191">
        <v>0.5</v>
      </c>
      <c r="WR191">
        <v>0.5</v>
      </c>
      <c r="WS191">
        <v>0.5</v>
      </c>
      <c r="WT191">
        <v>0.5</v>
      </c>
      <c r="WU191">
        <v>0.5</v>
      </c>
      <c r="WV191">
        <v>0.5</v>
      </c>
      <c r="WW191">
        <v>0.5</v>
      </c>
      <c r="WX191">
        <v>0.5</v>
      </c>
      <c r="WY191">
        <v>0.5</v>
      </c>
      <c r="WZ191">
        <v>0.5</v>
      </c>
      <c r="XA191">
        <v>0.5</v>
      </c>
      <c r="XB191">
        <v>0.5</v>
      </c>
      <c r="XC191">
        <v>0.5</v>
      </c>
      <c r="XD191">
        <v>0.5</v>
      </c>
      <c r="XE191">
        <v>0.5</v>
      </c>
      <c r="XF191">
        <v>0.5</v>
      </c>
      <c r="XG191">
        <v>0.5</v>
      </c>
      <c r="XH191">
        <v>0.5</v>
      </c>
      <c r="XI191">
        <v>0.5</v>
      </c>
      <c r="XJ191">
        <v>0.5</v>
      </c>
      <c r="XK191">
        <v>0.5</v>
      </c>
      <c r="XL191">
        <v>0.5</v>
      </c>
      <c r="XM191">
        <v>0.5</v>
      </c>
      <c r="XN191">
        <v>0.5</v>
      </c>
      <c r="XO191">
        <v>0.5</v>
      </c>
      <c r="XP191">
        <v>0.5</v>
      </c>
    </row>
    <row r="192" spans="1:640" x14ac:dyDescent="0.25">
      <c r="A192">
        <v>0.5</v>
      </c>
      <c r="B192">
        <v>0.5</v>
      </c>
      <c r="C192">
        <v>0.5</v>
      </c>
      <c r="D192">
        <v>0.5</v>
      </c>
      <c r="E192">
        <v>0.5</v>
      </c>
      <c r="F192">
        <v>0.5</v>
      </c>
      <c r="G192">
        <v>0.5</v>
      </c>
      <c r="H192">
        <v>0.5</v>
      </c>
      <c r="I192">
        <v>0.5</v>
      </c>
      <c r="J192">
        <v>0.5</v>
      </c>
      <c r="K192">
        <v>0.5</v>
      </c>
      <c r="L192">
        <v>0.5</v>
      </c>
      <c r="M192">
        <v>0.5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0.5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1</v>
      </c>
      <c r="RB192">
        <v>0</v>
      </c>
      <c r="RC192">
        <v>1</v>
      </c>
      <c r="RD192">
        <v>0.5</v>
      </c>
      <c r="RE192">
        <v>0.5</v>
      </c>
      <c r="RF192">
        <v>0.5</v>
      </c>
      <c r="RG192">
        <v>0.5</v>
      </c>
      <c r="RH192">
        <v>0.5</v>
      </c>
      <c r="RI192">
        <v>0.5</v>
      </c>
      <c r="RJ192">
        <v>0.5</v>
      </c>
      <c r="RK192">
        <v>0.5</v>
      </c>
      <c r="RL192">
        <v>0.5</v>
      </c>
      <c r="RM192">
        <v>0.5</v>
      </c>
      <c r="RN192">
        <v>0.5</v>
      </c>
      <c r="RO192">
        <v>0.5</v>
      </c>
      <c r="RP192">
        <v>0.5</v>
      </c>
      <c r="RQ192">
        <v>0.5</v>
      </c>
      <c r="RR192">
        <v>0.5</v>
      </c>
      <c r="RS192">
        <v>0.5</v>
      </c>
      <c r="RT192">
        <v>0.5</v>
      </c>
      <c r="RU192">
        <v>0.5</v>
      </c>
      <c r="RV192">
        <v>0.5</v>
      </c>
      <c r="RW192">
        <v>0.5</v>
      </c>
      <c r="RX192">
        <v>0.5</v>
      </c>
      <c r="RY192">
        <v>0.5</v>
      </c>
      <c r="RZ192">
        <v>0.5</v>
      </c>
      <c r="SA192">
        <v>0.5</v>
      </c>
      <c r="SB192">
        <v>0.5</v>
      </c>
      <c r="SC192">
        <v>0.5</v>
      </c>
      <c r="SD192">
        <v>0.5</v>
      </c>
      <c r="SE192">
        <v>0.5</v>
      </c>
      <c r="SF192">
        <v>0.5</v>
      </c>
      <c r="SG192">
        <v>0.5</v>
      </c>
      <c r="SH192">
        <v>0.5</v>
      </c>
      <c r="SI192">
        <v>0.5</v>
      </c>
      <c r="SJ192">
        <v>0.5</v>
      </c>
      <c r="SK192">
        <v>0.5</v>
      </c>
      <c r="SL192">
        <v>0.5</v>
      </c>
      <c r="SM192">
        <v>0.5</v>
      </c>
      <c r="SN192">
        <v>0.5</v>
      </c>
      <c r="SO192">
        <v>0.5</v>
      </c>
      <c r="SP192">
        <v>0.5</v>
      </c>
      <c r="SQ192">
        <v>0.5</v>
      </c>
      <c r="SR192">
        <v>0.5</v>
      </c>
      <c r="SS192">
        <v>0.5</v>
      </c>
      <c r="ST192">
        <v>0.5</v>
      </c>
      <c r="SU192">
        <v>0.5</v>
      </c>
      <c r="SV192">
        <v>0.5</v>
      </c>
      <c r="SW192">
        <v>1</v>
      </c>
      <c r="SX192">
        <v>1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1</v>
      </c>
      <c r="WC192">
        <v>0.49987812500000001</v>
      </c>
      <c r="WD192">
        <v>0.5</v>
      </c>
      <c r="WE192">
        <v>0.5</v>
      </c>
      <c r="WF192">
        <v>0.5</v>
      </c>
      <c r="WG192">
        <v>0.5</v>
      </c>
      <c r="WH192">
        <v>0.5</v>
      </c>
      <c r="WI192">
        <v>0.5</v>
      </c>
      <c r="WJ192">
        <v>0.5</v>
      </c>
      <c r="WK192">
        <v>0.5</v>
      </c>
      <c r="WL192">
        <v>0.5</v>
      </c>
      <c r="WM192">
        <v>0.5</v>
      </c>
      <c r="WN192">
        <v>0.5</v>
      </c>
      <c r="WO192">
        <v>0.5</v>
      </c>
      <c r="WP192">
        <v>0.5</v>
      </c>
      <c r="WQ192">
        <v>0.5</v>
      </c>
      <c r="WR192">
        <v>0.5</v>
      </c>
      <c r="WS192">
        <v>0.5</v>
      </c>
      <c r="WT192">
        <v>0.5</v>
      </c>
      <c r="WU192">
        <v>0.5</v>
      </c>
      <c r="WV192">
        <v>0.5</v>
      </c>
      <c r="WW192">
        <v>0.5</v>
      </c>
      <c r="WX192">
        <v>0.5</v>
      </c>
      <c r="WY192">
        <v>0.5</v>
      </c>
      <c r="WZ192">
        <v>0.5</v>
      </c>
      <c r="XA192">
        <v>0.5</v>
      </c>
      <c r="XB192">
        <v>0.5</v>
      </c>
      <c r="XC192">
        <v>0.5</v>
      </c>
      <c r="XD192">
        <v>0.5</v>
      </c>
      <c r="XE192">
        <v>0.5</v>
      </c>
      <c r="XF192">
        <v>0.5</v>
      </c>
      <c r="XG192">
        <v>0.5</v>
      </c>
      <c r="XH192">
        <v>0.5</v>
      </c>
      <c r="XI192">
        <v>0.5</v>
      </c>
      <c r="XJ192">
        <v>0.5</v>
      </c>
      <c r="XK192">
        <v>0.5</v>
      </c>
      <c r="XL192">
        <v>0.5</v>
      </c>
      <c r="XM192">
        <v>0.5</v>
      </c>
      <c r="XN192">
        <v>0.5</v>
      </c>
      <c r="XO192">
        <v>0.5</v>
      </c>
      <c r="XP192">
        <v>0.5</v>
      </c>
    </row>
    <row r="193" spans="1:640" x14ac:dyDescent="0.25">
      <c r="A193">
        <v>0.5</v>
      </c>
      <c r="B193">
        <v>0.5</v>
      </c>
      <c r="C193">
        <v>0.5</v>
      </c>
      <c r="D193">
        <v>0.5</v>
      </c>
      <c r="E193">
        <v>0.5</v>
      </c>
      <c r="F193">
        <v>0.5</v>
      </c>
      <c r="G193">
        <v>0.5</v>
      </c>
      <c r="H193">
        <v>0.5</v>
      </c>
      <c r="I193">
        <v>0.5</v>
      </c>
      <c r="J193">
        <v>0.5</v>
      </c>
      <c r="K193">
        <v>0.5</v>
      </c>
      <c r="L193">
        <v>0.5</v>
      </c>
      <c r="M193">
        <v>0.5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0.5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1</v>
      </c>
      <c r="RB193">
        <v>0</v>
      </c>
      <c r="RC193">
        <v>1</v>
      </c>
      <c r="RD193">
        <v>1</v>
      </c>
      <c r="RE193">
        <v>0.5</v>
      </c>
      <c r="RF193">
        <v>0.5</v>
      </c>
      <c r="RG193">
        <v>0.5</v>
      </c>
      <c r="RH193">
        <v>0.5</v>
      </c>
      <c r="RI193">
        <v>0.5</v>
      </c>
      <c r="RJ193">
        <v>0.5</v>
      </c>
      <c r="RK193">
        <v>0.5</v>
      </c>
      <c r="RL193">
        <v>0.5</v>
      </c>
      <c r="RM193">
        <v>0.5</v>
      </c>
      <c r="RN193">
        <v>0.5</v>
      </c>
      <c r="RO193">
        <v>0.5</v>
      </c>
      <c r="RP193">
        <v>0.5</v>
      </c>
      <c r="RQ193">
        <v>0.5</v>
      </c>
      <c r="RR193">
        <v>0.5</v>
      </c>
      <c r="RS193">
        <v>0.5</v>
      </c>
      <c r="RT193">
        <v>0.5</v>
      </c>
      <c r="RU193">
        <v>0.5</v>
      </c>
      <c r="RV193">
        <v>0.5</v>
      </c>
      <c r="RW193">
        <v>0.5</v>
      </c>
      <c r="RX193">
        <v>0.5</v>
      </c>
      <c r="RY193">
        <v>0.5</v>
      </c>
      <c r="RZ193">
        <v>0.5</v>
      </c>
      <c r="SA193">
        <v>0.5</v>
      </c>
      <c r="SB193">
        <v>0.5</v>
      </c>
      <c r="SC193">
        <v>0.5</v>
      </c>
      <c r="SD193">
        <v>0.5</v>
      </c>
      <c r="SE193">
        <v>0.5</v>
      </c>
      <c r="SF193">
        <v>0.5</v>
      </c>
      <c r="SG193">
        <v>0.5</v>
      </c>
      <c r="SH193">
        <v>0.5</v>
      </c>
      <c r="SI193">
        <v>0.5</v>
      </c>
      <c r="SJ193">
        <v>0.5</v>
      </c>
      <c r="SK193">
        <v>0.5</v>
      </c>
      <c r="SL193">
        <v>0.5</v>
      </c>
      <c r="SM193">
        <v>0.5</v>
      </c>
      <c r="SN193">
        <v>0.5</v>
      </c>
      <c r="SO193">
        <v>0.5</v>
      </c>
      <c r="SP193">
        <v>0.5</v>
      </c>
      <c r="SQ193">
        <v>0.5</v>
      </c>
      <c r="SR193">
        <v>0.5</v>
      </c>
      <c r="SS193">
        <v>0.5</v>
      </c>
      <c r="ST193">
        <v>0.5</v>
      </c>
      <c r="SU193">
        <v>0.5</v>
      </c>
      <c r="SV193">
        <v>0.5</v>
      </c>
      <c r="SW193">
        <v>0.5</v>
      </c>
      <c r="SX193">
        <v>1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1</v>
      </c>
      <c r="WC193">
        <v>0.5</v>
      </c>
      <c r="WD193">
        <v>1</v>
      </c>
      <c r="WE193">
        <v>0.5</v>
      </c>
      <c r="WF193">
        <v>0.5</v>
      </c>
      <c r="WG193">
        <v>0.5</v>
      </c>
      <c r="WH193">
        <v>0.5</v>
      </c>
      <c r="WI193">
        <v>0.5</v>
      </c>
      <c r="WJ193">
        <v>0.5</v>
      </c>
      <c r="WK193">
        <v>0.5</v>
      </c>
      <c r="WL193">
        <v>0.5</v>
      </c>
      <c r="WM193">
        <v>0.5</v>
      </c>
      <c r="WN193">
        <v>0.5</v>
      </c>
      <c r="WO193">
        <v>0.5</v>
      </c>
      <c r="WP193">
        <v>0.5</v>
      </c>
      <c r="WQ193">
        <v>0.5</v>
      </c>
      <c r="WR193">
        <v>0.5</v>
      </c>
      <c r="WS193">
        <v>0.5</v>
      </c>
      <c r="WT193">
        <v>0.5</v>
      </c>
      <c r="WU193">
        <v>0.5</v>
      </c>
      <c r="WV193">
        <v>0.5</v>
      </c>
      <c r="WW193">
        <v>0.5</v>
      </c>
      <c r="WX193">
        <v>0.5</v>
      </c>
      <c r="WY193">
        <v>0.5</v>
      </c>
      <c r="WZ193">
        <v>0.5</v>
      </c>
      <c r="XA193">
        <v>0.5</v>
      </c>
      <c r="XB193">
        <v>0.5</v>
      </c>
      <c r="XC193">
        <v>0.5</v>
      </c>
      <c r="XD193">
        <v>0.5</v>
      </c>
      <c r="XE193">
        <v>0.5</v>
      </c>
      <c r="XF193">
        <v>0.5</v>
      </c>
      <c r="XG193">
        <v>0.5</v>
      </c>
      <c r="XH193">
        <v>0.5</v>
      </c>
      <c r="XI193">
        <v>0.5</v>
      </c>
      <c r="XJ193">
        <v>0.5</v>
      </c>
      <c r="XK193">
        <v>0.5</v>
      </c>
      <c r="XL193">
        <v>0.5</v>
      </c>
      <c r="XM193">
        <v>0.5</v>
      </c>
      <c r="XN193">
        <v>0.5</v>
      </c>
      <c r="XO193">
        <v>0.5</v>
      </c>
      <c r="XP193">
        <v>0.5</v>
      </c>
    </row>
    <row r="194" spans="1:640" x14ac:dyDescent="0.25">
      <c r="A194">
        <v>0.5</v>
      </c>
      <c r="B194">
        <v>0.5</v>
      </c>
      <c r="C194">
        <v>0.5</v>
      </c>
      <c r="D194">
        <v>0.5</v>
      </c>
      <c r="E194">
        <v>0.5</v>
      </c>
      <c r="F194">
        <v>0.5</v>
      </c>
      <c r="G194">
        <v>0.5</v>
      </c>
      <c r="H194">
        <v>0.5</v>
      </c>
      <c r="I194">
        <v>0.5</v>
      </c>
      <c r="J194">
        <v>0.5</v>
      </c>
      <c r="K194">
        <v>0.5</v>
      </c>
      <c r="L194">
        <v>0.5</v>
      </c>
      <c r="M194">
        <v>0.5</v>
      </c>
      <c r="N194">
        <v>0.5</v>
      </c>
      <c r="O194">
        <v>0.5</v>
      </c>
      <c r="P194">
        <v>0.5</v>
      </c>
      <c r="Q194">
        <v>0.5</v>
      </c>
      <c r="R194">
        <v>0.5</v>
      </c>
      <c r="S194">
        <v>0.5</v>
      </c>
      <c r="T194">
        <v>0.5</v>
      </c>
      <c r="U194">
        <v>0.5</v>
      </c>
      <c r="V194">
        <v>0.5</v>
      </c>
      <c r="W194">
        <v>0.5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1</v>
      </c>
      <c r="RB194">
        <v>1</v>
      </c>
      <c r="RC194">
        <v>0.50124999999999997</v>
      </c>
      <c r="RD194">
        <v>0.5</v>
      </c>
      <c r="RE194">
        <v>0.5</v>
      </c>
      <c r="RF194">
        <v>0.5</v>
      </c>
      <c r="RG194">
        <v>0.5</v>
      </c>
      <c r="RH194">
        <v>0.5</v>
      </c>
      <c r="RI194">
        <v>0.5</v>
      </c>
      <c r="RJ194">
        <v>0.5</v>
      </c>
      <c r="RK194">
        <v>0.5</v>
      </c>
      <c r="RL194">
        <v>0.5</v>
      </c>
      <c r="RM194">
        <v>0.5</v>
      </c>
      <c r="RN194">
        <v>0.5</v>
      </c>
      <c r="RO194">
        <v>0.5</v>
      </c>
      <c r="RP194">
        <v>0.5</v>
      </c>
      <c r="RQ194">
        <v>0.5</v>
      </c>
      <c r="RR194">
        <v>0.5</v>
      </c>
      <c r="RS194">
        <v>0.5</v>
      </c>
      <c r="RT194">
        <v>0.5</v>
      </c>
      <c r="RU194">
        <v>0.5</v>
      </c>
      <c r="RV194">
        <v>0.5</v>
      </c>
      <c r="RW194">
        <v>0.5</v>
      </c>
      <c r="RX194">
        <v>0.5</v>
      </c>
      <c r="RY194">
        <v>0.5</v>
      </c>
      <c r="RZ194">
        <v>0.5</v>
      </c>
      <c r="SA194">
        <v>0.5</v>
      </c>
      <c r="SB194">
        <v>0.5</v>
      </c>
      <c r="SC194">
        <v>0.5</v>
      </c>
      <c r="SD194">
        <v>0.5</v>
      </c>
      <c r="SE194">
        <v>0.5</v>
      </c>
      <c r="SF194">
        <v>0.5</v>
      </c>
      <c r="SG194">
        <v>0.5</v>
      </c>
      <c r="SH194">
        <v>0.5</v>
      </c>
      <c r="SI194">
        <v>0.5</v>
      </c>
      <c r="SJ194">
        <v>0.5</v>
      </c>
      <c r="SK194">
        <v>0.5</v>
      </c>
      <c r="SL194">
        <v>0.5</v>
      </c>
      <c r="SM194">
        <v>0.5</v>
      </c>
      <c r="SN194">
        <v>0.5</v>
      </c>
      <c r="SO194">
        <v>0.5</v>
      </c>
      <c r="SP194">
        <v>0.5</v>
      </c>
      <c r="SQ194">
        <v>0.5</v>
      </c>
      <c r="SR194">
        <v>0.5</v>
      </c>
      <c r="SS194">
        <v>0.5</v>
      </c>
      <c r="ST194">
        <v>0.5</v>
      </c>
      <c r="SU194">
        <v>0.5</v>
      </c>
      <c r="SV194">
        <v>0.5</v>
      </c>
      <c r="SW194">
        <v>0.5</v>
      </c>
      <c r="SX194">
        <v>1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1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1</v>
      </c>
      <c r="VB194">
        <v>0</v>
      </c>
      <c r="VC194">
        <v>0</v>
      </c>
      <c r="VD194">
        <v>0.491945139320419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1</v>
      </c>
      <c r="WC194">
        <v>0</v>
      </c>
      <c r="WD194">
        <v>1</v>
      </c>
      <c r="WE194">
        <v>0.5</v>
      </c>
      <c r="WF194">
        <v>0.5</v>
      </c>
      <c r="WG194">
        <v>0.5</v>
      </c>
      <c r="WH194">
        <v>0.5</v>
      </c>
      <c r="WI194">
        <v>0.5</v>
      </c>
      <c r="WJ194">
        <v>0.5</v>
      </c>
      <c r="WK194">
        <v>0.5</v>
      </c>
      <c r="WL194">
        <v>0.5</v>
      </c>
      <c r="WM194">
        <v>0.5</v>
      </c>
      <c r="WN194">
        <v>0.5</v>
      </c>
      <c r="WO194">
        <v>0.5</v>
      </c>
      <c r="WP194">
        <v>0.5</v>
      </c>
      <c r="WQ194">
        <v>0.5</v>
      </c>
      <c r="WR194">
        <v>0.5</v>
      </c>
      <c r="WS194">
        <v>0.5</v>
      </c>
      <c r="WT194">
        <v>0.5</v>
      </c>
      <c r="WU194">
        <v>0.5</v>
      </c>
      <c r="WV194">
        <v>0.5</v>
      </c>
      <c r="WW194">
        <v>0.5</v>
      </c>
      <c r="WX194">
        <v>0.5</v>
      </c>
      <c r="WY194">
        <v>0.5</v>
      </c>
      <c r="WZ194">
        <v>0.5</v>
      </c>
      <c r="XA194">
        <v>0.5</v>
      </c>
      <c r="XB194">
        <v>0.5</v>
      </c>
      <c r="XC194">
        <v>0.5</v>
      </c>
      <c r="XD194">
        <v>0.5</v>
      </c>
      <c r="XE194">
        <v>0.5</v>
      </c>
      <c r="XF194">
        <v>0.5</v>
      </c>
      <c r="XG194">
        <v>0.5</v>
      </c>
      <c r="XH194">
        <v>0.5</v>
      </c>
      <c r="XI194">
        <v>0.5</v>
      </c>
      <c r="XJ194">
        <v>0.5</v>
      </c>
      <c r="XK194">
        <v>0.5</v>
      </c>
      <c r="XL194">
        <v>0.5</v>
      </c>
      <c r="XM194">
        <v>0.5</v>
      </c>
      <c r="XN194">
        <v>0.5</v>
      </c>
      <c r="XO194">
        <v>0.5</v>
      </c>
      <c r="XP194">
        <v>0.5</v>
      </c>
    </row>
    <row r="195" spans="1:640" x14ac:dyDescent="0.25">
      <c r="A195">
        <v>0.5</v>
      </c>
      <c r="B195">
        <v>0.5</v>
      </c>
      <c r="C195">
        <v>0.5</v>
      </c>
      <c r="D195">
        <v>0.5</v>
      </c>
      <c r="E195">
        <v>0.5</v>
      </c>
      <c r="F195">
        <v>0.5</v>
      </c>
      <c r="G195">
        <v>0.5</v>
      </c>
      <c r="H195">
        <v>0.5</v>
      </c>
      <c r="I195">
        <v>0.5</v>
      </c>
      <c r="J195">
        <v>0.5</v>
      </c>
      <c r="K195">
        <v>0.5</v>
      </c>
      <c r="L195">
        <v>0.5</v>
      </c>
      <c r="M195">
        <v>0.5</v>
      </c>
      <c r="N195">
        <v>0.5</v>
      </c>
      <c r="O195">
        <v>0.5</v>
      </c>
      <c r="P195">
        <v>0.5</v>
      </c>
      <c r="Q195">
        <v>0.5</v>
      </c>
      <c r="R195">
        <v>0.5</v>
      </c>
      <c r="S195">
        <v>0.5</v>
      </c>
      <c r="T195">
        <v>0.5</v>
      </c>
      <c r="U195">
        <v>0.5</v>
      </c>
      <c r="V195">
        <v>0.5</v>
      </c>
      <c r="W195">
        <v>0.5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1</v>
      </c>
      <c r="RB195">
        <v>0.48439046875000003</v>
      </c>
      <c r="RC195">
        <v>1</v>
      </c>
      <c r="RD195">
        <v>0.5</v>
      </c>
      <c r="RE195">
        <v>0.5</v>
      </c>
      <c r="RF195">
        <v>0.5</v>
      </c>
      <c r="RG195">
        <v>0.5</v>
      </c>
      <c r="RH195">
        <v>0.5</v>
      </c>
      <c r="RI195">
        <v>0.5</v>
      </c>
      <c r="RJ195">
        <v>0.5</v>
      </c>
      <c r="RK195">
        <v>0.5</v>
      </c>
      <c r="RL195">
        <v>0.5</v>
      </c>
      <c r="RM195">
        <v>0.5</v>
      </c>
      <c r="RN195">
        <v>0.5</v>
      </c>
      <c r="RO195">
        <v>0.5</v>
      </c>
      <c r="RP195">
        <v>0.5</v>
      </c>
      <c r="RQ195">
        <v>0.5</v>
      </c>
      <c r="RR195">
        <v>0.5</v>
      </c>
      <c r="RS195">
        <v>0.5</v>
      </c>
      <c r="RT195">
        <v>0.5</v>
      </c>
      <c r="RU195">
        <v>0.5</v>
      </c>
      <c r="RV195">
        <v>0.5</v>
      </c>
      <c r="RW195">
        <v>0.5</v>
      </c>
      <c r="RX195">
        <v>0.5</v>
      </c>
      <c r="RY195">
        <v>0.5</v>
      </c>
      <c r="RZ195">
        <v>0.5</v>
      </c>
      <c r="SA195">
        <v>0.5</v>
      </c>
      <c r="SB195">
        <v>0.5</v>
      </c>
      <c r="SC195">
        <v>0.5</v>
      </c>
      <c r="SD195">
        <v>0.5</v>
      </c>
      <c r="SE195">
        <v>0.5</v>
      </c>
      <c r="SF195">
        <v>0.5</v>
      </c>
      <c r="SG195">
        <v>0.5</v>
      </c>
      <c r="SH195">
        <v>0.5</v>
      </c>
      <c r="SI195">
        <v>0.5</v>
      </c>
      <c r="SJ195">
        <v>0.5</v>
      </c>
      <c r="SK195">
        <v>0.5</v>
      </c>
      <c r="SL195">
        <v>0.5</v>
      </c>
      <c r="SM195">
        <v>0.5</v>
      </c>
      <c r="SN195">
        <v>0.5</v>
      </c>
      <c r="SO195">
        <v>0.5</v>
      </c>
      <c r="SP195">
        <v>0.5</v>
      </c>
      <c r="SQ195">
        <v>0.5</v>
      </c>
      <c r="SR195">
        <v>0.5</v>
      </c>
      <c r="SS195">
        <v>0.5</v>
      </c>
      <c r="ST195">
        <v>0.5</v>
      </c>
      <c r="SU195">
        <v>0.5</v>
      </c>
      <c r="SV195">
        <v>0.5</v>
      </c>
      <c r="SW195">
        <v>0.5</v>
      </c>
      <c r="SX195">
        <v>1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1</v>
      </c>
      <c r="WC195">
        <v>0</v>
      </c>
      <c r="WD195">
        <v>1</v>
      </c>
      <c r="WE195">
        <v>0.5</v>
      </c>
      <c r="WF195">
        <v>0.5</v>
      </c>
      <c r="WG195">
        <v>0.5</v>
      </c>
      <c r="WH195">
        <v>0.5</v>
      </c>
      <c r="WI195">
        <v>0.5</v>
      </c>
      <c r="WJ195">
        <v>0.5</v>
      </c>
      <c r="WK195">
        <v>0.5</v>
      </c>
      <c r="WL195">
        <v>0.5</v>
      </c>
      <c r="WM195">
        <v>0.5</v>
      </c>
      <c r="WN195">
        <v>0.5</v>
      </c>
      <c r="WO195">
        <v>0.5</v>
      </c>
      <c r="WP195">
        <v>0.5</v>
      </c>
      <c r="WQ195">
        <v>0.5</v>
      </c>
      <c r="WR195">
        <v>0.5</v>
      </c>
      <c r="WS195">
        <v>0.5</v>
      </c>
      <c r="WT195">
        <v>0.5</v>
      </c>
      <c r="WU195">
        <v>0.5</v>
      </c>
      <c r="WV195">
        <v>0.5</v>
      </c>
      <c r="WW195">
        <v>0.5</v>
      </c>
      <c r="WX195">
        <v>0.5</v>
      </c>
      <c r="WY195">
        <v>0.5</v>
      </c>
      <c r="WZ195">
        <v>0.5</v>
      </c>
      <c r="XA195">
        <v>0.5</v>
      </c>
      <c r="XB195">
        <v>0.5</v>
      </c>
      <c r="XC195">
        <v>0.5</v>
      </c>
      <c r="XD195">
        <v>0.5</v>
      </c>
      <c r="XE195">
        <v>0.5</v>
      </c>
      <c r="XF195">
        <v>0.5</v>
      </c>
      <c r="XG195">
        <v>0.5</v>
      </c>
      <c r="XH195">
        <v>0.5</v>
      </c>
      <c r="XI195">
        <v>0.5</v>
      </c>
      <c r="XJ195">
        <v>0.5</v>
      </c>
      <c r="XK195">
        <v>0.5</v>
      </c>
      <c r="XL195">
        <v>0.5</v>
      </c>
      <c r="XM195">
        <v>0.5</v>
      </c>
      <c r="XN195">
        <v>0.5</v>
      </c>
      <c r="XO195">
        <v>0.5</v>
      </c>
      <c r="XP195">
        <v>0.5</v>
      </c>
    </row>
    <row r="196" spans="1:640" x14ac:dyDescent="0.25">
      <c r="A196">
        <v>0.5</v>
      </c>
      <c r="B196">
        <v>0.5</v>
      </c>
      <c r="C196">
        <v>0.5</v>
      </c>
      <c r="D196">
        <v>0.5</v>
      </c>
      <c r="E196">
        <v>0.5</v>
      </c>
      <c r="F196">
        <v>0.5</v>
      </c>
      <c r="G196">
        <v>0.5</v>
      </c>
      <c r="H196">
        <v>0.5</v>
      </c>
      <c r="I196">
        <v>0.5</v>
      </c>
      <c r="J196">
        <v>0.5</v>
      </c>
      <c r="K196">
        <v>0.5</v>
      </c>
      <c r="L196">
        <v>0.5</v>
      </c>
      <c r="M196">
        <v>0.5</v>
      </c>
      <c r="N196">
        <v>0.5</v>
      </c>
      <c r="O196">
        <v>0.5</v>
      </c>
      <c r="P196">
        <v>0.5</v>
      </c>
      <c r="Q196">
        <v>0.5</v>
      </c>
      <c r="R196">
        <v>0.5</v>
      </c>
      <c r="S196">
        <v>0.5</v>
      </c>
      <c r="T196">
        <v>0.5</v>
      </c>
      <c r="U196">
        <v>0.5</v>
      </c>
      <c r="V196">
        <v>0.5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1</v>
      </c>
      <c r="RB196">
        <v>1</v>
      </c>
      <c r="RC196">
        <v>1</v>
      </c>
      <c r="RD196">
        <v>1</v>
      </c>
      <c r="RE196">
        <v>0.5</v>
      </c>
      <c r="RF196">
        <v>0.5</v>
      </c>
      <c r="RG196">
        <v>0.5</v>
      </c>
      <c r="RH196">
        <v>0.5</v>
      </c>
      <c r="RI196">
        <v>0.5</v>
      </c>
      <c r="RJ196">
        <v>0.5</v>
      </c>
      <c r="RK196">
        <v>0.5</v>
      </c>
      <c r="RL196">
        <v>0.5</v>
      </c>
      <c r="RM196">
        <v>0.5</v>
      </c>
      <c r="RN196">
        <v>0.5</v>
      </c>
      <c r="RO196">
        <v>0.5</v>
      </c>
      <c r="RP196">
        <v>0.5</v>
      </c>
      <c r="RQ196">
        <v>0.5</v>
      </c>
      <c r="RR196">
        <v>0.5</v>
      </c>
      <c r="RS196">
        <v>0.5</v>
      </c>
      <c r="RT196">
        <v>0.5</v>
      </c>
      <c r="RU196">
        <v>0.5</v>
      </c>
      <c r="RV196">
        <v>0.5</v>
      </c>
      <c r="RW196">
        <v>0.5</v>
      </c>
      <c r="RX196">
        <v>0.5</v>
      </c>
      <c r="RY196">
        <v>0.5</v>
      </c>
      <c r="RZ196">
        <v>0.5</v>
      </c>
      <c r="SA196">
        <v>0.5</v>
      </c>
      <c r="SB196">
        <v>0.5</v>
      </c>
      <c r="SC196">
        <v>0.5</v>
      </c>
      <c r="SD196">
        <v>0.5</v>
      </c>
      <c r="SE196">
        <v>0.5</v>
      </c>
      <c r="SF196">
        <v>0.5</v>
      </c>
      <c r="SG196">
        <v>0.5</v>
      </c>
      <c r="SH196">
        <v>0.5</v>
      </c>
      <c r="SI196">
        <v>0.5</v>
      </c>
      <c r="SJ196">
        <v>0.5</v>
      </c>
      <c r="SK196">
        <v>0.5</v>
      </c>
      <c r="SL196">
        <v>0.5</v>
      </c>
      <c r="SM196">
        <v>0.5</v>
      </c>
      <c r="SN196">
        <v>0.5</v>
      </c>
      <c r="SO196">
        <v>0.5</v>
      </c>
      <c r="SP196">
        <v>0.5</v>
      </c>
      <c r="SQ196">
        <v>0.5</v>
      </c>
      <c r="SR196">
        <v>0.5</v>
      </c>
      <c r="SS196">
        <v>0.5</v>
      </c>
      <c r="ST196">
        <v>0.5</v>
      </c>
      <c r="SU196">
        <v>0.5</v>
      </c>
      <c r="SV196">
        <v>0.5</v>
      </c>
      <c r="SW196">
        <v>0.5</v>
      </c>
      <c r="SX196">
        <v>1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1</v>
      </c>
      <c r="WC196">
        <v>0</v>
      </c>
      <c r="WD196">
        <v>0.5</v>
      </c>
      <c r="WE196">
        <v>0.5</v>
      </c>
      <c r="WF196">
        <v>0.5</v>
      </c>
      <c r="WG196">
        <v>0.5</v>
      </c>
      <c r="WH196">
        <v>0.5</v>
      </c>
      <c r="WI196">
        <v>0.5</v>
      </c>
      <c r="WJ196">
        <v>0.5</v>
      </c>
      <c r="WK196">
        <v>0.5</v>
      </c>
      <c r="WL196">
        <v>0.5</v>
      </c>
      <c r="WM196">
        <v>0.5</v>
      </c>
      <c r="WN196">
        <v>0.5</v>
      </c>
      <c r="WO196">
        <v>0.5</v>
      </c>
      <c r="WP196">
        <v>0.5</v>
      </c>
      <c r="WQ196">
        <v>0.5</v>
      </c>
      <c r="WR196">
        <v>0.5</v>
      </c>
      <c r="WS196">
        <v>0.5</v>
      </c>
      <c r="WT196">
        <v>0.5</v>
      </c>
      <c r="WU196">
        <v>0.5</v>
      </c>
      <c r="WV196">
        <v>0.5</v>
      </c>
      <c r="WW196">
        <v>0.5</v>
      </c>
      <c r="WX196">
        <v>0.5</v>
      </c>
      <c r="WY196">
        <v>0.5</v>
      </c>
      <c r="WZ196">
        <v>0.5</v>
      </c>
      <c r="XA196">
        <v>0.5</v>
      </c>
      <c r="XB196">
        <v>0.5</v>
      </c>
      <c r="XC196">
        <v>0.5</v>
      </c>
      <c r="XD196">
        <v>0.5</v>
      </c>
      <c r="XE196">
        <v>0.5</v>
      </c>
      <c r="XF196">
        <v>0.5</v>
      </c>
      <c r="XG196">
        <v>0.5</v>
      </c>
      <c r="XH196">
        <v>0.5</v>
      </c>
      <c r="XI196">
        <v>0.5</v>
      </c>
      <c r="XJ196">
        <v>0.5</v>
      </c>
      <c r="XK196">
        <v>0.5</v>
      </c>
      <c r="XL196">
        <v>0.5</v>
      </c>
      <c r="XM196">
        <v>0.5</v>
      </c>
      <c r="XN196">
        <v>0.5</v>
      </c>
      <c r="XO196">
        <v>0.5</v>
      </c>
      <c r="XP196">
        <v>0.5</v>
      </c>
    </row>
    <row r="197" spans="1:640" x14ac:dyDescent="0.25">
      <c r="A197">
        <v>0.5</v>
      </c>
      <c r="B197">
        <v>0.5</v>
      </c>
      <c r="C197">
        <v>0.5</v>
      </c>
      <c r="D197">
        <v>0.5</v>
      </c>
      <c r="E197">
        <v>0.5</v>
      </c>
      <c r="F197">
        <v>0.5</v>
      </c>
      <c r="G197">
        <v>0.5</v>
      </c>
      <c r="H197">
        <v>0.5</v>
      </c>
      <c r="I197">
        <v>0.5</v>
      </c>
      <c r="J197">
        <v>0.5</v>
      </c>
      <c r="K197">
        <v>0.5</v>
      </c>
      <c r="L197">
        <v>0.5</v>
      </c>
      <c r="M197">
        <v>0.5</v>
      </c>
      <c r="N197">
        <v>0.5</v>
      </c>
      <c r="O197">
        <v>0.5</v>
      </c>
      <c r="P197">
        <v>0.5</v>
      </c>
      <c r="Q197">
        <v>0.5</v>
      </c>
      <c r="R197">
        <v>0.5</v>
      </c>
      <c r="S197">
        <v>0.5</v>
      </c>
      <c r="T197">
        <v>0.5</v>
      </c>
      <c r="U197">
        <v>0.5</v>
      </c>
      <c r="V197">
        <v>1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1</v>
      </c>
      <c r="RC197">
        <v>1</v>
      </c>
      <c r="RD197">
        <v>0.5</v>
      </c>
      <c r="RE197">
        <v>0.5</v>
      </c>
      <c r="RF197">
        <v>0.5</v>
      </c>
      <c r="RG197">
        <v>0.5</v>
      </c>
      <c r="RH197">
        <v>0.5</v>
      </c>
      <c r="RI197">
        <v>0.5</v>
      </c>
      <c r="RJ197">
        <v>0.5</v>
      </c>
      <c r="RK197">
        <v>0.5</v>
      </c>
      <c r="RL197">
        <v>0.5</v>
      </c>
      <c r="RM197">
        <v>0.5</v>
      </c>
      <c r="RN197">
        <v>0.5</v>
      </c>
      <c r="RO197">
        <v>0.5</v>
      </c>
      <c r="RP197">
        <v>0.5</v>
      </c>
      <c r="RQ197">
        <v>0.5</v>
      </c>
      <c r="RR197">
        <v>0.5</v>
      </c>
      <c r="RS197">
        <v>0.5</v>
      </c>
      <c r="RT197">
        <v>0.5</v>
      </c>
      <c r="RU197">
        <v>0.5</v>
      </c>
      <c r="RV197">
        <v>0.5</v>
      </c>
      <c r="RW197">
        <v>0.5</v>
      </c>
      <c r="RX197">
        <v>0.5</v>
      </c>
      <c r="RY197">
        <v>0.5</v>
      </c>
      <c r="RZ197">
        <v>0.5</v>
      </c>
      <c r="SA197">
        <v>0.5</v>
      </c>
      <c r="SB197">
        <v>0.5</v>
      </c>
      <c r="SC197">
        <v>0.5</v>
      </c>
      <c r="SD197">
        <v>0.5</v>
      </c>
      <c r="SE197">
        <v>0.5</v>
      </c>
      <c r="SF197">
        <v>0.5</v>
      </c>
      <c r="SG197">
        <v>0.5</v>
      </c>
      <c r="SH197">
        <v>0.5</v>
      </c>
      <c r="SI197">
        <v>0.5</v>
      </c>
      <c r="SJ197">
        <v>0.5</v>
      </c>
      <c r="SK197">
        <v>0.5</v>
      </c>
      <c r="SL197">
        <v>0.5</v>
      </c>
      <c r="SM197">
        <v>0.5</v>
      </c>
      <c r="SN197">
        <v>0.5</v>
      </c>
      <c r="SO197">
        <v>0.5</v>
      </c>
      <c r="SP197">
        <v>0.5</v>
      </c>
      <c r="SQ197">
        <v>0.5</v>
      </c>
      <c r="SR197">
        <v>0.5</v>
      </c>
      <c r="SS197">
        <v>0.5</v>
      </c>
      <c r="ST197">
        <v>0.5</v>
      </c>
      <c r="SU197">
        <v>0.5</v>
      </c>
      <c r="SV197">
        <v>0.5</v>
      </c>
      <c r="SW197">
        <v>0.5</v>
      </c>
      <c r="SX197">
        <v>1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1</v>
      </c>
      <c r="WC197">
        <v>1</v>
      </c>
      <c r="WD197">
        <v>1</v>
      </c>
      <c r="WE197">
        <v>0.5</v>
      </c>
      <c r="WF197">
        <v>0.5</v>
      </c>
      <c r="WG197">
        <v>0.5</v>
      </c>
      <c r="WH197">
        <v>0.5</v>
      </c>
      <c r="WI197">
        <v>0.5</v>
      </c>
      <c r="WJ197">
        <v>0.5</v>
      </c>
      <c r="WK197">
        <v>0.5</v>
      </c>
      <c r="WL197">
        <v>0.5</v>
      </c>
      <c r="WM197">
        <v>0.5</v>
      </c>
      <c r="WN197">
        <v>0.5</v>
      </c>
      <c r="WO197">
        <v>0.5</v>
      </c>
      <c r="WP197">
        <v>0.5</v>
      </c>
      <c r="WQ197">
        <v>0.5</v>
      </c>
      <c r="WR197">
        <v>0.5</v>
      </c>
      <c r="WS197">
        <v>0.5</v>
      </c>
      <c r="WT197">
        <v>0.5</v>
      </c>
      <c r="WU197">
        <v>0.5</v>
      </c>
      <c r="WV197">
        <v>0.5</v>
      </c>
      <c r="WW197">
        <v>0.5</v>
      </c>
      <c r="WX197">
        <v>0.5</v>
      </c>
      <c r="WY197">
        <v>0.5</v>
      </c>
      <c r="WZ197">
        <v>0.5</v>
      </c>
      <c r="XA197">
        <v>0.5</v>
      </c>
      <c r="XB197">
        <v>0.5</v>
      </c>
      <c r="XC197">
        <v>0.5</v>
      </c>
      <c r="XD197">
        <v>0.5</v>
      </c>
      <c r="XE197">
        <v>0.5</v>
      </c>
      <c r="XF197">
        <v>0.5</v>
      </c>
      <c r="XG197">
        <v>0.5</v>
      </c>
      <c r="XH197">
        <v>0.5</v>
      </c>
      <c r="XI197">
        <v>0.5</v>
      </c>
      <c r="XJ197">
        <v>0.5</v>
      </c>
      <c r="XK197">
        <v>0.5</v>
      </c>
      <c r="XL197">
        <v>0.5</v>
      </c>
      <c r="XM197">
        <v>0.5</v>
      </c>
      <c r="XN197">
        <v>0.5</v>
      </c>
      <c r="XO197">
        <v>0.5</v>
      </c>
      <c r="XP197">
        <v>0.5</v>
      </c>
    </row>
    <row r="198" spans="1:640" x14ac:dyDescent="0.25">
      <c r="A198">
        <v>0.5</v>
      </c>
      <c r="B198">
        <v>0.5</v>
      </c>
      <c r="C198">
        <v>0.5</v>
      </c>
      <c r="D198">
        <v>0.5</v>
      </c>
      <c r="E198">
        <v>0.5</v>
      </c>
      <c r="F198">
        <v>0.5</v>
      </c>
      <c r="G198">
        <v>0.5</v>
      </c>
      <c r="H198">
        <v>0.5</v>
      </c>
      <c r="I198">
        <v>0.5</v>
      </c>
      <c r="J198">
        <v>0.5</v>
      </c>
      <c r="K198">
        <v>0.5</v>
      </c>
      <c r="L198">
        <v>0.5</v>
      </c>
      <c r="M198">
        <v>0.5</v>
      </c>
      <c r="N198">
        <v>0.5</v>
      </c>
      <c r="O198">
        <v>0.5</v>
      </c>
      <c r="P198">
        <v>0.5</v>
      </c>
      <c r="Q198">
        <v>0.5</v>
      </c>
      <c r="R198">
        <v>0.5</v>
      </c>
      <c r="S198">
        <v>0.5</v>
      </c>
      <c r="T198">
        <v>0.5</v>
      </c>
      <c r="U198">
        <v>0.5</v>
      </c>
      <c r="V198">
        <v>0</v>
      </c>
      <c r="W198">
        <v>0.5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1</v>
      </c>
      <c r="RD198">
        <v>0.5</v>
      </c>
      <c r="RE198">
        <v>0.5</v>
      </c>
      <c r="RF198">
        <v>0.5</v>
      </c>
      <c r="RG198">
        <v>0.5</v>
      </c>
      <c r="RH198">
        <v>0.5</v>
      </c>
      <c r="RI198">
        <v>0.5</v>
      </c>
      <c r="RJ198">
        <v>0.5</v>
      </c>
      <c r="RK198">
        <v>0.5</v>
      </c>
      <c r="RL198">
        <v>0.5</v>
      </c>
      <c r="RM198">
        <v>0.5</v>
      </c>
      <c r="RN198">
        <v>0.5</v>
      </c>
      <c r="RO198">
        <v>0.5</v>
      </c>
      <c r="RP198">
        <v>0.5</v>
      </c>
      <c r="RQ198">
        <v>0.5</v>
      </c>
      <c r="RR198">
        <v>0.5</v>
      </c>
      <c r="RS198">
        <v>0.5</v>
      </c>
      <c r="RT198">
        <v>0.5</v>
      </c>
      <c r="RU198">
        <v>0.5</v>
      </c>
      <c r="RV198">
        <v>0.5</v>
      </c>
      <c r="RW198">
        <v>0.5</v>
      </c>
      <c r="RX198">
        <v>0.5</v>
      </c>
      <c r="RY198">
        <v>0.5</v>
      </c>
      <c r="RZ198">
        <v>0.5</v>
      </c>
      <c r="SA198">
        <v>0.5</v>
      </c>
      <c r="SB198">
        <v>0.5</v>
      </c>
      <c r="SC198">
        <v>0.5</v>
      </c>
      <c r="SD198">
        <v>0.5</v>
      </c>
      <c r="SE198">
        <v>0.5</v>
      </c>
      <c r="SF198">
        <v>0.5</v>
      </c>
      <c r="SG198">
        <v>0.5</v>
      </c>
      <c r="SH198">
        <v>0.5</v>
      </c>
      <c r="SI198">
        <v>0.5</v>
      </c>
      <c r="SJ198">
        <v>0.5</v>
      </c>
      <c r="SK198">
        <v>0.5</v>
      </c>
      <c r="SL198">
        <v>0.5</v>
      </c>
      <c r="SM198">
        <v>0.5</v>
      </c>
      <c r="SN198">
        <v>0.5</v>
      </c>
      <c r="SO198">
        <v>0.5</v>
      </c>
      <c r="SP198">
        <v>0.5</v>
      </c>
      <c r="SQ198">
        <v>0.5</v>
      </c>
      <c r="SR198">
        <v>0.5</v>
      </c>
      <c r="SS198">
        <v>0.5</v>
      </c>
      <c r="ST198">
        <v>0.5</v>
      </c>
      <c r="SU198">
        <v>0.5</v>
      </c>
      <c r="SV198">
        <v>0.5</v>
      </c>
      <c r="SW198">
        <v>1</v>
      </c>
      <c r="SX198">
        <v>1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1</v>
      </c>
      <c r="WC198">
        <v>0</v>
      </c>
      <c r="WD198">
        <v>0.5</v>
      </c>
      <c r="WE198">
        <v>1</v>
      </c>
      <c r="WF198">
        <v>0.5</v>
      </c>
      <c r="WG198">
        <v>0.5</v>
      </c>
      <c r="WH198">
        <v>0.5</v>
      </c>
      <c r="WI198">
        <v>0.5</v>
      </c>
      <c r="WJ198">
        <v>0.5</v>
      </c>
      <c r="WK198">
        <v>0.5</v>
      </c>
      <c r="WL198">
        <v>0.5</v>
      </c>
      <c r="WM198">
        <v>0.5</v>
      </c>
      <c r="WN198">
        <v>0.5</v>
      </c>
      <c r="WO198">
        <v>0.5</v>
      </c>
      <c r="WP198">
        <v>0.5</v>
      </c>
      <c r="WQ198">
        <v>0.5</v>
      </c>
      <c r="WR198">
        <v>0.5</v>
      </c>
      <c r="WS198">
        <v>0.5</v>
      </c>
      <c r="WT198">
        <v>0.5</v>
      </c>
      <c r="WU198">
        <v>0.5</v>
      </c>
      <c r="WV198">
        <v>0.5</v>
      </c>
      <c r="WW198">
        <v>0.5</v>
      </c>
      <c r="WX198">
        <v>0.5</v>
      </c>
      <c r="WY198">
        <v>0.5</v>
      </c>
      <c r="WZ198">
        <v>0.5</v>
      </c>
      <c r="XA198">
        <v>0.5</v>
      </c>
      <c r="XB198">
        <v>0.5</v>
      </c>
      <c r="XC198">
        <v>0.5</v>
      </c>
      <c r="XD198">
        <v>0.5</v>
      </c>
      <c r="XE198">
        <v>0.5</v>
      </c>
      <c r="XF198">
        <v>0.5</v>
      </c>
      <c r="XG198">
        <v>0.5</v>
      </c>
      <c r="XH198">
        <v>0.5</v>
      </c>
      <c r="XI198">
        <v>0.5</v>
      </c>
      <c r="XJ198">
        <v>0.5</v>
      </c>
      <c r="XK198">
        <v>0.5</v>
      </c>
      <c r="XL198">
        <v>0.5</v>
      </c>
      <c r="XM198">
        <v>0.5</v>
      </c>
      <c r="XN198">
        <v>0.5</v>
      </c>
      <c r="XO198">
        <v>0.5</v>
      </c>
      <c r="XP198">
        <v>0.5</v>
      </c>
    </row>
    <row r="199" spans="1:640" x14ac:dyDescent="0.25">
      <c r="A199">
        <v>0.5</v>
      </c>
      <c r="B199">
        <v>0.5</v>
      </c>
      <c r="C199">
        <v>0.5</v>
      </c>
      <c r="D199">
        <v>0.5</v>
      </c>
      <c r="E199">
        <v>0.5</v>
      </c>
      <c r="F199">
        <v>0.5</v>
      </c>
      <c r="G199">
        <v>0.5</v>
      </c>
      <c r="H199">
        <v>0.5</v>
      </c>
      <c r="I199">
        <v>0.5</v>
      </c>
      <c r="J199">
        <v>0.5</v>
      </c>
      <c r="K199">
        <v>0.5</v>
      </c>
      <c r="L199">
        <v>0.5</v>
      </c>
      <c r="M199">
        <v>0.5</v>
      </c>
      <c r="N199">
        <v>0.5</v>
      </c>
      <c r="O199">
        <v>0.5</v>
      </c>
      <c r="P199">
        <v>0.5</v>
      </c>
      <c r="Q199">
        <v>0.5</v>
      </c>
      <c r="R199">
        <v>0.5</v>
      </c>
      <c r="S199">
        <v>0.5</v>
      </c>
      <c r="T199">
        <v>0.5</v>
      </c>
      <c r="U199">
        <v>0.5</v>
      </c>
      <c r="V199">
        <v>0.5</v>
      </c>
      <c r="W199">
        <v>0</v>
      </c>
      <c r="X199">
        <v>0.49875000000000003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1</v>
      </c>
      <c r="RB199">
        <v>0.51324783723170897</v>
      </c>
      <c r="RC199">
        <v>0.50124999999999997</v>
      </c>
      <c r="RD199">
        <v>0.5</v>
      </c>
      <c r="RE199">
        <v>0.5</v>
      </c>
      <c r="RF199">
        <v>0.5</v>
      </c>
      <c r="RG199">
        <v>0.5</v>
      </c>
      <c r="RH199">
        <v>0.5</v>
      </c>
      <c r="RI199">
        <v>0.5</v>
      </c>
      <c r="RJ199">
        <v>0.5</v>
      </c>
      <c r="RK199">
        <v>0.5</v>
      </c>
      <c r="RL199">
        <v>0.5</v>
      </c>
      <c r="RM199">
        <v>0.5</v>
      </c>
      <c r="RN199">
        <v>0.5</v>
      </c>
      <c r="RO199">
        <v>0.5</v>
      </c>
      <c r="RP199">
        <v>0.5</v>
      </c>
      <c r="RQ199">
        <v>0.5</v>
      </c>
      <c r="RR199">
        <v>0.5</v>
      </c>
      <c r="RS199">
        <v>0.5</v>
      </c>
      <c r="RT199">
        <v>0.5</v>
      </c>
      <c r="RU199">
        <v>0.5</v>
      </c>
      <c r="RV199">
        <v>0.5</v>
      </c>
      <c r="RW199">
        <v>0.5</v>
      </c>
      <c r="RX199">
        <v>0.5</v>
      </c>
      <c r="RY199">
        <v>0.5</v>
      </c>
      <c r="RZ199">
        <v>0.5</v>
      </c>
      <c r="SA199">
        <v>0.5</v>
      </c>
      <c r="SB199">
        <v>0.5</v>
      </c>
      <c r="SC199">
        <v>0.5</v>
      </c>
      <c r="SD199">
        <v>0.5</v>
      </c>
      <c r="SE199">
        <v>0.5</v>
      </c>
      <c r="SF199">
        <v>0.5</v>
      </c>
      <c r="SG199">
        <v>0.5</v>
      </c>
      <c r="SH199">
        <v>0.5</v>
      </c>
      <c r="SI199">
        <v>0.5</v>
      </c>
      <c r="SJ199">
        <v>0.5</v>
      </c>
      <c r="SK199">
        <v>0.5</v>
      </c>
      <c r="SL199">
        <v>0.5</v>
      </c>
      <c r="SM199">
        <v>0.5</v>
      </c>
      <c r="SN199">
        <v>0.5</v>
      </c>
      <c r="SO199">
        <v>0.5</v>
      </c>
      <c r="SP199">
        <v>0.5</v>
      </c>
      <c r="SQ199">
        <v>0.5</v>
      </c>
      <c r="SR199">
        <v>0.5</v>
      </c>
      <c r="SS199">
        <v>0.5</v>
      </c>
      <c r="ST199">
        <v>0.5</v>
      </c>
      <c r="SU199">
        <v>0.5</v>
      </c>
      <c r="SV199">
        <v>0.5</v>
      </c>
      <c r="SW199">
        <v>1</v>
      </c>
      <c r="SX199">
        <v>1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1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1</v>
      </c>
      <c r="WC199">
        <v>1</v>
      </c>
      <c r="WD199">
        <v>0</v>
      </c>
      <c r="WE199">
        <v>0.5</v>
      </c>
      <c r="WF199">
        <v>0.5</v>
      </c>
      <c r="WG199">
        <v>0.5</v>
      </c>
      <c r="WH199">
        <v>0.5</v>
      </c>
      <c r="WI199">
        <v>0.5</v>
      </c>
      <c r="WJ199">
        <v>0.5</v>
      </c>
      <c r="WK199">
        <v>0.5</v>
      </c>
      <c r="WL199">
        <v>0.5</v>
      </c>
      <c r="WM199">
        <v>0.5</v>
      </c>
      <c r="WN199">
        <v>0.5</v>
      </c>
      <c r="WO199">
        <v>0.5</v>
      </c>
      <c r="WP199">
        <v>0.5</v>
      </c>
      <c r="WQ199">
        <v>0.5</v>
      </c>
      <c r="WR199">
        <v>0.5</v>
      </c>
      <c r="WS199">
        <v>0.5</v>
      </c>
      <c r="WT199">
        <v>0.5</v>
      </c>
      <c r="WU199">
        <v>0.5</v>
      </c>
      <c r="WV199">
        <v>0.5</v>
      </c>
      <c r="WW199">
        <v>0.5</v>
      </c>
      <c r="WX199">
        <v>0.5</v>
      </c>
      <c r="WY199">
        <v>0.5</v>
      </c>
      <c r="WZ199">
        <v>0.5</v>
      </c>
      <c r="XA199">
        <v>0.5</v>
      </c>
      <c r="XB199">
        <v>0.5</v>
      </c>
      <c r="XC199">
        <v>0.5</v>
      </c>
      <c r="XD199">
        <v>0.5</v>
      </c>
      <c r="XE199">
        <v>0.5</v>
      </c>
      <c r="XF199">
        <v>0.5</v>
      </c>
      <c r="XG199">
        <v>0.5</v>
      </c>
      <c r="XH199">
        <v>0.5</v>
      </c>
      <c r="XI199">
        <v>0.5</v>
      </c>
      <c r="XJ199">
        <v>0.5</v>
      </c>
      <c r="XK199">
        <v>0.5</v>
      </c>
      <c r="XL199">
        <v>0.5</v>
      </c>
      <c r="XM199">
        <v>0.5</v>
      </c>
      <c r="XN199">
        <v>0.5</v>
      </c>
      <c r="XO199">
        <v>0.5</v>
      </c>
      <c r="XP199">
        <v>0.5</v>
      </c>
    </row>
    <row r="200" spans="1:640" x14ac:dyDescent="0.25">
      <c r="A200">
        <v>0.5</v>
      </c>
      <c r="B200">
        <v>0.5</v>
      </c>
      <c r="C200">
        <v>0.5</v>
      </c>
      <c r="D200">
        <v>0.5</v>
      </c>
      <c r="E200">
        <v>0.5</v>
      </c>
      <c r="F200">
        <v>0.5</v>
      </c>
      <c r="G200">
        <v>0.5</v>
      </c>
      <c r="H200">
        <v>0.5</v>
      </c>
      <c r="I200">
        <v>0.5</v>
      </c>
      <c r="J200">
        <v>0.5</v>
      </c>
      <c r="K200">
        <v>0.5</v>
      </c>
      <c r="L200">
        <v>0.5</v>
      </c>
      <c r="M200">
        <v>0.5</v>
      </c>
      <c r="N200">
        <v>0.5</v>
      </c>
      <c r="O200">
        <v>0.5</v>
      </c>
      <c r="P200">
        <v>0.5</v>
      </c>
      <c r="Q200">
        <v>0.5</v>
      </c>
      <c r="R200">
        <v>0.5</v>
      </c>
      <c r="S200">
        <v>0.5</v>
      </c>
      <c r="T200">
        <v>0.5</v>
      </c>
      <c r="U200">
        <v>0.5</v>
      </c>
      <c r="V200">
        <v>0.5</v>
      </c>
      <c r="W200">
        <v>0.49875000000000003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1</v>
      </c>
      <c r="RC200">
        <v>1</v>
      </c>
      <c r="RD200">
        <v>1</v>
      </c>
      <c r="RE200">
        <v>1</v>
      </c>
      <c r="RF200">
        <v>0.5</v>
      </c>
      <c r="RG200">
        <v>0.5</v>
      </c>
      <c r="RH200">
        <v>0.5</v>
      </c>
      <c r="RI200">
        <v>0.5</v>
      </c>
      <c r="RJ200">
        <v>0.5</v>
      </c>
      <c r="RK200">
        <v>0.5</v>
      </c>
      <c r="RL200">
        <v>0.5</v>
      </c>
      <c r="RM200">
        <v>0.5</v>
      </c>
      <c r="RN200">
        <v>0.5</v>
      </c>
      <c r="RO200">
        <v>0.5</v>
      </c>
      <c r="RP200">
        <v>0.5</v>
      </c>
      <c r="RQ200">
        <v>0.5</v>
      </c>
      <c r="RR200">
        <v>0.5</v>
      </c>
      <c r="RS200">
        <v>0.5</v>
      </c>
      <c r="RT200">
        <v>0.5</v>
      </c>
      <c r="RU200">
        <v>0.5</v>
      </c>
      <c r="RV200">
        <v>0.5</v>
      </c>
      <c r="RW200">
        <v>0.5</v>
      </c>
      <c r="RX200">
        <v>0.5</v>
      </c>
      <c r="RY200">
        <v>0.5</v>
      </c>
      <c r="RZ200">
        <v>0.5</v>
      </c>
      <c r="SA200">
        <v>0.5</v>
      </c>
      <c r="SB200">
        <v>0.5</v>
      </c>
      <c r="SC200">
        <v>0.5</v>
      </c>
      <c r="SD200">
        <v>0.5</v>
      </c>
      <c r="SE200">
        <v>0.5</v>
      </c>
      <c r="SF200">
        <v>0.5</v>
      </c>
      <c r="SG200">
        <v>0.5</v>
      </c>
      <c r="SH200">
        <v>0.5</v>
      </c>
      <c r="SI200">
        <v>0.5</v>
      </c>
      <c r="SJ200">
        <v>0.5</v>
      </c>
      <c r="SK200">
        <v>0.5</v>
      </c>
      <c r="SL200">
        <v>0.5</v>
      </c>
      <c r="SM200">
        <v>0.5</v>
      </c>
      <c r="SN200">
        <v>0.5</v>
      </c>
      <c r="SO200">
        <v>0.5</v>
      </c>
      <c r="SP200">
        <v>0.5</v>
      </c>
      <c r="SQ200">
        <v>0.5</v>
      </c>
      <c r="SR200">
        <v>0.5</v>
      </c>
      <c r="SS200">
        <v>0.5</v>
      </c>
      <c r="ST200">
        <v>0.5</v>
      </c>
      <c r="SU200">
        <v>1</v>
      </c>
      <c r="SV200">
        <v>1</v>
      </c>
      <c r="SW200">
        <v>1</v>
      </c>
      <c r="SX200">
        <v>0.48486221961919002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1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1</v>
      </c>
      <c r="WC200">
        <v>0</v>
      </c>
      <c r="WD200">
        <v>0.5</v>
      </c>
      <c r="WE200">
        <v>1</v>
      </c>
      <c r="WF200">
        <v>0.5</v>
      </c>
      <c r="WG200">
        <v>0.5</v>
      </c>
      <c r="WH200">
        <v>0.5</v>
      </c>
      <c r="WI200">
        <v>0.5</v>
      </c>
      <c r="WJ200">
        <v>0.5</v>
      </c>
      <c r="WK200">
        <v>0.5</v>
      </c>
      <c r="WL200">
        <v>0.5</v>
      </c>
      <c r="WM200">
        <v>0.5</v>
      </c>
      <c r="WN200">
        <v>0.5</v>
      </c>
      <c r="WO200">
        <v>0.5</v>
      </c>
      <c r="WP200">
        <v>0.5</v>
      </c>
      <c r="WQ200">
        <v>0.5</v>
      </c>
      <c r="WR200">
        <v>0.5</v>
      </c>
      <c r="WS200">
        <v>0.5</v>
      </c>
      <c r="WT200">
        <v>0.5</v>
      </c>
      <c r="WU200">
        <v>0.5</v>
      </c>
      <c r="WV200">
        <v>0.5</v>
      </c>
      <c r="WW200">
        <v>0.5</v>
      </c>
      <c r="WX200">
        <v>0.5</v>
      </c>
      <c r="WY200">
        <v>0.5</v>
      </c>
      <c r="WZ200">
        <v>0.5</v>
      </c>
      <c r="XA200">
        <v>0.5</v>
      </c>
      <c r="XB200">
        <v>0.5</v>
      </c>
      <c r="XC200">
        <v>0.5</v>
      </c>
      <c r="XD200">
        <v>0.5</v>
      </c>
      <c r="XE200">
        <v>0.5</v>
      </c>
      <c r="XF200">
        <v>0.5</v>
      </c>
      <c r="XG200">
        <v>0.5</v>
      </c>
      <c r="XH200">
        <v>0.5</v>
      </c>
      <c r="XI200">
        <v>0.5</v>
      </c>
      <c r="XJ200">
        <v>0.5</v>
      </c>
      <c r="XK200">
        <v>0.5</v>
      </c>
      <c r="XL200">
        <v>0.5</v>
      </c>
      <c r="XM200">
        <v>0.5</v>
      </c>
      <c r="XN200">
        <v>0.5</v>
      </c>
      <c r="XO200">
        <v>0.5</v>
      </c>
      <c r="XP200">
        <v>0.5</v>
      </c>
    </row>
    <row r="201" spans="1:640" x14ac:dyDescent="0.25">
      <c r="A201">
        <v>0.5</v>
      </c>
      <c r="B201">
        <v>0.5</v>
      </c>
      <c r="C201">
        <v>0.5</v>
      </c>
      <c r="D201">
        <v>0.5</v>
      </c>
      <c r="E201">
        <v>0.5</v>
      </c>
      <c r="F201">
        <v>0.5</v>
      </c>
      <c r="G201">
        <v>0.5</v>
      </c>
      <c r="H201">
        <v>0.5</v>
      </c>
      <c r="I201">
        <v>0.5</v>
      </c>
      <c r="J201">
        <v>0.5</v>
      </c>
      <c r="K201">
        <v>0.5</v>
      </c>
      <c r="L201">
        <v>0.5</v>
      </c>
      <c r="M201">
        <v>0.5</v>
      </c>
      <c r="N201">
        <v>0.5</v>
      </c>
      <c r="O201">
        <v>0.5</v>
      </c>
      <c r="P201">
        <v>0.5</v>
      </c>
      <c r="Q201">
        <v>0.5</v>
      </c>
      <c r="R201">
        <v>0.5</v>
      </c>
      <c r="S201">
        <v>0.5</v>
      </c>
      <c r="T201">
        <v>0.5</v>
      </c>
      <c r="U201">
        <v>0.5</v>
      </c>
      <c r="V201">
        <v>0.5</v>
      </c>
      <c r="W201">
        <v>0</v>
      </c>
      <c r="X201">
        <v>0.5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1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1</v>
      </c>
      <c r="RC201">
        <v>1</v>
      </c>
      <c r="RD201">
        <v>1</v>
      </c>
      <c r="RE201">
        <v>1</v>
      </c>
      <c r="RF201">
        <v>0.5</v>
      </c>
      <c r="RG201">
        <v>0.5</v>
      </c>
      <c r="RH201">
        <v>0.5</v>
      </c>
      <c r="RI201">
        <v>0.5</v>
      </c>
      <c r="RJ201">
        <v>0.5</v>
      </c>
      <c r="RK201">
        <v>0.5</v>
      </c>
      <c r="RL201">
        <v>0.5</v>
      </c>
      <c r="RM201">
        <v>0.5</v>
      </c>
      <c r="RN201">
        <v>0.5</v>
      </c>
      <c r="RO201">
        <v>0.5</v>
      </c>
      <c r="RP201">
        <v>0.5</v>
      </c>
      <c r="RQ201">
        <v>0.5</v>
      </c>
      <c r="RR201">
        <v>0.5</v>
      </c>
      <c r="RS201">
        <v>0.5</v>
      </c>
      <c r="RT201">
        <v>0.5</v>
      </c>
      <c r="RU201">
        <v>0.5</v>
      </c>
      <c r="RV201">
        <v>0.5</v>
      </c>
      <c r="RW201">
        <v>0.5</v>
      </c>
      <c r="RX201">
        <v>0.5</v>
      </c>
      <c r="RY201">
        <v>0.5</v>
      </c>
      <c r="RZ201">
        <v>0.5</v>
      </c>
      <c r="SA201">
        <v>0.5</v>
      </c>
      <c r="SB201">
        <v>0.5</v>
      </c>
      <c r="SC201">
        <v>0.5</v>
      </c>
      <c r="SD201">
        <v>0.5</v>
      </c>
      <c r="SE201">
        <v>0.5</v>
      </c>
      <c r="SF201">
        <v>0.5</v>
      </c>
      <c r="SG201">
        <v>0.5</v>
      </c>
      <c r="SH201">
        <v>0.5</v>
      </c>
      <c r="SI201">
        <v>0.5</v>
      </c>
      <c r="SJ201">
        <v>0.5</v>
      </c>
      <c r="SK201">
        <v>0.5</v>
      </c>
      <c r="SL201">
        <v>0.5</v>
      </c>
      <c r="SM201">
        <v>0.5</v>
      </c>
      <c r="SN201">
        <v>0.5</v>
      </c>
      <c r="SO201">
        <v>0.5</v>
      </c>
      <c r="SP201">
        <v>0.5</v>
      </c>
      <c r="SQ201">
        <v>0.5</v>
      </c>
      <c r="SR201">
        <v>0.5</v>
      </c>
      <c r="SS201">
        <v>0.5</v>
      </c>
      <c r="ST201">
        <v>0.5</v>
      </c>
      <c r="SU201">
        <v>0</v>
      </c>
      <c r="SV201">
        <v>0</v>
      </c>
      <c r="SW201">
        <v>1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1</v>
      </c>
      <c r="WC201">
        <v>1</v>
      </c>
      <c r="WD201">
        <v>0.49875000000000003</v>
      </c>
      <c r="WE201">
        <v>0.5</v>
      </c>
      <c r="WF201">
        <v>0.5</v>
      </c>
      <c r="WG201">
        <v>0.5</v>
      </c>
      <c r="WH201">
        <v>0.5</v>
      </c>
      <c r="WI201">
        <v>0.5</v>
      </c>
      <c r="WJ201">
        <v>0.5</v>
      </c>
      <c r="WK201">
        <v>0.5</v>
      </c>
      <c r="WL201">
        <v>0.5</v>
      </c>
      <c r="WM201">
        <v>0.5</v>
      </c>
      <c r="WN201">
        <v>0.5</v>
      </c>
      <c r="WO201">
        <v>0.5</v>
      </c>
      <c r="WP201">
        <v>0.5</v>
      </c>
      <c r="WQ201">
        <v>0.5</v>
      </c>
      <c r="WR201">
        <v>0.5</v>
      </c>
      <c r="WS201">
        <v>0.5</v>
      </c>
      <c r="WT201">
        <v>0.5</v>
      </c>
      <c r="WU201">
        <v>0.5</v>
      </c>
      <c r="WV201">
        <v>0.5</v>
      </c>
      <c r="WW201">
        <v>0.5</v>
      </c>
      <c r="WX201">
        <v>0.5</v>
      </c>
      <c r="WY201">
        <v>0.5</v>
      </c>
      <c r="WZ201">
        <v>0.5</v>
      </c>
      <c r="XA201">
        <v>0.5</v>
      </c>
      <c r="XB201">
        <v>0.5</v>
      </c>
      <c r="XC201">
        <v>0.5</v>
      </c>
      <c r="XD201">
        <v>0.5</v>
      </c>
      <c r="XE201">
        <v>0.5</v>
      </c>
      <c r="XF201">
        <v>0.5</v>
      </c>
      <c r="XG201">
        <v>0.5</v>
      </c>
      <c r="XH201">
        <v>0.5</v>
      </c>
      <c r="XI201">
        <v>0.5</v>
      </c>
      <c r="XJ201">
        <v>0.5</v>
      </c>
      <c r="XK201">
        <v>0.5</v>
      </c>
      <c r="XL201">
        <v>0.5</v>
      </c>
      <c r="XM201">
        <v>0.5</v>
      </c>
      <c r="XN201">
        <v>0.5</v>
      </c>
      <c r="XO201">
        <v>0.5</v>
      </c>
      <c r="XP201">
        <v>0.5</v>
      </c>
    </row>
    <row r="202" spans="1:640" x14ac:dyDescent="0.25">
      <c r="A202">
        <v>0.5</v>
      </c>
      <c r="B202">
        <v>0.5</v>
      </c>
      <c r="C202">
        <v>0.5</v>
      </c>
      <c r="D202">
        <v>0.5</v>
      </c>
      <c r="E202">
        <v>0.5</v>
      </c>
      <c r="F202">
        <v>0.5</v>
      </c>
      <c r="G202">
        <v>0.5</v>
      </c>
      <c r="H202">
        <v>0.5</v>
      </c>
      <c r="I202">
        <v>0.5</v>
      </c>
      <c r="J202">
        <v>0.5</v>
      </c>
      <c r="K202">
        <v>0.5</v>
      </c>
      <c r="L202">
        <v>0.5</v>
      </c>
      <c r="M202">
        <v>0.5</v>
      </c>
      <c r="N202">
        <v>0.5</v>
      </c>
      <c r="O202">
        <v>0.5</v>
      </c>
      <c r="P202">
        <v>0.5</v>
      </c>
      <c r="Q202">
        <v>0.5</v>
      </c>
      <c r="R202">
        <v>0.5</v>
      </c>
      <c r="S202">
        <v>0.5</v>
      </c>
      <c r="T202">
        <v>0.5</v>
      </c>
      <c r="U202">
        <v>0.5</v>
      </c>
      <c r="V202">
        <v>0.5</v>
      </c>
      <c r="W202">
        <v>0.5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1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1</v>
      </c>
      <c r="RC202">
        <v>0</v>
      </c>
      <c r="RD202">
        <v>1</v>
      </c>
      <c r="RE202">
        <v>1</v>
      </c>
      <c r="RF202">
        <v>0.5</v>
      </c>
      <c r="RG202">
        <v>0.5</v>
      </c>
      <c r="RH202">
        <v>0.5</v>
      </c>
      <c r="RI202">
        <v>0.5</v>
      </c>
      <c r="RJ202">
        <v>0.5</v>
      </c>
      <c r="RK202">
        <v>0.5</v>
      </c>
      <c r="RL202">
        <v>0.5</v>
      </c>
      <c r="RM202">
        <v>0.5</v>
      </c>
      <c r="RN202">
        <v>0.5</v>
      </c>
      <c r="RO202">
        <v>0.5</v>
      </c>
      <c r="RP202">
        <v>0.5</v>
      </c>
      <c r="RQ202">
        <v>0.5</v>
      </c>
      <c r="RR202">
        <v>0.5</v>
      </c>
      <c r="RS202">
        <v>0.5</v>
      </c>
      <c r="RT202">
        <v>0.5</v>
      </c>
      <c r="RU202">
        <v>0.5</v>
      </c>
      <c r="RV202">
        <v>0.5</v>
      </c>
      <c r="RW202">
        <v>0.5</v>
      </c>
      <c r="RX202">
        <v>0.5</v>
      </c>
      <c r="RY202">
        <v>0.5</v>
      </c>
      <c r="RZ202">
        <v>0.5</v>
      </c>
      <c r="SA202">
        <v>0.5</v>
      </c>
      <c r="SB202">
        <v>0.5</v>
      </c>
      <c r="SC202">
        <v>0.5</v>
      </c>
      <c r="SD202">
        <v>0.5</v>
      </c>
      <c r="SE202">
        <v>0.5</v>
      </c>
      <c r="SF202">
        <v>0.5</v>
      </c>
      <c r="SG202">
        <v>0.5</v>
      </c>
      <c r="SH202">
        <v>0.5</v>
      </c>
      <c r="SI202">
        <v>0.5</v>
      </c>
      <c r="SJ202">
        <v>0.5</v>
      </c>
      <c r="SK202">
        <v>0.5</v>
      </c>
      <c r="SL202">
        <v>0.5</v>
      </c>
      <c r="SM202">
        <v>0.5</v>
      </c>
      <c r="SN202">
        <v>0.5</v>
      </c>
      <c r="SO202">
        <v>0.5</v>
      </c>
      <c r="SP202">
        <v>0.5</v>
      </c>
      <c r="SQ202">
        <v>0.5</v>
      </c>
      <c r="SR202">
        <v>0.5</v>
      </c>
      <c r="SS202">
        <v>0.5</v>
      </c>
      <c r="ST202">
        <v>0.5</v>
      </c>
      <c r="SU202">
        <v>0</v>
      </c>
      <c r="SV202">
        <v>0</v>
      </c>
      <c r="SW202">
        <v>1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1</v>
      </c>
      <c r="WC202">
        <v>0</v>
      </c>
      <c r="WD202">
        <v>1</v>
      </c>
      <c r="WE202">
        <v>1</v>
      </c>
      <c r="WF202">
        <v>0.5</v>
      </c>
      <c r="WG202">
        <v>0.5</v>
      </c>
      <c r="WH202">
        <v>0.5</v>
      </c>
      <c r="WI202">
        <v>0.5</v>
      </c>
      <c r="WJ202">
        <v>0.5</v>
      </c>
      <c r="WK202">
        <v>0.5</v>
      </c>
      <c r="WL202">
        <v>0.5</v>
      </c>
      <c r="WM202">
        <v>0.5</v>
      </c>
      <c r="WN202">
        <v>0.5</v>
      </c>
      <c r="WO202">
        <v>0.5</v>
      </c>
      <c r="WP202">
        <v>0.5</v>
      </c>
      <c r="WQ202">
        <v>0.5</v>
      </c>
      <c r="WR202">
        <v>0.5</v>
      </c>
      <c r="WS202">
        <v>0.5</v>
      </c>
      <c r="WT202">
        <v>0.5</v>
      </c>
      <c r="WU202">
        <v>0.5</v>
      </c>
      <c r="WV202">
        <v>0.5</v>
      </c>
      <c r="WW202">
        <v>0.5</v>
      </c>
      <c r="WX202">
        <v>0.5</v>
      </c>
      <c r="WY202">
        <v>0.5</v>
      </c>
      <c r="WZ202">
        <v>0.5</v>
      </c>
      <c r="XA202">
        <v>0.5</v>
      </c>
      <c r="XB202">
        <v>0.5</v>
      </c>
      <c r="XC202">
        <v>0.5</v>
      </c>
      <c r="XD202">
        <v>0.5</v>
      </c>
      <c r="XE202">
        <v>0.5</v>
      </c>
      <c r="XF202">
        <v>0.5</v>
      </c>
      <c r="XG202">
        <v>0.5</v>
      </c>
      <c r="XH202">
        <v>0.5</v>
      </c>
      <c r="XI202">
        <v>0.5</v>
      </c>
      <c r="XJ202">
        <v>0.5</v>
      </c>
      <c r="XK202">
        <v>0.5</v>
      </c>
      <c r="XL202">
        <v>0.5</v>
      </c>
      <c r="XM202">
        <v>0.5</v>
      </c>
      <c r="XN202">
        <v>0.5</v>
      </c>
      <c r="XO202">
        <v>0.5</v>
      </c>
      <c r="XP202">
        <v>0.5</v>
      </c>
    </row>
    <row r="203" spans="1:640" x14ac:dyDescent="0.25">
      <c r="A203">
        <v>0.5</v>
      </c>
      <c r="B203">
        <v>0.5</v>
      </c>
      <c r="C203">
        <v>0.5</v>
      </c>
      <c r="D203">
        <v>0.5</v>
      </c>
      <c r="E203">
        <v>0.5</v>
      </c>
      <c r="F203">
        <v>0.5</v>
      </c>
      <c r="G203">
        <v>0.5</v>
      </c>
      <c r="H203">
        <v>0.5</v>
      </c>
      <c r="I203">
        <v>0.5</v>
      </c>
      <c r="J203">
        <v>0.5</v>
      </c>
      <c r="K203">
        <v>0.5</v>
      </c>
      <c r="L203">
        <v>0.5</v>
      </c>
      <c r="M203">
        <v>0.5</v>
      </c>
      <c r="N203">
        <v>0.5</v>
      </c>
      <c r="O203">
        <v>0.5</v>
      </c>
      <c r="P203">
        <v>0.5</v>
      </c>
      <c r="Q203">
        <v>0.5</v>
      </c>
      <c r="R203">
        <v>0.5</v>
      </c>
      <c r="S203">
        <v>0.5</v>
      </c>
      <c r="T203">
        <v>0.5</v>
      </c>
      <c r="U203">
        <v>0.5</v>
      </c>
      <c r="V203">
        <v>0.5</v>
      </c>
      <c r="W203">
        <v>0.5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1</v>
      </c>
      <c r="RD203">
        <v>1</v>
      </c>
      <c r="RE203">
        <v>1</v>
      </c>
      <c r="RF203">
        <v>0.5</v>
      </c>
      <c r="RG203">
        <v>0.5</v>
      </c>
      <c r="RH203">
        <v>0.5</v>
      </c>
      <c r="RI203">
        <v>0.5</v>
      </c>
      <c r="RJ203">
        <v>0.5</v>
      </c>
      <c r="RK203">
        <v>0.5</v>
      </c>
      <c r="RL203">
        <v>0.5</v>
      </c>
      <c r="RM203">
        <v>0.5</v>
      </c>
      <c r="RN203">
        <v>0.5</v>
      </c>
      <c r="RO203">
        <v>0.5</v>
      </c>
      <c r="RP203">
        <v>0.5</v>
      </c>
      <c r="RQ203">
        <v>0.5</v>
      </c>
      <c r="RR203">
        <v>0.5</v>
      </c>
      <c r="RS203">
        <v>0.5</v>
      </c>
      <c r="RT203">
        <v>0.5</v>
      </c>
      <c r="RU203">
        <v>0.5</v>
      </c>
      <c r="RV203">
        <v>0.5</v>
      </c>
      <c r="RW203">
        <v>0.5</v>
      </c>
      <c r="RX203">
        <v>0.5</v>
      </c>
      <c r="RY203">
        <v>0.5</v>
      </c>
      <c r="RZ203">
        <v>0.5</v>
      </c>
      <c r="SA203">
        <v>0.5</v>
      </c>
      <c r="SB203">
        <v>0.5</v>
      </c>
      <c r="SC203">
        <v>0.5</v>
      </c>
      <c r="SD203">
        <v>0.5</v>
      </c>
      <c r="SE203">
        <v>0.5</v>
      </c>
      <c r="SF203">
        <v>0.5</v>
      </c>
      <c r="SG203">
        <v>0.5</v>
      </c>
      <c r="SH203">
        <v>0.5</v>
      </c>
      <c r="SI203">
        <v>0.5</v>
      </c>
      <c r="SJ203">
        <v>0.5</v>
      </c>
      <c r="SK203">
        <v>0.5</v>
      </c>
      <c r="SL203">
        <v>0.5</v>
      </c>
      <c r="SM203">
        <v>0.5</v>
      </c>
      <c r="SN203">
        <v>0.5</v>
      </c>
      <c r="SO203">
        <v>0.5</v>
      </c>
      <c r="SP203">
        <v>0.5</v>
      </c>
      <c r="SQ203">
        <v>0.5</v>
      </c>
      <c r="SR203">
        <v>0.5</v>
      </c>
      <c r="SS203">
        <v>0.5</v>
      </c>
      <c r="ST203">
        <v>0.5</v>
      </c>
      <c r="SU203">
        <v>0</v>
      </c>
      <c r="SV203">
        <v>1</v>
      </c>
      <c r="SW203">
        <v>1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1</v>
      </c>
      <c r="WC203">
        <v>0</v>
      </c>
      <c r="WD203">
        <v>0</v>
      </c>
      <c r="WE203">
        <v>0.5</v>
      </c>
      <c r="WF203">
        <v>0.5</v>
      </c>
      <c r="WG203">
        <v>0.5</v>
      </c>
      <c r="WH203">
        <v>0.5</v>
      </c>
      <c r="WI203">
        <v>0.5</v>
      </c>
      <c r="WJ203">
        <v>0.5</v>
      </c>
      <c r="WK203">
        <v>0.5</v>
      </c>
      <c r="WL203">
        <v>0.5</v>
      </c>
      <c r="WM203">
        <v>0.5</v>
      </c>
      <c r="WN203">
        <v>0.5</v>
      </c>
      <c r="WO203">
        <v>0.5</v>
      </c>
      <c r="WP203">
        <v>0.5</v>
      </c>
      <c r="WQ203">
        <v>0.5</v>
      </c>
      <c r="WR203">
        <v>0.5</v>
      </c>
      <c r="WS203">
        <v>0.5</v>
      </c>
      <c r="WT203">
        <v>0.5</v>
      </c>
      <c r="WU203">
        <v>0.5</v>
      </c>
      <c r="WV203">
        <v>0.5</v>
      </c>
      <c r="WW203">
        <v>0.5</v>
      </c>
      <c r="WX203">
        <v>0.5</v>
      </c>
      <c r="WY203">
        <v>0.5</v>
      </c>
      <c r="WZ203">
        <v>0.5</v>
      </c>
      <c r="XA203">
        <v>0.5</v>
      </c>
      <c r="XB203">
        <v>0.5</v>
      </c>
      <c r="XC203">
        <v>0.5</v>
      </c>
      <c r="XD203">
        <v>0.5</v>
      </c>
      <c r="XE203">
        <v>0.5</v>
      </c>
      <c r="XF203">
        <v>0.5</v>
      </c>
      <c r="XG203">
        <v>0.5</v>
      </c>
      <c r="XH203">
        <v>0.5</v>
      </c>
      <c r="XI203">
        <v>0.5</v>
      </c>
      <c r="XJ203">
        <v>0.5</v>
      </c>
      <c r="XK203">
        <v>0.5</v>
      </c>
      <c r="XL203">
        <v>0.5</v>
      </c>
      <c r="XM203">
        <v>0.5</v>
      </c>
      <c r="XN203">
        <v>0.5</v>
      </c>
      <c r="XO203">
        <v>0.5</v>
      </c>
      <c r="XP203">
        <v>0.5</v>
      </c>
    </row>
    <row r="204" spans="1:640" x14ac:dyDescent="0.25">
      <c r="A204">
        <v>0.5</v>
      </c>
      <c r="B204">
        <v>0.5</v>
      </c>
      <c r="C204">
        <v>0.5</v>
      </c>
      <c r="D204">
        <v>0.5</v>
      </c>
      <c r="E204">
        <v>0.5</v>
      </c>
      <c r="F204">
        <v>0.5</v>
      </c>
      <c r="G204">
        <v>0.5</v>
      </c>
      <c r="H204">
        <v>0.5</v>
      </c>
      <c r="I204">
        <v>0.5</v>
      </c>
      <c r="J204">
        <v>0.5</v>
      </c>
      <c r="K204">
        <v>0.5</v>
      </c>
      <c r="L204">
        <v>0.5</v>
      </c>
      <c r="M204">
        <v>0.5</v>
      </c>
      <c r="N204">
        <v>0.5</v>
      </c>
      <c r="O204">
        <v>0.5</v>
      </c>
      <c r="P204">
        <v>0.5</v>
      </c>
      <c r="Q204">
        <v>0.5</v>
      </c>
      <c r="R204">
        <v>0.5</v>
      </c>
      <c r="S204">
        <v>0.5</v>
      </c>
      <c r="T204">
        <v>0.5</v>
      </c>
      <c r="U204">
        <v>0.5</v>
      </c>
      <c r="V204">
        <v>0.5</v>
      </c>
      <c r="W204">
        <v>1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0.48279603435546897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1</v>
      </c>
      <c r="RE204">
        <v>1</v>
      </c>
      <c r="RF204">
        <v>0.5</v>
      </c>
      <c r="RG204">
        <v>0.5</v>
      </c>
      <c r="RH204">
        <v>0.5</v>
      </c>
      <c r="RI204">
        <v>0.5</v>
      </c>
      <c r="RJ204">
        <v>0.5</v>
      </c>
      <c r="RK204">
        <v>0.5</v>
      </c>
      <c r="RL204">
        <v>0.5</v>
      </c>
      <c r="RM204">
        <v>0.5</v>
      </c>
      <c r="RN204">
        <v>0.5</v>
      </c>
      <c r="RO204">
        <v>0.5</v>
      </c>
      <c r="RP204">
        <v>0.5</v>
      </c>
      <c r="RQ204">
        <v>0.5</v>
      </c>
      <c r="RR204">
        <v>0.5</v>
      </c>
      <c r="RS204">
        <v>0.5</v>
      </c>
      <c r="RT204">
        <v>0.5</v>
      </c>
      <c r="RU204">
        <v>0.5</v>
      </c>
      <c r="RV204">
        <v>0.5</v>
      </c>
      <c r="RW204">
        <v>0.5</v>
      </c>
      <c r="RX204">
        <v>0.5</v>
      </c>
      <c r="RY204">
        <v>0.5</v>
      </c>
      <c r="RZ204">
        <v>0.5</v>
      </c>
      <c r="SA204">
        <v>0.5</v>
      </c>
      <c r="SB204">
        <v>0.5</v>
      </c>
      <c r="SC204">
        <v>0.5</v>
      </c>
      <c r="SD204">
        <v>0.5</v>
      </c>
      <c r="SE204">
        <v>0.5</v>
      </c>
      <c r="SF204">
        <v>0.5</v>
      </c>
      <c r="SG204">
        <v>0.5</v>
      </c>
      <c r="SH204">
        <v>0.5</v>
      </c>
      <c r="SI204">
        <v>0.5</v>
      </c>
      <c r="SJ204">
        <v>0.5</v>
      </c>
      <c r="SK204">
        <v>0.5</v>
      </c>
      <c r="SL204">
        <v>0.5</v>
      </c>
      <c r="SM204">
        <v>0.5</v>
      </c>
      <c r="SN204">
        <v>0.5</v>
      </c>
      <c r="SO204">
        <v>0.5</v>
      </c>
      <c r="SP204">
        <v>0.5</v>
      </c>
      <c r="SQ204">
        <v>0.5</v>
      </c>
      <c r="SR204">
        <v>0.5</v>
      </c>
      <c r="SS204">
        <v>0.5</v>
      </c>
      <c r="ST204">
        <v>0.5</v>
      </c>
      <c r="SU204">
        <v>0</v>
      </c>
      <c r="SV204">
        <v>1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0.5</v>
      </c>
      <c r="WE204">
        <v>1</v>
      </c>
      <c r="WF204">
        <v>0.5</v>
      </c>
      <c r="WG204">
        <v>0.5</v>
      </c>
      <c r="WH204">
        <v>0.5</v>
      </c>
      <c r="WI204">
        <v>0.5</v>
      </c>
      <c r="WJ204">
        <v>0.5</v>
      </c>
      <c r="WK204">
        <v>0.5</v>
      </c>
      <c r="WL204">
        <v>0.5</v>
      </c>
      <c r="WM204">
        <v>0.5</v>
      </c>
      <c r="WN204">
        <v>0.5</v>
      </c>
      <c r="WO204">
        <v>0.5</v>
      </c>
      <c r="WP204">
        <v>0.5</v>
      </c>
      <c r="WQ204">
        <v>0.5</v>
      </c>
      <c r="WR204">
        <v>0.5</v>
      </c>
      <c r="WS204">
        <v>0.5</v>
      </c>
      <c r="WT204">
        <v>0.5</v>
      </c>
      <c r="WU204">
        <v>0.5</v>
      </c>
      <c r="WV204">
        <v>0.5</v>
      </c>
      <c r="WW204">
        <v>0.5</v>
      </c>
      <c r="WX204">
        <v>0.5</v>
      </c>
      <c r="WY204">
        <v>0.5</v>
      </c>
      <c r="WZ204">
        <v>0.5</v>
      </c>
      <c r="XA204">
        <v>0.5</v>
      </c>
      <c r="XB204">
        <v>0.5</v>
      </c>
      <c r="XC204">
        <v>0.5</v>
      </c>
      <c r="XD204">
        <v>0.5</v>
      </c>
      <c r="XE204">
        <v>0.5</v>
      </c>
      <c r="XF204">
        <v>0.5</v>
      </c>
      <c r="XG204">
        <v>0.5</v>
      </c>
      <c r="XH204">
        <v>0.5</v>
      </c>
      <c r="XI204">
        <v>0.5</v>
      </c>
      <c r="XJ204">
        <v>0.5</v>
      </c>
      <c r="XK204">
        <v>0.5</v>
      </c>
      <c r="XL204">
        <v>0.5</v>
      </c>
      <c r="XM204">
        <v>0.5</v>
      </c>
      <c r="XN204">
        <v>0.5</v>
      </c>
      <c r="XO204">
        <v>0.5</v>
      </c>
      <c r="XP204">
        <v>0.5</v>
      </c>
    </row>
    <row r="205" spans="1:640" x14ac:dyDescent="0.25">
      <c r="A205">
        <v>0.5</v>
      </c>
      <c r="B205">
        <v>0.5</v>
      </c>
      <c r="C205">
        <v>0.5</v>
      </c>
      <c r="D205">
        <v>0.5</v>
      </c>
      <c r="E205">
        <v>0.5</v>
      </c>
      <c r="F205">
        <v>0.5</v>
      </c>
      <c r="G205">
        <v>0.5</v>
      </c>
      <c r="H205">
        <v>0.5</v>
      </c>
      <c r="I205">
        <v>0.5</v>
      </c>
      <c r="J205">
        <v>0.5</v>
      </c>
      <c r="K205">
        <v>0.5</v>
      </c>
      <c r="L205">
        <v>0.5</v>
      </c>
      <c r="M205">
        <v>0.5</v>
      </c>
      <c r="N205">
        <v>0.5</v>
      </c>
      <c r="O205">
        <v>0.5</v>
      </c>
      <c r="P205">
        <v>0.5</v>
      </c>
      <c r="Q205">
        <v>0.5</v>
      </c>
      <c r="R205">
        <v>0.5</v>
      </c>
      <c r="S205">
        <v>0.5</v>
      </c>
      <c r="T205">
        <v>0.5</v>
      </c>
      <c r="U205">
        <v>0.5</v>
      </c>
      <c r="V205">
        <v>0.5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1</v>
      </c>
      <c r="EV205">
        <v>0</v>
      </c>
      <c r="EW205">
        <v>0</v>
      </c>
      <c r="EX205">
        <v>0</v>
      </c>
      <c r="EY205">
        <v>0</v>
      </c>
      <c r="EZ205">
        <v>1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1</v>
      </c>
      <c r="RE205">
        <v>1</v>
      </c>
      <c r="RF205">
        <v>1</v>
      </c>
      <c r="RG205">
        <v>0.5</v>
      </c>
      <c r="RH205">
        <v>0.5</v>
      </c>
      <c r="RI205">
        <v>0.5</v>
      </c>
      <c r="RJ205">
        <v>0.5</v>
      </c>
      <c r="RK205">
        <v>0.5</v>
      </c>
      <c r="RL205">
        <v>0.5</v>
      </c>
      <c r="RM205">
        <v>0.5</v>
      </c>
      <c r="RN205">
        <v>0.5</v>
      </c>
      <c r="RO205">
        <v>0.5</v>
      </c>
      <c r="RP205">
        <v>0.5</v>
      </c>
      <c r="RQ205">
        <v>0.5</v>
      </c>
      <c r="RR205">
        <v>0.5</v>
      </c>
      <c r="RS205">
        <v>0.5</v>
      </c>
      <c r="RT205">
        <v>0.5</v>
      </c>
      <c r="RU205">
        <v>0.5</v>
      </c>
      <c r="RV205">
        <v>0.5</v>
      </c>
      <c r="RW205">
        <v>0.5</v>
      </c>
      <c r="RX205">
        <v>0.5</v>
      </c>
      <c r="RY205">
        <v>0.5</v>
      </c>
      <c r="RZ205">
        <v>0.5</v>
      </c>
      <c r="SA205">
        <v>0.5</v>
      </c>
      <c r="SB205">
        <v>0.5</v>
      </c>
      <c r="SC205">
        <v>0.5</v>
      </c>
      <c r="SD205">
        <v>0.5</v>
      </c>
      <c r="SE205">
        <v>0.5</v>
      </c>
      <c r="SF205">
        <v>0.5</v>
      </c>
      <c r="SG205">
        <v>0.5</v>
      </c>
      <c r="SH205">
        <v>0.5</v>
      </c>
      <c r="SI205">
        <v>0.5</v>
      </c>
      <c r="SJ205">
        <v>0.5</v>
      </c>
      <c r="SK205">
        <v>0.5</v>
      </c>
      <c r="SL205">
        <v>0.5</v>
      </c>
      <c r="SM205">
        <v>0.5</v>
      </c>
      <c r="SN205">
        <v>0.5</v>
      </c>
      <c r="SO205">
        <v>0.5</v>
      </c>
      <c r="SP205">
        <v>0.5</v>
      </c>
      <c r="SQ205">
        <v>0.5</v>
      </c>
      <c r="SR205">
        <v>0.5</v>
      </c>
      <c r="SS205">
        <v>0.5</v>
      </c>
      <c r="ST205">
        <v>0</v>
      </c>
      <c r="SU205">
        <v>1</v>
      </c>
      <c r="SV205">
        <v>1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1</v>
      </c>
      <c r="WC205">
        <v>1</v>
      </c>
      <c r="WD205">
        <v>0.49875000000000003</v>
      </c>
      <c r="WE205">
        <v>0.5</v>
      </c>
      <c r="WF205">
        <v>0.5</v>
      </c>
      <c r="WG205">
        <v>0.5</v>
      </c>
      <c r="WH205">
        <v>0.5</v>
      </c>
      <c r="WI205">
        <v>0.5</v>
      </c>
      <c r="WJ205">
        <v>0.5</v>
      </c>
      <c r="WK205">
        <v>0.5</v>
      </c>
      <c r="WL205">
        <v>0.5</v>
      </c>
      <c r="WM205">
        <v>0.5</v>
      </c>
      <c r="WN205">
        <v>0.5</v>
      </c>
      <c r="WO205">
        <v>0.5</v>
      </c>
      <c r="WP205">
        <v>0.5</v>
      </c>
      <c r="WQ205">
        <v>0.5</v>
      </c>
      <c r="WR205">
        <v>0.5</v>
      </c>
      <c r="WS205">
        <v>0.5</v>
      </c>
      <c r="WT205">
        <v>0.5</v>
      </c>
      <c r="WU205">
        <v>0.5</v>
      </c>
      <c r="WV205">
        <v>0.5</v>
      </c>
      <c r="WW205">
        <v>0.5</v>
      </c>
      <c r="WX205">
        <v>0.5</v>
      </c>
      <c r="WY205">
        <v>0.5</v>
      </c>
      <c r="WZ205">
        <v>0.5</v>
      </c>
      <c r="XA205">
        <v>0.5</v>
      </c>
      <c r="XB205">
        <v>0.5</v>
      </c>
      <c r="XC205">
        <v>0.5</v>
      </c>
      <c r="XD205">
        <v>0.5</v>
      </c>
      <c r="XE205">
        <v>0.5</v>
      </c>
      <c r="XF205">
        <v>0.5</v>
      </c>
      <c r="XG205">
        <v>0.5</v>
      </c>
      <c r="XH205">
        <v>0.5</v>
      </c>
      <c r="XI205">
        <v>0.5</v>
      </c>
      <c r="XJ205">
        <v>0.5</v>
      </c>
      <c r="XK205">
        <v>0.5</v>
      </c>
      <c r="XL205">
        <v>0.5</v>
      </c>
      <c r="XM205">
        <v>0.5</v>
      </c>
      <c r="XN205">
        <v>0.5</v>
      </c>
      <c r="XO205">
        <v>0.5</v>
      </c>
      <c r="XP205">
        <v>0.5</v>
      </c>
    </row>
    <row r="206" spans="1:640" x14ac:dyDescent="0.25">
      <c r="A206">
        <v>0.5</v>
      </c>
      <c r="B206">
        <v>0.5</v>
      </c>
      <c r="C206">
        <v>0.5</v>
      </c>
      <c r="D206">
        <v>0.5</v>
      </c>
      <c r="E206">
        <v>0.5</v>
      </c>
      <c r="F206">
        <v>0.5</v>
      </c>
      <c r="G206">
        <v>0.5</v>
      </c>
      <c r="H206">
        <v>0.5</v>
      </c>
      <c r="I206">
        <v>0.5</v>
      </c>
      <c r="J206">
        <v>0.5</v>
      </c>
      <c r="K206">
        <v>0.5</v>
      </c>
      <c r="L206">
        <v>0.5</v>
      </c>
      <c r="M206">
        <v>0.5</v>
      </c>
      <c r="N206">
        <v>0.5</v>
      </c>
      <c r="O206">
        <v>0.5</v>
      </c>
      <c r="P206">
        <v>0.5</v>
      </c>
      <c r="Q206">
        <v>0.5</v>
      </c>
      <c r="R206">
        <v>0.5</v>
      </c>
      <c r="S206">
        <v>0.5</v>
      </c>
      <c r="T206">
        <v>0.5</v>
      </c>
      <c r="U206">
        <v>0.5</v>
      </c>
      <c r="V206">
        <v>0.5</v>
      </c>
      <c r="W206">
        <v>0.5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0.5</v>
      </c>
      <c r="BL206">
        <v>1</v>
      </c>
      <c r="BM206">
        <v>0</v>
      </c>
      <c r="BN206">
        <v>0</v>
      </c>
      <c r="BO206">
        <v>0.49568487732421901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1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1</v>
      </c>
      <c r="RF206">
        <v>1</v>
      </c>
      <c r="RG206">
        <v>1</v>
      </c>
      <c r="RH206">
        <v>0.5</v>
      </c>
      <c r="RI206">
        <v>0.5</v>
      </c>
      <c r="RJ206">
        <v>0.5</v>
      </c>
      <c r="RK206">
        <v>0.5</v>
      </c>
      <c r="RL206">
        <v>0.5</v>
      </c>
      <c r="RM206">
        <v>0.5</v>
      </c>
      <c r="RN206">
        <v>0.5</v>
      </c>
      <c r="RO206">
        <v>0.5</v>
      </c>
      <c r="RP206">
        <v>0.5</v>
      </c>
      <c r="RQ206">
        <v>0.5</v>
      </c>
      <c r="RR206">
        <v>0.5</v>
      </c>
      <c r="RS206">
        <v>0.5</v>
      </c>
      <c r="RT206">
        <v>0.5</v>
      </c>
      <c r="RU206">
        <v>0.5</v>
      </c>
      <c r="RV206">
        <v>0.5</v>
      </c>
      <c r="RW206">
        <v>0.5</v>
      </c>
      <c r="RX206">
        <v>0.5</v>
      </c>
      <c r="RY206">
        <v>0.5</v>
      </c>
      <c r="RZ206">
        <v>0.5</v>
      </c>
      <c r="SA206">
        <v>0.5</v>
      </c>
      <c r="SB206">
        <v>0.5</v>
      </c>
      <c r="SC206">
        <v>0.5</v>
      </c>
      <c r="SD206">
        <v>0.5</v>
      </c>
      <c r="SE206">
        <v>0.5</v>
      </c>
      <c r="SF206">
        <v>0.5</v>
      </c>
      <c r="SG206">
        <v>0.5</v>
      </c>
      <c r="SH206">
        <v>0.5</v>
      </c>
      <c r="SI206">
        <v>0.5</v>
      </c>
      <c r="SJ206">
        <v>0.5</v>
      </c>
      <c r="SK206">
        <v>0.5</v>
      </c>
      <c r="SL206">
        <v>0.5</v>
      </c>
      <c r="SM206">
        <v>0.5</v>
      </c>
      <c r="SN206">
        <v>0.5</v>
      </c>
      <c r="SO206">
        <v>0.5</v>
      </c>
      <c r="SP206">
        <v>0.5</v>
      </c>
      <c r="SQ206">
        <v>0.5</v>
      </c>
      <c r="SR206">
        <v>0.5</v>
      </c>
      <c r="SS206">
        <v>1</v>
      </c>
      <c r="ST206">
        <v>0</v>
      </c>
      <c r="SU206">
        <v>1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0.50215817380567096</v>
      </c>
      <c r="WB206">
        <v>0</v>
      </c>
      <c r="WC206">
        <v>0.49987812500000001</v>
      </c>
      <c r="WD206">
        <v>1</v>
      </c>
      <c r="WE206">
        <v>0.5</v>
      </c>
      <c r="WF206">
        <v>0.5</v>
      </c>
      <c r="WG206">
        <v>0.5</v>
      </c>
      <c r="WH206">
        <v>0.5</v>
      </c>
      <c r="WI206">
        <v>0.5</v>
      </c>
      <c r="WJ206">
        <v>0.5</v>
      </c>
      <c r="WK206">
        <v>0.5</v>
      </c>
      <c r="WL206">
        <v>0.5</v>
      </c>
      <c r="WM206">
        <v>0.5</v>
      </c>
      <c r="WN206">
        <v>0.5</v>
      </c>
      <c r="WO206">
        <v>0.5</v>
      </c>
      <c r="WP206">
        <v>0.5</v>
      </c>
      <c r="WQ206">
        <v>0.5</v>
      </c>
      <c r="WR206">
        <v>0.5</v>
      </c>
      <c r="WS206">
        <v>0.5</v>
      </c>
      <c r="WT206">
        <v>0.5</v>
      </c>
      <c r="WU206">
        <v>0.5</v>
      </c>
      <c r="WV206">
        <v>0.5</v>
      </c>
      <c r="WW206">
        <v>0.5</v>
      </c>
      <c r="WX206">
        <v>0.5</v>
      </c>
      <c r="WY206">
        <v>0.5</v>
      </c>
      <c r="WZ206">
        <v>0.5</v>
      </c>
      <c r="XA206">
        <v>0.5</v>
      </c>
      <c r="XB206">
        <v>0.5</v>
      </c>
      <c r="XC206">
        <v>0.5</v>
      </c>
      <c r="XD206">
        <v>0.5</v>
      </c>
      <c r="XE206">
        <v>0.5</v>
      </c>
      <c r="XF206">
        <v>0.5</v>
      </c>
      <c r="XG206">
        <v>0.5</v>
      </c>
      <c r="XH206">
        <v>0.5</v>
      </c>
      <c r="XI206">
        <v>0.5</v>
      </c>
      <c r="XJ206">
        <v>0.5</v>
      </c>
      <c r="XK206">
        <v>0.5</v>
      </c>
      <c r="XL206">
        <v>0.5</v>
      </c>
      <c r="XM206">
        <v>0.5</v>
      </c>
      <c r="XN206">
        <v>0.5</v>
      </c>
      <c r="XO206">
        <v>0.5</v>
      </c>
      <c r="XP206">
        <v>0.5</v>
      </c>
    </row>
    <row r="207" spans="1:640" x14ac:dyDescent="0.25">
      <c r="A207">
        <v>0.5</v>
      </c>
      <c r="B207">
        <v>0.5</v>
      </c>
      <c r="C207">
        <v>0.5</v>
      </c>
      <c r="D207">
        <v>0.5</v>
      </c>
      <c r="E207">
        <v>0.5</v>
      </c>
      <c r="F207">
        <v>0.5</v>
      </c>
      <c r="G207">
        <v>0.5</v>
      </c>
      <c r="H207">
        <v>0.5</v>
      </c>
      <c r="I207">
        <v>0.5</v>
      </c>
      <c r="J207">
        <v>0.5</v>
      </c>
      <c r="K207">
        <v>0.5</v>
      </c>
      <c r="L207">
        <v>0.5</v>
      </c>
      <c r="M207">
        <v>0.5</v>
      </c>
      <c r="N207">
        <v>0.5</v>
      </c>
      <c r="O207">
        <v>0.5</v>
      </c>
      <c r="P207">
        <v>0.5</v>
      </c>
      <c r="Q207">
        <v>0.5</v>
      </c>
      <c r="R207">
        <v>0.5</v>
      </c>
      <c r="S207">
        <v>0.5</v>
      </c>
      <c r="T207">
        <v>0.5</v>
      </c>
      <c r="U207">
        <v>0.5</v>
      </c>
      <c r="V207">
        <v>0.5</v>
      </c>
      <c r="W207">
        <v>1</v>
      </c>
      <c r="X207">
        <v>0.51720396564453097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0.5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0.5</v>
      </c>
      <c r="BA207">
        <v>0.5</v>
      </c>
      <c r="BB207">
        <v>0.5</v>
      </c>
      <c r="BC207">
        <v>0.5</v>
      </c>
      <c r="BD207">
        <v>0.5</v>
      </c>
      <c r="BE207">
        <v>0.5</v>
      </c>
      <c r="BF207">
        <v>0.5</v>
      </c>
      <c r="BG207">
        <v>0.5</v>
      </c>
      <c r="BH207">
        <v>0.5</v>
      </c>
      <c r="BI207">
        <v>0.5</v>
      </c>
      <c r="BJ207">
        <v>0.5</v>
      </c>
      <c r="BK207">
        <v>0.5</v>
      </c>
      <c r="BL207">
        <v>0.5</v>
      </c>
      <c r="BM207">
        <v>0.5</v>
      </c>
      <c r="BN207">
        <v>0.5</v>
      </c>
      <c r="BO207">
        <v>0</v>
      </c>
      <c r="BP207">
        <v>0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0.51625665845732804</v>
      </c>
      <c r="RF207">
        <v>1</v>
      </c>
      <c r="RG207">
        <v>1</v>
      </c>
      <c r="RH207">
        <v>0.5</v>
      </c>
      <c r="RI207">
        <v>0.5</v>
      </c>
      <c r="RJ207">
        <v>0.5</v>
      </c>
      <c r="RK207">
        <v>0.5</v>
      </c>
      <c r="RL207">
        <v>0.5</v>
      </c>
      <c r="RM207">
        <v>0.5</v>
      </c>
      <c r="RN207">
        <v>0.5</v>
      </c>
      <c r="RO207">
        <v>0.5</v>
      </c>
      <c r="RP207">
        <v>0.5</v>
      </c>
      <c r="RQ207">
        <v>0.5</v>
      </c>
      <c r="RR207">
        <v>0.5</v>
      </c>
      <c r="RS207">
        <v>0.5</v>
      </c>
      <c r="RT207">
        <v>0.5</v>
      </c>
      <c r="RU207">
        <v>0.5</v>
      </c>
      <c r="RV207">
        <v>0.5</v>
      </c>
      <c r="RW207">
        <v>0.5</v>
      </c>
      <c r="RX207">
        <v>0.5</v>
      </c>
      <c r="RY207">
        <v>0.5</v>
      </c>
      <c r="RZ207">
        <v>0.5</v>
      </c>
      <c r="SA207">
        <v>0.5</v>
      </c>
      <c r="SB207">
        <v>0.5</v>
      </c>
      <c r="SC207">
        <v>0.5</v>
      </c>
      <c r="SD207">
        <v>0.5</v>
      </c>
      <c r="SE207">
        <v>0.5</v>
      </c>
      <c r="SF207">
        <v>0.5</v>
      </c>
      <c r="SG207">
        <v>0.5</v>
      </c>
      <c r="SH207">
        <v>0.5</v>
      </c>
      <c r="SI207">
        <v>0.5</v>
      </c>
      <c r="SJ207">
        <v>0.5</v>
      </c>
      <c r="SK207">
        <v>0.5</v>
      </c>
      <c r="SL207">
        <v>0.5</v>
      </c>
      <c r="SM207">
        <v>0.5</v>
      </c>
      <c r="SN207">
        <v>0.5</v>
      </c>
      <c r="SO207">
        <v>0.5</v>
      </c>
      <c r="SP207">
        <v>0.5</v>
      </c>
      <c r="SQ207">
        <v>0.5</v>
      </c>
      <c r="SR207">
        <v>0</v>
      </c>
      <c r="SS207">
        <v>0</v>
      </c>
      <c r="ST207">
        <v>1</v>
      </c>
      <c r="SU207">
        <v>1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1</v>
      </c>
      <c r="WC207">
        <v>0</v>
      </c>
      <c r="WD207">
        <v>1</v>
      </c>
      <c r="WE207">
        <v>1</v>
      </c>
      <c r="WF207">
        <v>0.5</v>
      </c>
      <c r="WG207">
        <v>0.5</v>
      </c>
      <c r="WH207">
        <v>0.5</v>
      </c>
      <c r="WI207">
        <v>0.5</v>
      </c>
      <c r="WJ207">
        <v>0.5</v>
      </c>
      <c r="WK207">
        <v>0.5</v>
      </c>
      <c r="WL207">
        <v>0.5</v>
      </c>
      <c r="WM207">
        <v>0.5</v>
      </c>
      <c r="WN207">
        <v>0.5</v>
      </c>
      <c r="WO207">
        <v>0.5</v>
      </c>
      <c r="WP207">
        <v>0.5</v>
      </c>
      <c r="WQ207">
        <v>0.5</v>
      </c>
      <c r="WR207">
        <v>0.5</v>
      </c>
      <c r="WS207">
        <v>0.5</v>
      </c>
      <c r="WT207">
        <v>0.5</v>
      </c>
      <c r="WU207">
        <v>0.5</v>
      </c>
      <c r="WV207">
        <v>0.5</v>
      </c>
      <c r="WW207">
        <v>0.5</v>
      </c>
      <c r="WX207">
        <v>0.5</v>
      </c>
      <c r="WY207">
        <v>0.5</v>
      </c>
      <c r="WZ207">
        <v>0.5</v>
      </c>
      <c r="XA207">
        <v>0.5</v>
      </c>
      <c r="XB207">
        <v>0.5</v>
      </c>
      <c r="XC207">
        <v>0.5</v>
      </c>
      <c r="XD207">
        <v>0.5</v>
      </c>
      <c r="XE207">
        <v>0.5</v>
      </c>
      <c r="XF207">
        <v>0.5</v>
      </c>
      <c r="XG207">
        <v>0.5</v>
      </c>
      <c r="XH207">
        <v>0.5</v>
      </c>
      <c r="XI207">
        <v>0.5</v>
      </c>
      <c r="XJ207">
        <v>0.5</v>
      </c>
      <c r="XK207">
        <v>0.5</v>
      </c>
      <c r="XL207">
        <v>0.5</v>
      </c>
      <c r="XM207">
        <v>0.5</v>
      </c>
      <c r="XN207">
        <v>0.5</v>
      </c>
      <c r="XO207">
        <v>0.5</v>
      </c>
      <c r="XP207">
        <v>0.5</v>
      </c>
    </row>
    <row r="208" spans="1:640" x14ac:dyDescent="0.25">
      <c r="A208">
        <v>0.5</v>
      </c>
      <c r="B208">
        <v>0.5</v>
      </c>
      <c r="C208">
        <v>0.5</v>
      </c>
      <c r="D208">
        <v>0.5</v>
      </c>
      <c r="E208">
        <v>0.5</v>
      </c>
      <c r="F208">
        <v>0.5</v>
      </c>
      <c r="G208">
        <v>0.5</v>
      </c>
      <c r="H208">
        <v>0.5</v>
      </c>
      <c r="I208">
        <v>0.5</v>
      </c>
      <c r="J208">
        <v>0.5</v>
      </c>
      <c r="K208">
        <v>0.5</v>
      </c>
      <c r="L208">
        <v>0.5</v>
      </c>
      <c r="M208">
        <v>0.5</v>
      </c>
      <c r="N208">
        <v>0.5</v>
      </c>
      <c r="O208">
        <v>0.5</v>
      </c>
      <c r="P208">
        <v>0.5</v>
      </c>
      <c r="Q208">
        <v>0.5</v>
      </c>
      <c r="R208">
        <v>0.5</v>
      </c>
      <c r="S208">
        <v>0.5</v>
      </c>
      <c r="T208">
        <v>0.5</v>
      </c>
      <c r="U208">
        <v>0.5</v>
      </c>
      <c r="V208">
        <v>0.5</v>
      </c>
      <c r="W208">
        <v>0</v>
      </c>
      <c r="X208">
        <v>0</v>
      </c>
      <c r="Y208">
        <v>0.51720396564453097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0.5</v>
      </c>
      <c r="AP208">
        <v>0.5</v>
      </c>
      <c r="AQ208">
        <v>0.5</v>
      </c>
      <c r="AR208">
        <v>0.5</v>
      </c>
      <c r="AS208">
        <v>0.5</v>
      </c>
      <c r="AT208">
        <v>0.5</v>
      </c>
      <c r="AU208">
        <v>0.5</v>
      </c>
      <c r="AV208">
        <v>0.5</v>
      </c>
      <c r="AW208">
        <v>0.5</v>
      </c>
      <c r="AX208">
        <v>0.5</v>
      </c>
      <c r="AY208">
        <v>0.5</v>
      </c>
      <c r="AZ208">
        <v>0.5</v>
      </c>
      <c r="BA208">
        <v>0.5</v>
      </c>
      <c r="BB208">
        <v>0.5</v>
      </c>
      <c r="BC208">
        <v>0.5</v>
      </c>
      <c r="BD208">
        <v>0.5</v>
      </c>
      <c r="BE208">
        <v>0.5</v>
      </c>
      <c r="BF208">
        <v>0.5</v>
      </c>
      <c r="BG208">
        <v>0.5</v>
      </c>
      <c r="BH208">
        <v>0.5</v>
      </c>
      <c r="BI208">
        <v>0.5</v>
      </c>
      <c r="BJ208">
        <v>0.5</v>
      </c>
      <c r="BK208">
        <v>0.5</v>
      </c>
      <c r="BL208">
        <v>0.5</v>
      </c>
      <c r="BM208">
        <v>0.5</v>
      </c>
      <c r="BN208">
        <v>0.5</v>
      </c>
      <c r="BO208">
        <v>0.5</v>
      </c>
      <c r="BP208">
        <v>0.5</v>
      </c>
      <c r="BQ208">
        <v>0.5</v>
      </c>
      <c r="BR208">
        <v>0</v>
      </c>
      <c r="BS208">
        <v>0</v>
      </c>
      <c r="BT208">
        <v>1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0.51082317702629698</v>
      </c>
      <c r="RG208">
        <v>1</v>
      </c>
      <c r="RH208">
        <v>1</v>
      </c>
      <c r="RI208">
        <v>0.5</v>
      </c>
      <c r="RJ208">
        <v>0.5</v>
      </c>
      <c r="RK208">
        <v>0.5</v>
      </c>
      <c r="RL208">
        <v>0.5</v>
      </c>
      <c r="RM208">
        <v>0.5</v>
      </c>
      <c r="RN208">
        <v>0.5</v>
      </c>
      <c r="RO208">
        <v>0.5</v>
      </c>
      <c r="RP208">
        <v>0.5</v>
      </c>
      <c r="RQ208">
        <v>0.5</v>
      </c>
      <c r="RR208">
        <v>0.5</v>
      </c>
      <c r="RS208">
        <v>0.5</v>
      </c>
      <c r="RT208">
        <v>0.5</v>
      </c>
      <c r="RU208">
        <v>0.5</v>
      </c>
      <c r="RV208">
        <v>0.5</v>
      </c>
      <c r="RW208">
        <v>0.5</v>
      </c>
      <c r="RX208">
        <v>0.5</v>
      </c>
      <c r="RY208">
        <v>0.5</v>
      </c>
      <c r="RZ208">
        <v>0.5</v>
      </c>
      <c r="SA208">
        <v>0.5</v>
      </c>
      <c r="SB208">
        <v>0.5</v>
      </c>
      <c r="SC208">
        <v>0.5</v>
      </c>
      <c r="SD208">
        <v>0.5</v>
      </c>
      <c r="SE208">
        <v>0.5</v>
      </c>
      <c r="SF208">
        <v>0.5</v>
      </c>
      <c r="SG208">
        <v>0.5</v>
      </c>
      <c r="SH208">
        <v>0.5</v>
      </c>
      <c r="SI208">
        <v>0.5</v>
      </c>
      <c r="SJ208">
        <v>0.5</v>
      </c>
      <c r="SK208">
        <v>0.5</v>
      </c>
      <c r="SL208">
        <v>0.5</v>
      </c>
      <c r="SM208">
        <v>0.5</v>
      </c>
      <c r="SN208">
        <v>0.5</v>
      </c>
      <c r="SO208">
        <v>0.5</v>
      </c>
      <c r="SP208">
        <v>1</v>
      </c>
      <c r="SQ208">
        <v>0</v>
      </c>
      <c r="SR208">
        <v>0</v>
      </c>
      <c r="SS208">
        <v>1</v>
      </c>
      <c r="ST208">
        <v>1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1</v>
      </c>
      <c r="WC208">
        <v>0</v>
      </c>
      <c r="WD208">
        <v>0</v>
      </c>
      <c r="WE208">
        <v>1</v>
      </c>
      <c r="WF208">
        <v>0.5</v>
      </c>
      <c r="WG208">
        <v>0.5</v>
      </c>
      <c r="WH208">
        <v>0.5</v>
      </c>
      <c r="WI208">
        <v>0.5</v>
      </c>
      <c r="WJ208">
        <v>0.5</v>
      </c>
      <c r="WK208">
        <v>0.5</v>
      </c>
      <c r="WL208">
        <v>0.5</v>
      </c>
      <c r="WM208">
        <v>0.5</v>
      </c>
      <c r="WN208">
        <v>0.5</v>
      </c>
      <c r="WO208">
        <v>0.5</v>
      </c>
      <c r="WP208">
        <v>0.5</v>
      </c>
      <c r="WQ208">
        <v>0.5</v>
      </c>
      <c r="WR208">
        <v>0.5</v>
      </c>
      <c r="WS208">
        <v>0.5</v>
      </c>
      <c r="WT208">
        <v>0.5</v>
      </c>
      <c r="WU208">
        <v>0.5</v>
      </c>
      <c r="WV208">
        <v>0.5</v>
      </c>
      <c r="WW208">
        <v>0.5</v>
      </c>
      <c r="WX208">
        <v>0.5</v>
      </c>
      <c r="WY208">
        <v>0.5</v>
      </c>
      <c r="WZ208">
        <v>0.5</v>
      </c>
      <c r="XA208">
        <v>0.5</v>
      </c>
      <c r="XB208">
        <v>0.5</v>
      </c>
      <c r="XC208">
        <v>0.5</v>
      </c>
      <c r="XD208">
        <v>0.5</v>
      </c>
      <c r="XE208">
        <v>0.5</v>
      </c>
      <c r="XF208">
        <v>0.5</v>
      </c>
      <c r="XG208">
        <v>0.5</v>
      </c>
      <c r="XH208">
        <v>0.5</v>
      </c>
      <c r="XI208">
        <v>0.5</v>
      </c>
      <c r="XJ208">
        <v>0.5</v>
      </c>
      <c r="XK208">
        <v>0.5</v>
      </c>
      <c r="XL208">
        <v>0.5</v>
      </c>
      <c r="XM208">
        <v>0.5</v>
      </c>
      <c r="XN208">
        <v>0.5</v>
      </c>
      <c r="XO208">
        <v>0.5</v>
      </c>
      <c r="XP208">
        <v>0.5</v>
      </c>
    </row>
    <row r="209" spans="1:640" x14ac:dyDescent="0.25">
      <c r="A209">
        <v>0.5</v>
      </c>
      <c r="B209">
        <v>0.5</v>
      </c>
      <c r="C209">
        <v>0.5</v>
      </c>
      <c r="D209">
        <v>0.5</v>
      </c>
      <c r="E209">
        <v>0.5</v>
      </c>
      <c r="F209">
        <v>0.5</v>
      </c>
      <c r="G209">
        <v>0.5</v>
      </c>
      <c r="H209">
        <v>0.5</v>
      </c>
      <c r="I209">
        <v>0.5</v>
      </c>
      <c r="J209">
        <v>0.5</v>
      </c>
      <c r="K209">
        <v>0.5</v>
      </c>
      <c r="L209">
        <v>0.5</v>
      </c>
      <c r="M209">
        <v>0.5</v>
      </c>
      <c r="N209">
        <v>0.5</v>
      </c>
      <c r="O209">
        <v>0.5</v>
      </c>
      <c r="P209">
        <v>0.5</v>
      </c>
      <c r="Q209">
        <v>0.5</v>
      </c>
      <c r="R209">
        <v>0.5</v>
      </c>
      <c r="S209">
        <v>0.5</v>
      </c>
      <c r="T209">
        <v>0.5</v>
      </c>
      <c r="U209">
        <v>0.5</v>
      </c>
      <c r="V209">
        <v>0.5</v>
      </c>
      <c r="W209">
        <v>0.5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0.5</v>
      </c>
      <c r="AE209">
        <v>0.5</v>
      </c>
      <c r="AF209">
        <v>0.5</v>
      </c>
      <c r="AG209">
        <v>0.5</v>
      </c>
      <c r="AH209">
        <v>0.5</v>
      </c>
      <c r="AI209">
        <v>0.5</v>
      </c>
      <c r="AJ209">
        <v>0.5</v>
      </c>
      <c r="AK209">
        <v>0.5</v>
      </c>
      <c r="AL209">
        <v>0.5</v>
      </c>
      <c r="AM209">
        <v>0.5</v>
      </c>
      <c r="AN209">
        <v>0.5</v>
      </c>
      <c r="AO209">
        <v>0.5</v>
      </c>
      <c r="AP209">
        <v>0.5</v>
      </c>
      <c r="AQ209">
        <v>0.5</v>
      </c>
      <c r="AR209">
        <v>0.5</v>
      </c>
      <c r="AS209">
        <v>0.5</v>
      </c>
      <c r="AT209">
        <v>0.5</v>
      </c>
      <c r="AU209">
        <v>0.5</v>
      </c>
      <c r="AV209">
        <v>0.5</v>
      </c>
      <c r="AW209">
        <v>0.5</v>
      </c>
      <c r="AX209">
        <v>0.5</v>
      </c>
      <c r="AY209">
        <v>0.5</v>
      </c>
      <c r="AZ209">
        <v>0.5</v>
      </c>
      <c r="BA209">
        <v>0.5</v>
      </c>
      <c r="BB209">
        <v>0.5</v>
      </c>
      <c r="BC209">
        <v>0.5</v>
      </c>
      <c r="BD209">
        <v>0.5</v>
      </c>
      <c r="BE209">
        <v>0.5</v>
      </c>
      <c r="BF209">
        <v>0.5</v>
      </c>
      <c r="BG209">
        <v>0.5</v>
      </c>
      <c r="BH209">
        <v>0.5</v>
      </c>
      <c r="BI209">
        <v>0.5</v>
      </c>
      <c r="BJ209">
        <v>0.5</v>
      </c>
      <c r="BK209">
        <v>0.5</v>
      </c>
      <c r="BL209">
        <v>0.5</v>
      </c>
      <c r="BM209">
        <v>0.5</v>
      </c>
      <c r="BN209">
        <v>0.5</v>
      </c>
      <c r="BO209">
        <v>0.5</v>
      </c>
      <c r="BP209">
        <v>0.5</v>
      </c>
      <c r="BQ209">
        <v>0.5</v>
      </c>
      <c r="BR209">
        <v>0.5</v>
      </c>
      <c r="BS209">
        <v>0.5</v>
      </c>
      <c r="BT209">
        <v>0</v>
      </c>
      <c r="BU209">
        <v>0.51720396564453097</v>
      </c>
      <c r="BV209">
        <v>0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1</v>
      </c>
      <c r="RG209">
        <v>1</v>
      </c>
      <c r="RH209">
        <v>0.50424938964930999</v>
      </c>
      <c r="RI209">
        <v>1</v>
      </c>
      <c r="RJ209">
        <v>0.5</v>
      </c>
      <c r="RK209">
        <v>0.5</v>
      </c>
      <c r="RL209">
        <v>0.5</v>
      </c>
      <c r="RM209">
        <v>0.5</v>
      </c>
      <c r="RN209">
        <v>0.5</v>
      </c>
      <c r="RO209">
        <v>0.5</v>
      </c>
      <c r="RP209">
        <v>0.5</v>
      </c>
      <c r="RQ209">
        <v>0.5</v>
      </c>
      <c r="RR209">
        <v>0.5</v>
      </c>
      <c r="RS209">
        <v>0.5</v>
      </c>
      <c r="RT209">
        <v>0.5</v>
      </c>
      <c r="RU209">
        <v>0.5</v>
      </c>
      <c r="RV209">
        <v>0.5</v>
      </c>
      <c r="RW209">
        <v>0.5</v>
      </c>
      <c r="RX209">
        <v>0.5</v>
      </c>
      <c r="RY209">
        <v>0.5</v>
      </c>
      <c r="RZ209">
        <v>0.5</v>
      </c>
      <c r="SA209">
        <v>0.5</v>
      </c>
      <c r="SB209">
        <v>0.5</v>
      </c>
      <c r="SC209">
        <v>0.5</v>
      </c>
      <c r="SD209">
        <v>0.5</v>
      </c>
      <c r="SE209">
        <v>0.5</v>
      </c>
      <c r="SF209">
        <v>0.5</v>
      </c>
      <c r="SG209">
        <v>0.5</v>
      </c>
      <c r="SH209">
        <v>0.5</v>
      </c>
      <c r="SI209">
        <v>0.5</v>
      </c>
      <c r="SJ209">
        <v>0.5</v>
      </c>
      <c r="SK209">
        <v>0.5</v>
      </c>
      <c r="SL209">
        <v>0.5</v>
      </c>
      <c r="SM209">
        <v>0.5</v>
      </c>
      <c r="SN209">
        <v>0.5</v>
      </c>
      <c r="SO209">
        <v>0</v>
      </c>
      <c r="SP209">
        <v>1</v>
      </c>
      <c r="SQ209">
        <v>1</v>
      </c>
      <c r="SR209">
        <v>1</v>
      </c>
      <c r="SS209">
        <v>1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1</v>
      </c>
      <c r="WC209">
        <v>1</v>
      </c>
      <c r="WD209">
        <v>0</v>
      </c>
      <c r="WE209">
        <v>0.5</v>
      </c>
      <c r="WF209">
        <v>0.5</v>
      </c>
      <c r="WG209">
        <v>0.5</v>
      </c>
      <c r="WH209">
        <v>0.5</v>
      </c>
      <c r="WI209">
        <v>0.5</v>
      </c>
      <c r="WJ209">
        <v>0.5</v>
      </c>
      <c r="WK209">
        <v>0.5</v>
      </c>
      <c r="WL209">
        <v>0.5</v>
      </c>
      <c r="WM209">
        <v>0.5</v>
      </c>
      <c r="WN209">
        <v>0.5</v>
      </c>
      <c r="WO209">
        <v>0.5</v>
      </c>
      <c r="WP209">
        <v>0.5</v>
      </c>
      <c r="WQ209">
        <v>0.5</v>
      </c>
      <c r="WR209">
        <v>0.5</v>
      </c>
      <c r="WS209">
        <v>0.5</v>
      </c>
      <c r="WT209">
        <v>0.5</v>
      </c>
      <c r="WU209">
        <v>0.5</v>
      </c>
      <c r="WV209">
        <v>0.5</v>
      </c>
      <c r="WW209">
        <v>0.5</v>
      </c>
      <c r="WX209">
        <v>0.5</v>
      </c>
      <c r="WY209">
        <v>0.5</v>
      </c>
      <c r="WZ209">
        <v>0.5</v>
      </c>
      <c r="XA209">
        <v>0.5</v>
      </c>
      <c r="XB209">
        <v>0.5</v>
      </c>
      <c r="XC209">
        <v>0.5</v>
      </c>
      <c r="XD209">
        <v>0.5</v>
      </c>
      <c r="XE209">
        <v>0.5</v>
      </c>
      <c r="XF209">
        <v>0.5</v>
      </c>
      <c r="XG209">
        <v>0.5</v>
      </c>
      <c r="XH209">
        <v>0.5</v>
      </c>
      <c r="XI209">
        <v>0.5</v>
      </c>
      <c r="XJ209">
        <v>0.5</v>
      </c>
      <c r="XK209">
        <v>0.5</v>
      </c>
      <c r="XL209">
        <v>0.5</v>
      </c>
      <c r="XM209">
        <v>0.5</v>
      </c>
      <c r="XN209">
        <v>0.5</v>
      </c>
      <c r="XO209">
        <v>0.5</v>
      </c>
      <c r="XP209">
        <v>0.5</v>
      </c>
    </row>
    <row r="210" spans="1:640" x14ac:dyDescent="0.25">
      <c r="A210">
        <v>0.5</v>
      </c>
      <c r="B210">
        <v>0.5</v>
      </c>
      <c r="C210">
        <v>0.5</v>
      </c>
      <c r="D210">
        <v>0.5</v>
      </c>
      <c r="E210">
        <v>0.5</v>
      </c>
      <c r="F210">
        <v>0.5</v>
      </c>
      <c r="G210">
        <v>0.5</v>
      </c>
      <c r="H210">
        <v>0.5</v>
      </c>
      <c r="I210">
        <v>0.5</v>
      </c>
      <c r="J210">
        <v>0.5</v>
      </c>
      <c r="K210">
        <v>0.5</v>
      </c>
      <c r="L210">
        <v>0.5</v>
      </c>
      <c r="M210">
        <v>0.5</v>
      </c>
      <c r="N210">
        <v>0.5</v>
      </c>
      <c r="O210">
        <v>0.5</v>
      </c>
      <c r="P210">
        <v>0.5</v>
      </c>
      <c r="Q210">
        <v>0.5</v>
      </c>
      <c r="R210">
        <v>0.5</v>
      </c>
      <c r="S210">
        <v>0.5</v>
      </c>
      <c r="T210">
        <v>0.5</v>
      </c>
      <c r="U210">
        <v>0.5</v>
      </c>
      <c r="V210">
        <v>0.5</v>
      </c>
      <c r="W210">
        <v>0.5</v>
      </c>
      <c r="X210">
        <v>1</v>
      </c>
      <c r="Y210">
        <v>0.49875000000000003</v>
      </c>
      <c r="Z210">
        <v>0</v>
      </c>
      <c r="AA210">
        <v>0</v>
      </c>
      <c r="AB210">
        <v>0</v>
      </c>
      <c r="AC210">
        <v>0</v>
      </c>
      <c r="AD210">
        <v>0.5</v>
      </c>
      <c r="AE210">
        <v>0.5</v>
      </c>
      <c r="AF210">
        <v>0.5</v>
      </c>
      <c r="AG210">
        <v>0.5</v>
      </c>
      <c r="AH210">
        <v>0.5</v>
      </c>
      <c r="AI210">
        <v>0.5</v>
      </c>
      <c r="AJ210">
        <v>0.5</v>
      </c>
      <c r="AK210">
        <v>0.5</v>
      </c>
      <c r="AL210">
        <v>0.5</v>
      </c>
      <c r="AM210">
        <v>0.5</v>
      </c>
      <c r="AN210">
        <v>0.5</v>
      </c>
      <c r="AO210">
        <v>0.5</v>
      </c>
      <c r="AP210">
        <v>0.5</v>
      </c>
      <c r="AQ210">
        <v>0.5</v>
      </c>
      <c r="AR210">
        <v>0.5</v>
      </c>
      <c r="AS210">
        <v>0.5</v>
      </c>
      <c r="AT210">
        <v>0.5</v>
      </c>
      <c r="AU210">
        <v>0.5</v>
      </c>
      <c r="AV210">
        <v>0.5</v>
      </c>
      <c r="AW210">
        <v>0.5</v>
      </c>
      <c r="AX210">
        <v>0.5</v>
      </c>
      <c r="AY210">
        <v>0.5</v>
      </c>
      <c r="AZ210">
        <v>0.5</v>
      </c>
      <c r="BA210">
        <v>0.5</v>
      </c>
      <c r="BB210">
        <v>0.5</v>
      </c>
      <c r="BC210">
        <v>0.5</v>
      </c>
      <c r="BD210">
        <v>0.5</v>
      </c>
      <c r="BE210">
        <v>0.5</v>
      </c>
      <c r="BF210">
        <v>0.5</v>
      </c>
      <c r="BG210">
        <v>0.5</v>
      </c>
      <c r="BH210">
        <v>0.5</v>
      </c>
      <c r="BI210">
        <v>0.5</v>
      </c>
      <c r="BJ210">
        <v>0.5</v>
      </c>
      <c r="BK210">
        <v>0.5</v>
      </c>
      <c r="BL210">
        <v>0.5</v>
      </c>
      <c r="BM210">
        <v>0.5</v>
      </c>
      <c r="BN210">
        <v>0.5</v>
      </c>
      <c r="BO210">
        <v>0.5</v>
      </c>
      <c r="BP210">
        <v>0.5</v>
      </c>
      <c r="BQ210">
        <v>1</v>
      </c>
      <c r="BR210">
        <v>0</v>
      </c>
      <c r="BS210">
        <v>0</v>
      </c>
      <c r="BT210">
        <v>0.5</v>
      </c>
      <c r="BU210">
        <v>0.5</v>
      </c>
      <c r="BV210">
        <v>0.5</v>
      </c>
      <c r="BW210">
        <v>0</v>
      </c>
      <c r="BX210">
        <v>0.51720396564453097</v>
      </c>
      <c r="BY210">
        <v>1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0.48992336318107998</v>
      </c>
      <c r="RI210">
        <v>0</v>
      </c>
      <c r="RJ210">
        <v>1</v>
      </c>
      <c r="RK210">
        <v>0.5</v>
      </c>
      <c r="RL210">
        <v>0.5</v>
      </c>
      <c r="RM210">
        <v>0.5</v>
      </c>
      <c r="RN210">
        <v>0.5</v>
      </c>
      <c r="RO210">
        <v>0.5</v>
      </c>
      <c r="RP210">
        <v>0.5</v>
      </c>
      <c r="RQ210">
        <v>0.5</v>
      </c>
      <c r="RR210">
        <v>0.5</v>
      </c>
      <c r="RS210">
        <v>0.5</v>
      </c>
      <c r="RT210">
        <v>0.5</v>
      </c>
      <c r="RU210">
        <v>0.5</v>
      </c>
      <c r="RV210">
        <v>0.5</v>
      </c>
      <c r="RW210">
        <v>0.5</v>
      </c>
      <c r="RX210">
        <v>0.5</v>
      </c>
      <c r="RY210">
        <v>0.5</v>
      </c>
      <c r="RZ210">
        <v>0.5</v>
      </c>
      <c r="SA210">
        <v>0.5</v>
      </c>
      <c r="SB210">
        <v>0.5</v>
      </c>
      <c r="SC210">
        <v>0.5</v>
      </c>
      <c r="SD210">
        <v>0.5</v>
      </c>
      <c r="SE210">
        <v>0.5</v>
      </c>
      <c r="SF210">
        <v>0.5</v>
      </c>
      <c r="SG210">
        <v>0.5</v>
      </c>
      <c r="SH210">
        <v>0.5</v>
      </c>
      <c r="SI210">
        <v>0.5</v>
      </c>
      <c r="SJ210">
        <v>0.5</v>
      </c>
      <c r="SK210">
        <v>0.5</v>
      </c>
      <c r="SL210">
        <v>0.5</v>
      </c>
      <c r="SM210">
        <v>0.5</v>
      </c>
      <c r="SN210">
        <v>0</v>
      </c>
      <c r="SO210">
        <v>0</v>
      </c>
      <c r="SP210">
        <v>1</v>
      </c>
      <c r="SQ210">
        <v>0.50475312500000002</v>
      </c>
      <c r="SR210">
        <v>1</v>
      </c>
      <c r="SS210">
        <v>1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1</v>
      </c>
      <c r="WC210">
        <v>1</v>
      </c>
      <c r="WD210">
        <v>1</v>
      </c>
      <c r="WE210">
        <v>0.5</v>
      </c>
      <c r="WF210">
        <v>0.5</v>
      </c>
      <c r="WG210">
        <v>0.5</v>
      </c>
      <c r="WH210">
        <v>0.5</v>
      </c>
      <c r="WI210">
        <v>0.5</v>
      </c>
      <c r="WJ210">
        <v>0.5</v>
      </c>
      <c r="WK210">
        <v>0.5</v>
      </c>
      <c r="WL210">
        <v>0.5</v>
      </c>
      <c r="WM210">
        <v>0.5</v>
      </c>
      <c r="WN210">
        <v>0.5</v>
      </c>
      <c r="WO210">
        <v>0.5</v>
      </c>
      <c r="WP210">
        <v>0.5</v>
      </c>
      <c r="WQ210">
        <v>0.5</v>
      </c>
      <c r="WR210">
        <v>0.5</v>
      </c>
      <c r="WS210">
        <v>0.5</v>
      </c>
      <c r="WT210">
        <v>0.5</v>
      </c>
      <c r="WU210">
        <v>0.5</v>
      </c>
      <c r="WV210">
        <v>0.5</v>
      </c>
      <c r="WW210">
        <v>0.5</v>
      </c>
      <c r="WX210">
        <v>0.5</v>
      </c>
      <c r="WY210">
        <v>0.5</v>
      </c>
      <c r="WZ210">
        <v>0.5</v>
      </c>
      <c r="XA210">
        <v>0.5</v>
      </c>
      <c r="XB210">
        <v>0.5</v>
      </c>
      <c r="XC210">
        <v>0.5</v>
      </c>
      <c r="XD210">
        <v>0.5</v>
      </c>
      <c r="XE210">
        <v>0.5</v>
      </c>
      <c r="XF210">
        <v>0.5</v>
      </c>
      <c r="XG210">
        <v>0.5</v>
      </c>
      <c r="XH210">
        <v>0.5</v>
      </c>
      <c r="XI210">
        <v>0.5</v>
      </c>
      <c r="XJ210">
        <v>0.5</v>
      </c>
      <c r="XK210">
        <v>0.5</v>
      </c>
      <c r="XL210">
        <v>0.5</v>
      </c>
      <c r="XM210">
        <v>0.5</v>
      </c>
      <c r="XN210">
        <v>0.5</v>
      </c>
      <c r="XO210">
        <v>0.5</v>
      </c>
      <c r="XP210">
        <v>0.5</v>
      </c>
    </row>
    <row r="211" spans="1:640" x14ac:dyDescent="0.25">
      <c r="A211">
        <v>0.5</v>
      </c>
      <c r="B211">
        <v>0.5</v>
      </c>
      <c r="C211">
        <v>0.5</v>
      </c>
      <c r="D211">
        <v>0.5</v>
      </c>
      <c r="E211">
        <v>0.5</v>
      </c>
      <c r="F211">
        <v>0.5</v>
      </c>
      <c r="G211">
        <v>0.5</v>
      </c>
      <c r="H211">
        <v>0.5</v>
      </c>
      <c r="I211">
        <v>0.5</v>
      </c>
      <c r="J211">
        <v>0.5</v>
      </c>
      <c r="K211">
        <v>0.5</v>
      </c>
      <c r="L211">
        <v>0.5</v>
      </c>
      <c r="M211">
        <v>0.5</v>
      </c>
      <c r="N211">
        <v>0.5</v>
      </c>
      <c r="O211">
        <v>0.5</v>
      </c>
      <c r="P211">
        <v>0.5</v>
      </c>
      <c r="Q211">
        <v>0.5</v>
      </c>
      <c r="R211">
        <v>0.5</v>
      </c>
      <c r="S211">
        <v>0.5</v>
      </c>
      <c r="T211">
        <v>0.5</v>
      </c>
      <c r="U211">
        <v>0.5</v>
      </c>
      <c r="V211">
        <v>0.5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0.5</v>
      </c>
      <c r="AE211">
        <v>0.5</v>
      </c>
      <c r="AF211">
        <v>0.5</v>
      </c>
      <c r="AG211">
        <v>0.5</v>
      </c>
      <c r="AH211">
        <v>0.5</v>
      </c>
      <c r="AI211">
        <v>0.5</v>
      </c>
      <c r="AJ211">
        <v>0.5</v>
      </c>
      <c r="AK211">
        <v>0.5</v>
      </c>
      <c r="AL211">
        <v>0.5</v>
      </c>
      <c r="AM211">
        <v>0.5</v>
      </c>
      <c r="AN211">
        <v>0.5</v>
      </c>
      <c r="AO211">
        <v>0.5</v>
      </c>
      <c r="AP211">
        <v>0.5</v>
      </c>
      <c r="AQ211">
        <v>0.5</v>
      </c>
      <c r="AR211">
        <v>0.5</v>
      </c>
      <c r="AS211">
        <v>0.5</v>
      </c>
      <c r="AT211">
        <v>0.5</v>
      </c>
      <c r="AU211">
        <v>0.5</v>
      </c>
      <c r="AV211">
        <v>0.5</v>
      </c>
      <c r="AW211">
        <v>0.5</v>
      </c>
      <c r="AX211">
        <v>0.5</v>
      </c>
      <c r="AY211">
        <v>0.5</v>
      </c>
      <c r="AZ211">
        <v>0.5</v>
      </c>
      <c r="BA211">
        <v>0.5</v>
      </c>
      <c r="BB211">
        <v>0.5</v>
      </c>
      <c r="BC211">
        <v>0.5</v>
      </c>
      <c r="BD211">
        <v>0.5</v>
      </c>
      <c r="BE211">
        <v>0.5</v>
      </c>
      <c r="BF211">
        <v>0.5</v>
      </c>
      <c r="BG211">
        <v>0.5</v>
      </c>
      <c r="BH211">
        <v>0.5</v>
      </c>
      <c r="BI211">
        <v>0.5</v>
      </c>
      <c r="BJ211">
        <v>0.5</v>
      </c>
      <c r="BK211">
        <v>0.5</v>
      </c>
      <c r="BL211">
        <v>0.5</v>
      </c>
      <c r="BM211">
        <v>0.5</v>
      </c>
      <c r="BN211">
        <v>0.5</v>
      </c>
      <c r="BO211">
        <v>0.5</v>
      </c>
      <c r="BP211">
        <v>0.5</v>
      </c>
      <c r="BQ211">
        <v>1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1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0.493079079542318</v>
      </c>
      <c r="RI211">
        <v>0</v>
      </c>
      <c r="RJ211">
        <v>1</v>
      </c>
      <c r="RK211">
        <v>0.5</v>
      </c>
      <c r="RL211">
        <v>0.5</v>
      </c>
      <c r="RM211">
        <v>0.5</v>
      </c>
      <c r="RN211">
        <v>0.5</v>
      </c>
      <c r="RO211">
        <v>0.5</v>
      </c>
      <c r="RP211">
        <v>0.5</v>
      </c>
      <c r="RQ211">
        <v>0.5</v>
      </c>
      <c r="RR211">
        <v>0.5</v>
      </c>
      <c r="RS211">
        <v>0.5</v>
      </c>
      <c r="RT211">
        <v>0.5</v>
      </c>
      <c r="RU211">
        <v>0.5</v>
      </c>
      <c r="RV211">
        <v>0.5</v>
      </c>
      <c r="RW211">
        <v>0.5</v>
      </c>
      <c r="RX211">
        <v>0.5</v>
      </c>
      <c r="RY211">
        <v>0.5</v>
      </c>
      <c r="RZ211">
        <v>0.5</v>
      </c>
      <c r="SA211">
        <v>0.5</v>
      </c>
      <c r="SB211">
        <v>0.5</v>
      </c>
      <c r="SC211">
        <v>0.5</v>
      </c>
      <c r="SD211">
        <v>0.5</v>
      </c>
      <c r="SE211">
        <v>0.5</v>
      </c>
      <c r="SF211">
        <v>0.5</v>
      </c>
      <c r="SG211">
        <v>0.5</v>
      </c>
      <c r="SH211">
        <v>0.5</v>
      </c>
      <c r="SI211">
        <v>0.5</v>
      </c>
      <c r="SJ211">
        <v>0.5</v>
      </c>
      <c r="SK211">
        <v>0.5</v>
      </c>
      <c r="SL211">
        <v>0.5</v>
      </c>
      <c r="SM211">
        <v>0</v>
      </c>
      <c r="SN211">
        <v>0</v>
      </c>
      <c r="SO211">
        <v>0</v>
      </c>
      <c r="SP211">
        <v>0</v>
      </c>
      <c r="SQ211">
        <v>0.51693321290955996</v>
      </c>
      <c r="SR211">
        <v>1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0.51720396564453097</v>
      </c>
      <c r="WC211">
        <v>0</v>
      </c>
      <c r="WD211">
        <v>1</v>
      </c>
      <c r="WE211">
        <v>0.5</v>
      </c>
      <c r="WF211">
        <v>0.5</v>
      </c>
      <c r="WG211">
        <v>0.5</v>
      </c>
      <c r="WH211">
        <v>0.5</v>
      </c>
      <c r="WI211">
        <v>0.5</v>
      </c>
      <c r="WJ211">
        <v>0.5</v>
      </c>
      <c r="WK211">
        <v>0.5</v>
      </c>
      <c r="WL211">
        <v>0.5</v>
      </c>
      <c r="WM211">
        <v>0.5</v>
      </c>
      <c r="WN211">
        <v>0.5</v>
      </c>
      <c r="WO211">
        <v>0.5</v>
      </c>
      <c r="WP211">
        <v>0.5</v>
      </c>
      <c r="WQ211">
        <v>0.5</v>
      </c>
      <c r="WR211">
        <v>0.5</v>
      </c>
      <c r="WS211">
        <v>0.5</v>
      </c>
      <c r="WT211">
        <v>0.5</v>
      </c>
      <c r="WU211">
        <v>0.5</v>
      </c>
      <c r="WV211">
        <v>0.5</v>
      </c>
      <c r="WW211">
        <v>0.5</v>
      </c>
      <c r="WX211">
        <v>0.5</v>
      </c>
      <c r="WY211">
        <v>0.5</v>
      </c>
      <c r="WZ211">
        <v>0.5</v>
      </c>
      <c r="XA211">
        <v>0.5</v>
      </c>
      <c r="XB211">
        <v>0.5</v>
      </c>
      <c r="XC211">
        <v>0.5</v>
      </c>
      <c r="XD211">
        <v>0.5</v>
      </c>
      <c r="XE211">
        <v>0.5</v>
      </c>
      <c r="XF211">
        <v>0.5</v>
      </c>
      <c r="XG211">
        <v>0.5</v>
      </c>
      <c r="XH211">
        <v>0.5</v>
      </c>
      <c r="XI211">
        <v>0.5</v>
      </c>
      <c r="XJ211">
        <v>0.5</v>
      </c>
      <c r="XK211">
        <v>0.5</v>
      </c>
      <c r="XL211">
        <v>0.5</v>
      </c>
      <c r="XM211">
        <v>0.5</v>
      </c>
      <c r="XN211">
        <v>0.5</v>
      </c>
      <c r="XO211">
        <v>0.5</v>
      </c>
      <c r="XP211">
        <v>0.5</v>
      </c>
    </row>
    <row r="212" spans="1:640" x14ac:dyDescent="0.25">
      <c r="A212">
        <v>0.5</v>
      </c>
      <c r="B212">
        <v>0.5</v>
      </c>
      <c r="C212">
        <v>0.5</v>
      </c>
      <c r="D212">
        <v>0.5</v>
      </c>
      <c r="E212">
        <v>0.5</v>
      </c>
      <c r="F212">
        <v>0.5</v>
      </c>
      <c r="G212">
        <v>0.5</v>
      </c>
      <c r="H212">
        <v>0.5</v>
      </c>
      <c r="I212">
        <v>0.5</v>
      </c>
      <c r="J212">
        <v>0.5</v>
      </c>
      <c r="K212">
        <v>0.5</v>
      </c>
      <c r="L212">
        <v>0.5</v>
      </c>
      <c r="M212">
        <v>0.5</v>
      </c>
      <c r="N212">
        <v>0.5</v>
      </c>
      <c r="O212">
        <v>0.5</v>
      </c>
      <c r="P212">
        <v>0.5</v>
      </c>
      <c r="Q212">
        <v>0.5</v>
      </c>
      <c r="R212">
        <v>0.5</v>
      </c>
      <c r="S212">
        <v>0.5</v>
      </c>
      <c r="T212">
        <v>0.5</v>
      </c>
      <c r="U212">
        <v>0.5</v>
      </c>
      <c r="V212">
        <v>0.5</v>
      </c>
      <c r="W212">
        <v>0</v>
      </c>
      <c r="X212">
        <v>0.5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0.5</v>
      </c>
      <c r="AF212">
        <v>0.5</v>
      </c>
      <c r="AG212">
        <v>0.5</v>
      </c>
      <c r="AH212">
        <v>0.5</v>
      </c>
      <c r="AI212">
        <v>0.5</v>
      </c>
      <c r="AJ212">
        <v>0.5</v>
      </c>
      <c r="AK212">
        <v>0.5</v>
      </c>
      <c r="AL212">
        <v>0.5</v>
      </c>
      <c r="AM212">
        <v>0.5</v>
      </c>
      <c r="AN212">
        <v>0.5</v>
      </c>
      <c r="AO212">
        <v>0.5</v>
      </c>
      <c r="AP212">
        <v>0.5</v>
      </c>
      <c r="AQ212">
        <v>0.5</v>
      </c>
      <c r="AR212">
        <v>0.5</v>
      </c>
      <c r="AS212">
        <v>0.5</v>
      </c>
      <c r="AT212">
        <v>0.5</v>
      </c>
      <c r="AU212">
        <v>0.5</v>
      </c>
      <c r="AV212">
        <v>0.5</v>
      </c>
      <c r="AW212">
        <v>0.5</v>
      </c>
      <c r="AX212">
        <v>0.5</v>
      </c>
      <c r="AY212">
        <v>0.5</v>
      </c>
      <c r="AZ212">
        <v>0.5</v>
      </c>
      <c r="BA212">
        <v>0.5</v>
      </c>
      <c r="BB212">
        <v>0.5</v>
      </c>
      <c r="BC212">
        <v>0.5</v>
      </c>
      <c r="BD212">
        <v>0.5</v>
      </c>
      <c r="BE212">
        <v>0.5</v>
      </c>
      <c r="BF212">
        <v>0.5</v>
      </c>
      <c r="BG212">
        <v>0.5</v>
      </c>
      <c r="BH212">
        <v>0.5</v>
      </c>
      <c r="BI212">
        <v>0.5</v>
      </c>
      <c r="BJ212">
        <v>0.5</v>
      </c>
      <c r="BK212">
        <v>0.5</v>
      </c>
      <c r="BL212">
        <v>0.5</v>
      </c>
      <c r="BM212">
        <v>0.5</v>
      </c>
      <c r="BN212">
        <v>0.5</v>
      </c>
      <c r="BO212">
        <v>0.5</v>
      </c>
      <c r="BP212">
        <v>0.5</v>
      </c>
      <c r="BQ212">
        <v>0.5</v>
      </c>
      <c r="BR212">
        <v>0.5</v>
      </c>
      <c r="BS212">
        <v>0.5</v>
      </c>
      <c r="BT212">
        <v>0.5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0.48715654782585499</v>
      </c>
      <c r="RJ212">
        <v>1</v>
      </c>
      <c r="RK212">
        <v>0.50088167498046898</v>
      </c>
      <c r="RL212">
        <v>0.49074038745774401</v>
      </c>
      <c r="RM212">
        <v>0</v>
      </c>
      <c r="RN212">
        <v>1</v>
      </c>
      <c r="RO212">
        <v>0.5</v>
      </c>
      <c r="RP212">
        <v>0.5</v>
      </c>
      <c r="RQ212">
        <v>0.5</v>
      </c>
      <c r="RR212">
        <v>0.5</v>
      </c>
      <c r="RS212">
        <v>0.5</v>
      </c>
      <c r="RT212">
        <v>0.5</v>
      </c>
      <c r="RU212">
        <v>0.5</v>
      </c>
      <c r="RV212">
        <v>0.5</v>
      </c>
      <c r="RW212">
        <v>0.5</v>
      </c>
      <c r="RX212">
        <v>0.5</v>
      </c>
      <c r="RY212">
        <v>0.5</v>
      </c>
      <c r="RZ212">
        <v>0.5</v>
      </c>
      <c r="SA212">
        <v>0.5</v>
      </c>
      <c r="SB212">
        <v>0.5</v>
      </c>
      <c r="SC212">
        <v>0.5</v>
      </c>
      <c r="SD212">
        <v>0.5</v>
      </c>
      <c r="SE212">
        <v>0.5</v>
      </c>
      <c r="SF212">
        <v>0.5</v>
      </c>
      <c r="SG212">
        <v>0.5</v>
      </c>
      <c r="SH212">
        <v>0.5</v>
      </c>
      <c r="SI212">
        <v>0.5</v>
      </c>
      <c r="SJ212">
        <v>0.5</v>
      </c>
      <c r="SK212">
        <v>0</v>
      </c>
      <c r="SL212">
        <v>0</v>
      </c>
      <c r="SM212">
        <v>0</v>
      </c>
      <c r="SN212">
        <v>1</v>
      </c>
      <c r="SO212">
        <v>0</v>
      </c>
      <c r="SP212">
        <v>1</v>
      </c>
      <c r="SQ212">
        <v>0.496553724454877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1</v>
      </c>
      <c r="WC212">
        <v>0</v>
      </c>
      <c r="WD212">
        <v>1</v>
      </c>
      <c r="WE212">
        <v>1</v>
      </c>
      <c r="WF212">
        <v>0.5</v>
      </c>
      <c r="WG212">
        <v>0.5</v>
      </c>
      <c r="WH212">
        <v>0.5</v>
      </c>
      <c r="WI212">
        <v>0.5</v>
      </c>
      <c r="WJ212">
        <v>0.5</v>
      </c>
      <c r="WK212">
        <v>0.5</v>
      </c>
      <c r="WL212">
        <v>0.5</v>
      </c>
      <c r="WM212">
        <v>0.5</v>
      </c>
      <c r="WN212">
        <v>0.5</v>
      </c>
      <c r="WO212">
        <v>0.5</v>
      </c>
      <c r="WP212">
        <v>0.5</v>
      </c>
      <c r="WQ212">
        <v>0.5</v>
      </c>
      <c r="WR212">
        <v>0.5</v>
      </c>
      <c r="WS212">
        <v>0.5</v>
      </c>
      <c r="WT212">
        <v>0.5</v>
      </c>
      <c r="WU212">
        <v>0.5</v>
      </c>
      <c r="WV212">
        <v>0.5</v>
      </c>
      <c r="WW212">
        <v>0.5</v>
      </c>
      <c r="WX212">
        <v>0.5</v>
      </c>
      <c r="WY212">
        <v>0.5</v>
      </c>
      <c r="WZ212">
        <v>0.5</v>
      </c>
      <c r="XA212">
        <v>0.5</v>
      </c>
      <c r="XB212">
        <v>0.5</v>
      </c>
      <c r="XC212">
        <v>0.5</v>
      </c>
      <c r="XD212">
        <v>0.5</v>
      </c>
      <c r="XE212">
        <v>0.5</v>
      </c>
      <c r="XF212">
        <v>0.5</v>
      </c>
      <c r="XG212">
        <v>0.5</v>
      </c>
      <c r="XH212">
        <v>0.5</v>
      </c>
      <c r="XI212">
        <v>0.5</v>
      </c>
      <c r="XJ212">
        <v>0.5</v>
      </c>
      <c r="XK212">
        <v>0.5</v>
      </c>
      <c r="XL212">
        <v>0.5</v>
      </c>
      <c r="XM212">
        <v>0.5</v>
      </c>
      <c r="XN212">
        <v>0.5</v>
      </c>
      <c r="XO212">
        <v>0.5</v>
      </c>
      <c r="XP212">
        <v>0.5</v>
      </c>
    </row>
    <row r="213" spans="1:640" x14ac:dyDescent="0.25">
      <c r="A213">
        <v>0.5</v>
      </c>
      <c r="B213">
        <v>0.5</v>
      </c>
      <c r="C213">
        <v>0.5</v>
      </c>
      <c r="D213">
        <v>0.5</v>
      </c>
      <c r="E213">
        <v>0.5</v>
      </c>
      <c r="F213">
        <v>0.5</v>
      </c>
      <c r="G213">
        <v>0.5</v>
      </c>
      <c r="H213">
        <v>0.5</v>
      </c>
      <c r="I213">
        <v>0.5</v>
      </c>
      <c r="J213">
        <v>0.5</v>
      </c>
      <c r="K213">
        <v>0.5</v>
      </c>
      <c r="L213">
        <v>0.5</v>
      </c>
      <c r="M213">
        <v>0.5</v>
      </c>
      <c r="N213">
        <v>0.5</v>
      </c>
      <c r="O213">
        <v>0.5</v>
      </c>
      <c r="P213">
        <v>0.5</v>
      </c>
      <c r="Q213">
        <v>0.5</v>
      </c>
      <c r="R213">
        <v>0.5</v>
      </c>
      <c r="S213">
        <v>0.5</v>
      </c>
      <c r="T213">
        <v>0.5</v>
      </c>
      <c r="U213">
        <v>0.5</v>
      </c>
      <c r="V213">
        <v>0.5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0.5</v>
      </c>
      <c r="AF213">
        <v>0.5</v>
      </c>
      <c r="AG213">
        <v>0.5</v>
      </c>
      <c r="AH213">
        <v>0.5</v>
      </c>
      <c r="AI213">
        <v>0.5</v>
      </c>
      <c r="AJ213">
        <v>0.5</v>
      </c>
      <c r="AK213">
        <v>0.5</v>
      </c>
      <c r="AL213">
        <v>0.5</v>
      </c>
      <c r="AM213">
        <v>0.5</v>
      </c>
      <c r="AN213">
        <v>0.5</v>
      </c>
      <c r="AO213">
        <v>0.5</v>
      </c>
      <c r="AP213">
        <v>0.5</v>
      </c>
      <c r="AQ213">
        <v>0.5</v>
      </c>
      <c r="AR213">
        <v>0.5</v>
      </c>
      <c r="AS213">
        <v>0.5</v>
      </c>
      <c r="AT213">
        <v>0.5</v>
      </c>
      <c r="AU213">
        <v>0.5</v>
      </c>
      <c r="AV213">
        <v>0.5</v>
      </c>
      <c r="AW213">
        <v>0.5</v>
      </c>
      <c r="AX213">
        <v>0.5</v>
      </c>
      <c r="AY213">
        <v>0.5</v>
      </c>
      <c r="AZ213">
        <v>0.5</v>
      </c>
      <c r="BA213">
        <v>0.5</v>
      </c>
      <c r="BB213">
        <v>0.5</v>
      </c>
      <c r="BC213">
        <v>0.5</v>
      </c>
      <c r="BD213">
        <v>0.5</v>
      </c>
      <c r="BE213">
        <v>0.5</v>
      </c>
      <c r="BF213">
        <v>0.5</v>
      </c>
      <c r="BG213">
        <v>0.5</v>
      </c>
      <c r="BH213">
        <v>0.5</v>
      </c>
      <c r="BI213">
        <v>0.5</v>
      </c>
      <c r="BJ213">
        <v>0.5</v>
      </c>
      <c r="BK213">
        <v>0.5</v>
      </c>
      <c r="BL213">
        <v>0.5</v>
      </c>
      <c r="BM213">
        <v>0.5</v>
      </c>
      <c r="BN213">
        <v>0.5</v>
      </c>
      <c r="BO213">
        <v>0.5</v>
      </c>
      <c r="BP213">
        <v>1</v>
      </c>
      <c r="BQ213">
        <v>0</v>
      </c>
      <c r="BR213">
        <v>0</v>
      </c>
      <c r="BS213">
        <v>0</v>
      </c>
      <c r="BT213">
        <v>0.5</v>
      </c>
      <c r="BU213">
        <v>0.5</v>
      </c>
      <c r="BV213">
        <v>0.5</v>
      </c>
      <c r="BW213">
        <v>0.5</v>
      </c>
      <c r="BX213">
        <v>0.5</v>
      </c>
      <c r="BY213">
        <v>0.5</v>
      </c>
      <c r="BZ213">
        <v>0.5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0.48278597867544298</v>
      </c>
      <c r="RL213">
        <v>0</v>
      </c>
      <c r="RM213">
        <v>0</v>
      </c>
      <c r="RN213">
        <v>1</v>
      </c>
      <c r="RO213">
        <v>0.5</v>
      </c>
      <c r="RP213">
        <v>0.5</v>
      </c>
      <c r="RQ213">
        <v>0.5</v>
      </c>
      <c r="RR213">
        <v>0.5</v>
      </c>
      <c r="RS213">
        <v>0.5</v>
      </c>
      <c r="RT213">
        <v>0.5</v>
      </c>
      <c r="RU213">
        <v>0.5</v>
      </c>
      <c r="RV213">
        <v>0.5</v>
      </c>
      <c r="RW213">
        <v>0.5</v>
      </c>
      <c r="RX213">
        <v>0.5</v>
      </c>
      <c r="RY213">
        <v>0.5</v>
      </c>
      <c r="RZ213">
        <v>0.5</v>
      </c>
      <c r="SA213">
        <v>0.5</v>
      </c>
      <c r="SB213">
        <v>0.5</v>
      </c>
      <c r="SC213">
        <v>0.5</v>
      </c>
      <c r="SD213">
        <v>0.5</v>
      </c>
      <c r="SE213">
        <v>0.5</v>
      </c>
      <c r="SF213">
        <v>0.5</v>
      </c>
      <c r="SG213">
        <v>0.5</v>
      </c>
      <c r="SH213">
        <v>0.5</v>
      </c>
      <c r="SI213">
        <v>0.5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1</v>
      </c>
      <c r="SP213">
        <v>0.51582252991520905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1</v>
      </c>
      <c r="WC213">
        <v>0.50124999999999997</v>
      </c>
      <c r="WD213">
        <v>0</v>
      </c>
      <c r="WE213">
        <v>0.5</v>
      </c>
      <c r="WF213">
        <v>0.5</v>
      </c>
      <c r="WG213">
        <v>0.5</v>
      </c>
      <c r="WH213">
        <v>0.5</v>
      </c>
      <c r="WI213">
        <v>0.5</v>
      </c>
      <c r="WJ213">
        <v>0.5</v>
      </c>
      <c r="WK213">
        <v>0.5</v>
      </c>
      <c r="WL213">
        <v>0.5</v>
      </c>
      <c r="WM213">
        <v>0.5</v>
      </c>
      <c r="WN213">
        <v>0.5</v>
      </c>
      <c r="WO213">
        <v>0.5</v>
      </c>
      <c r="WP213">
        <v>0.5</v>
      </c>
      <c r="WQ213">
        <v>0.5</v>
      </c>
      <c r="WR213">
        <v>0.5</v>
      </c>
      <c r="WS213">
        <v>0.5</v>
      </c>
      <c r="WT213">
        <v>0.5</v>
      </c>
      <c r="WU213">
        <v>0.5</v>
      </c>
      <c r="WV213">
        <v>0.5</v>
      </c>
      <c r="WW213">
        <v>0.5</v>
      </c>
      <c r="WX213">
        <v>0.5</v>
      </c>
      <c r="WY213">
        <v>0.5</v>
      </c>
      <c r="WZ213">
        <v>0.5</v>
      </c>
      <c r="XA213">
        <v>0.5</v>
      </c>
      <c r="XB213">
        <v>0.5</v>
      </c>
      <c r="XC213">
        <v>0.5</v>
      </c>
      <c r="XD213">
        <v>0.5</v>
      </c>
      <c r="XE213">
        <v>0.5</v>
      </c>
      <c r="XF213">
        <v>0.5</v>
      </c>
      <c r="XG213">
        <v>0.5</v>
      </c>
      <c r="XH213">
        <v>0.5</v>
      </c>
      <c r="XI213">
        <v>0.5</v>
      </c>
      <c r="XJ213">
        <v>0.5</v>
      </c>
      <c r="XK213">
        <v>0.5</v>
      </c>
      <c r="XL213">
        <v>0.5</v>
      </c>
      <c r="XM213">
        <v>0.5</v>
      </c>
      <c r="XN213">
        <v>0.5</v>
      </c>
      <c r="XO213">
        <v>0.5</v>
      </c>
      <c r="XP213">
        <v>0.5</v>
      </c>
    </row>
    <row r="214" spans="1:640" x14ac:dyDescent="0.25">
      <c r="A214">
        <v>0.5</v>
      </c>
      <c r="B214">
        <v>0.5</v>
      </c>
      <c r="C214">
        <v>0.5</v>
      </c>
      <c r="D214">
        <v>0.5</v>
      </c>
      <c r="E214">
        <v>0.5</v>
      </c>
      <c r="F214">
        <v>0.5</v>
      </c>
      <c r="G214">
        <v>0.5</v>
      </c>
      <c r="H214">
        <v>0.5</v>
      </c>
      <c r="I214">
        <v>0.5</v>
      </c>
      <c r="J214">
        <v>0.5</v>
      </c>
      <c r="K214">
        <v>0.5</v>
      </c>
      <c r="L214">
        <v>0.5</v>
      </c>
      <c r="M214">
        <v>0.5</v>
      </c>
      <c r="N214">
        <v>0.5</v>
      </c>
      <c r="O214">
        <v>0.5</v>
      </c>
      <c r="P214">
        <v>0.5</v>
      </c>
      <c r="Q214">
        <v>0.5</v>
      </c>
      <c r="R214">
        <v>0.5</v>
      </c>
      <c r="S214">
        <v>0.5</v>
      </c>
      <c r="T214">
        <v>0.5</v>
      </c>
      <c r="U214">
        <v>0.5</v>
      </c>
      <c r="V214">
        <v>0.5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0.5</v>
      </c>
      <c r="AF214">
        <v>0.5</v>
      </c>
      <c r="AG214">
        <v>0.5</v>
      </c>
      <c r="AH214">
        <v>0.5</v>
      </c>
      <c r="AI214">
        <v>0.5</v>
      </c>
      <c r="AJ214">
        <v>0.5</v>
      </c>
      <c r="AK214">
        <v>0.5</v>
      </c>
      <c r="AL214">
        <v>0.5</v>
      </c>
      <c r="AM214">
        <v>0.5</v>
      </c>
      <c r="AN214">
        <v>0.5</v>
      </c>
      <c r="AO214">
        <v>0.5</v>
      </c>
      <c r="AP214">
        <v>0.5</v>
      </c>
      <c r="AQ214">
        <v>0.5</v>
      </c>
      <c r="AR214">
        <v>0.5</v>
      </c>
      <c r="AS214">
        <v>0.5</v>
      </c>
      <c r="AT214">
        <v>0.5</v>
      </c>
      <c r="AU214">
        <v>0.5</v>
      </c>
      <c r="AV214">
        <v>0.5</v>
      </c>
      <c r="AW214">
        <v>0.5</v>
      </c>
      <c r="AX214">
        <v>0.5</v>
      </c>
      <c r="AY214">
        <v>0.5</v>
      </c>
      <c r="AZ214">
        <v>0.5</v>
      </c>
      <c r="BA214">
        <v>0.5</v>
      </c>
      <c r="BB214">
        <v>0.5</v>
      </c>
      <c r="BC214">
        <v>0.5</v>
      </c>
      <c r="BD214">
        <v>0.5</v>
      </c>
      <c r="BE214">
        <v>0.5</v>
      </c>
      <c r="BF214">
        <v>0.5</v>
      </c>
      <c r="BG214">
        <v>0.5</v>
      </c>
      <c r="BH214">
        <v>0.5</v>
      </c>
      <c r="BI214">
        <v>0.5</v>
      </c>
      <c r="BJ214">
        <v>0.5</v>
      </c>
      <c r="BK214">
        <v>0.5</v>
      </c>
      <c r="BL214">
        <v>0.5</v>
      </c>
      <c r="BM214">
        <v>0.5</v>
      </c>
      <c r="BN214">
        <v>0.5</v>
      </c>
      <c r="BO214">
        <v>0.5</v>
      </c>
      <c r="BP214">
        <v>0.5</v>
      </c>
      <c r="BQ214">
        <v>0.5</v>
      </c>
      <c r="BR214">
        <v>0.5</v>
      </c>
      <c r="BS214">
        <v>0.5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0.5</v>
      </c>
      <c r="CA214">
        <v>0.5</v>
      </c>
      <c r="CB214">
        <v>0.5</v>
      </c>
      <c r="CC214">
        <v>1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1</v>
      </c>
      <c r="RM214">
        <v>0</v>
      </c>
      <c r="RN214">
        <v>0</v>
      </c>
      <c r="RO214">
        <v>1</v>
      </c>
      <c r="RP214">
        <v>1</v>
      </c>
      <c r="RQ214">
        <v>0.5</v>
      </c>
      <c r="RR214">
        <v>0.5</v>
      </c>
      <c r="RS214">
        <v>0.5</v>
      </c>
      <c r="RT214">
        <v>0.5</v>
      </c>
      <c r="RU214">
        <v>0.5</v>
      </c>
      <c r="RV214">
        <v>0.5</v>
      </c>
      <c r="RW214">
        <v>0.5</v>
      </c>
      <c r="RX214">
        <v>0.5</v>
      </c>
      <c r="RY214">
        <v>0.5</v>
      </c>
      <c r="RZ214">
        <v>0.5</v>
      </c>
      <c r="SA214">
        <v>0.5</v>
      </c>
      <c r="SB214">
        <v>0.5</v>
      </c>
      <c r="SC214">
        <v>0.5</v>
      </c>
      <c r="SD214">
        <v>0.5</v>
      </c>
      <c r="SE214">
        <v>1</v>
      </c>
      <c r="SF214">
        <v>0.5</v>
      </c>
      <c r="SG214">
        <v>0</v>
      </c>
      <c r="SH214">
        <v>1</v>
      </c>
      <c r="SI214">
        <v>0</v>
      </c>
      <c r="SJ214">
        <v>0.51560953124999997</v>
      </c>
      <c r="SK214">
        <v>1</v>
      </c>
      <c r="SL214">
        <v>0</v>
      </c>
      <c r="SM214">
        <v>0.497622800636708</v>
      </c>
      <c r="SN214">
        <v>1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1</v>
      </c>
      <c r="WC214">
        <v>1</v>
      </c>
      <c r="WD214">
        <v>1</v>
      </c>
      <c r="WE214">
        <v>1</v>
      </c>
      <c r="WF214">
        <v>0.5</v>
      </c>
      <c r="WG214">
        <v>0.5</v>
      </c>
      <c r="WH214">
        <v>0.5</v>
      </c>
      <c r="WI214">
        <v>0.5</v>
      </c>
      <c r="WJ214">
        <v>0.5</v>
      </c>
      <c r="WK214">
        <v>0.5</v>
      </c>
      <c r="WL214">
        <v>0.5</v>
      </c>
      <c r="WM214">
        <v>0.5</v>
      </c>
      <c r="WN214">
        <v>0.5</v>
      </c>
      <c r="WO214">
        <v>0.5</v>
      </c>
      <c r="WP214">
        <v>0.5</v>
      </c>
      <c r="WQ214">
        <v>0.5</v>
      </c>
      <c r="WR214">
        <v>0.5</v>
      </c>
      <c r="WS214">
        <v>0.5</v>
      </c>
      <c r="WT214">
        <v>0.5</v>
      </c>
      <c r="WU214">
        <v>0.5</v>
      </c>
      <c r="WV214">
        <v>0.5</v>
      </c>
      <c r="WW214">
        <v>0.5</v>
      </c>
      <c r="WX214">
        <v>0.5</v>
      </c>
      <c r="WY214">
        <v>0.5</v>
      </c>
      <c r="WZ214">
        <v>0.5</v>
      </c>
      <c r="XA214">
        <v>0.5</v>
      </c>
      <c r="XB214">
        <v>0.5</v>
      </c>
      <c r="XC214">
        <v>0.5</v>
      </c>
      <c r="XD214">
        <v>0.5</v>
      </c>
      <c r="XE214">
        <v>0.5</v>
      </c>
      <c r="XF214">
        <v>0.5</v>
      </c>
      <c r="XG214">
        <v>0.5</v>
      </c>
      <c r="XH214">
        <v>0.5</v>
      </c>
      <c r="XI214">
        <v>0.5</v>
      </c>
      <c r="XJ214">
        <v>0.5</v>
      </c>
      <c r="XK214">
        <v>0.5</v>
      </c>
      <c r="XL214">
        <v>0.5</v>
      </c>
      <c r="XM214">
        <v>0.5</v>
      </c>
      <c r="XN214">
        <v>0.5</v>
      </c>
      <c r="XO214">
        <v>0.5</v>
      </c>
      <c r="XP214">
        <v>0.5</v>
      </c>
    </row>
    <row r="215" spans="1:640" x14ac:dyDescent="0.25">
      <c r="A215">
        <v>0.5</v>
      </c>
      <c r="B215">
        <v>0.5</v>
      </c>
      <c r="C215">
        <v>0.5</v>
      </c>
      <c r="D215">
        <v>0.5</v>
      </c>
      <c r="E215">
        <v>0.5</v>
      </c>
      <c r="F215">
        <v>0.5</v>
      </c>
      <c r="G215">
        <v>0.5</v>
      </c>
      <c r="H215">
        <v>0.5</v>
      </c>
      <c r="I215">
        <v>0.5</v>
      </c>
      <c r="J215">
        <v>0.5</v>
      </c>
      <c r="K215">
        <v>0.5</v>
      </c>
      <c r="L215">
        <v>0.5</v>
      </c>
      <c r="M215">
        <v>0.5</v>
      </c>
      <c r="N215">
        <v>0.5</v>
      </c>
      <c r="O215">
        <v>0.5</v>
      </c>
      <c r="P215">
        <v>0.5</v>
      </c>
      <c r="Q215">
        <v>0.5</v>
      </c>
      <c r="R215">
        <v>0.5</v>
      </c>
      <c r="S215">
        <v>0.5</v>
      </c>
      <c r="T215">
        <v>0.5</v>
      </c>
      <c r="U215">
        <v>0.5</v>
      </c>
      <c r="V215">
        <v>0.5</v>
      </c>
      <c r="W215">
        <v>0.5</v>
      </c>
      <c r="X215">
        <v>0.49875000000000003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0.5</v>
      </c>
      <c r="AG215">
        <v>0.5</v>
      </c>
      <c r="AH215">
        <v>0.5</v>
      </c>
      <c r="AI215">
        <v>0.5</v>
      </c>
      <c r="AJ215">
        <v>0.5</v>
      </c>
      <c r="AK215">
        <v>0.5</v>
      </c>
      <c r="AL215">
        <v>0.5</v>
      </c>
      <c r="AM215">
        <v>0.5</v>
      </c>
      <c r="AN215">
        <v>0.5</v>
      </c>
      <c r="AO215">
        <v>0.5</v>
      </c>
      <c r="AP215">
        <v>0.5</v>
      </c>
      <c r="AQ215">
        <v>0.5</v>
      </c>
      <c r="AR215">
        <v>0.5</v>
      </c>
      <c r="AS215">
        <v>0.5</v>
      </c>
      <c r="AT215">
        <v>0.5</v>
      </c>
      <c r="AU215">
        <v>0.5</v>
      </c>
      <c r="AV215">
        <v>0.5</v>
      </c>
      <c r="AW215">
        <v>0.5</v>
      </c>
      <c r="AX215">
        <v>0.5</v>
      </c>
      <c r="AY215">
        <v>0.5</v>
      </c>
      <c r="AZ215">
        <v>0.5</v>
      </c>
      <c r="BA215">
        <v>0.5</v>
      </c>
      <c r="BB215">
        <v>0.5</v>
      </c>
      <c r="BC215">
        <v>0.5</v>
      </c>
      <c r="BD215">
        <v>0.5</v>
      </c>
      <c r="BE215">
        <v>0.5</v>
      </c>
      <c r="BF215">
        <v>0.5</v>
      </c>
      <c r="BG215">
        <v>0.5</v>
      </c>
      <c r="BH215">
        <v>0.5</v>
      </c>
      <c r="BI215">
        <v>0.5</v>
      </c>
      <c r="BJ215">
        <v>0.5</v>
      </c>
      <c r="BK215">
        <v>0.5</v>
      </c>
      <c r="BL215">
        <v>0.5</v>
      </c>
      <c r="BM215">
        <v>0.5</v>
      </c>
      <c r="BN215">
        <v>0.5</v>
      </c>
      <c r="BO215">
        <v>0.5</v>
      </c>
      <c r="BP215">
        <v>0.5</v>
      </c>
      <c r="BQ215">
        <v>0.5</v>
      </c>
      <c r="BR215">
        <v>0.5</v>
      </c>
      <c r="BS215">
        <v>0.5</v>
      </c>
      <c r="BT215">
        <v>0.5</v>
      </c>
      <c r="BU215">
        <v>0.5</v>
      </c>
      <c r="BV215">
        <v>0.5</v>
      </c>
      <c r="BW215">
        <v>0.5</v>
      </c>
      <c r="BX215">
        <v>0.5</v>
      </c>
      <c r="BY215">
        <v>0.5</v>
      </c>
      <c r="BZ215">
        <v>0</v>
      </c>
      <c r="CA215">
        <v>0</v>
      </c>
      <c r="CB215">
        <v>0.50820635195312502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1</v>
      </c>
      <c r="RN215">
        <v>0.50165365880220802</v>
      </c>
      <c r="RO215">
        <v>0</v>
      </c>
      <c r="RP215">
        <v>1</v>
      </c>
      <c r="RQ215">
        <v>1</v>
      </c>
      <c r="RR215">
        <v>0</v>
      </c>
      <c r="RS215">
        <v>0</v>
      </c>
      <c r="RT215">
        <v>1</v>
      </c>
      <c r="RU215">
        <v>0.5</v>
      </c>
      <c r="RV215">
        <v>1</v>
      </c>
      <c r="RW215">
        <v>0.5</v>
      </c>
      <c r="RX215">
        <v>0.5</v>
      </c>
      <c r="RY215">
        <v>0.5</v>
      </c>
      <c r="RZ215">
        <v>0.5</v>
      </c>
      <c r="SA215">
        <v>1</v>
      </c>
      <c r="SB215">
        <v>0.5</v>
      </c>
      <c r="SC215">
        <v>0.5</v>
      </c>
      <c r="SD215">
        <v>0</v>
      </c>
      <c r="SE215">
        <v>0</v>
      </c>
      <c r="SF215">
        <v>0</v>
      </c>
      <c r="SG215">
        <v>1</v>
      </c>
      <c r="SH215">
        <v>0</v>
      </c>
      <c r="SI215">
        <v>1</v>
      </c>
      <c r="SJ215">
        <v>0.49310975854487299</v>
      </c>
      <c r="SK215">
        <v>0</v>
      </c>
      <c r="SL215">
        <v>1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1</v>
      </c>
      <c r="WC215">
        <v>1</v>
      </c>
      <c r="WD215">
        <v>0</v>
      </c>
      <c r="WE215">
        <v>0.5</v>
      </c>
      <c r="WF215">
        <v>0.5</v>
      </c>
      <c r="WG215">
        <v>0.5</v>
      </c>
      <c r="WH215">
        <v>0.5</v>
      </c>
      <c r="WI215">
        <v>0.5</v>
      </c>
      <c r="WJ215">
        <v>0.5</v>
      </c>
      <c r="WK215">
        <v>0.5</v>
      </c>
      <c r="WL215">
        <v>0.5</v>
      </c>
      <c r="WM215">
        <v>0.5</v>
      </c>
      <c r="WN215">
        <v>0.5</v>
      </c>
      <c r="WO215">
        <v>0.5</v>
      </c>
      <c r="WP215">
        <v>0.5</v>
      </c>
      <c r="WQ215">
        <v>0.5</v>
      </c>
      <c r="WR215">
        <v>0.5</v>
      </c>
      <c r="WS215">
        <v>0.5</v>
      </c>
      <c r="WT215">
        <v>0.5</v>
      </c>
      <c r="WU215">
        <v>0.5</v>
      </c>
      <c r="WV215">
        <v>0.5</v>
      </c>
      <c r="WW215">
        <v>0.5</v>
      </c>
      <c r="WX215">
        <v>0.5</v>
      </c>
      <c r="WY215">
        <v>0.5</v>
      </c>
      <c r="WZ215">
        <v>0.5</v>
      </c>
      <c r="XA215">
        <v>0.5</v>
      </c>
      <c r="XB215">
        <v>0.5</v>
      </c>
      <c r="XC215">
        <v>0.5</v>
      </c>
      <c r="XD215">
        <v>0.5</v>
      </c>
      <c r="XE215">
        <v>0.5</v>
      </c>
      <c r="XF215">
        <v>0.5</v>
      </c>
      <c r="XG215">
        <v>0.5</v>
      </c>
      <c r="XH215">
        <v>0.5</v>
      </c>
      <c r="XI215">
        <v>0.5</v>
      </c>
      <c r="XJ215">
        <v>0.5</v>
      </c>
      <c r="XK215">
        <v>0.5</v>
      </c>
      <c r="XL215">
        <v>0.5</v>
      </c>
      <c r="XM215">
        <v>0.5</v>
      </c>
      <c r="XN215">
        <v>0.5</v>
      </c>
      <c r="XO215">
        <v>0.5</v>
      </c>
      <c r="XP215">
        <v>0.5</v>
      </c>
    </row>
    <row r="216" spans="1:640" x14ac:dyDescent="0.25">
      <c r="A216">
        <v>0.5</v>
      </c>
      <c r="B216">
        <v>0.5</v>
      </c>
      <c r="C216">
        <v>0.5</v>
      </c>
      <c r="D216">
        <v>0.5</v>
      </c>
      <c r="E216">
        <v>0.5</v>
      </c>
      <c r="F216">
        <v>0.5</v>
      </c>
      <c r="G216">
        <v>0.5</v>
      </c>
      <c r="H216">
        <v>0.5</v>
      </c>
      <c r="I216">
        <v>0.5</v>
      </c>
      <c r="J216">
        <v>0.5</v>
      </c>
      <c r="K216">
        <v>0.5</v>
      </c>
      <c r="L216">
        <v>0.5</v>
      </c>
      <c r="M216">
        <v>0.5</v>
      </c>
      <c r="N216">
        <v>0.5</v>
      </c>
      <c r="O216">
        <v>0.5</v>
      </c>
      <c r="P216">
        <v>0.5</v>
      </c>
      <c r="Q216">
        <v>0.5</v>
      </c>
      <c r="R216">
        <v>0.5</v>
      </c>
      <c r="S216">
        <v>0.5</v>
      </c>
      <c r="T216">
        <v>0.5</v>
      </c>
      <c r="U216">
        <v>0.5</v>
      </c>
      <c r="V216">
        <v>0.5</v>
      </c>
      <c r="W216">
        <v>0.5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0.5</v>
      </c>
      <c r="AG216">
        <v>0.5</v>
      </c>
      <c r="AH216">
        <v>0.5</v>
      </c>
      <c r="AI216">
        <v>0.5</v>
      </c>
      <c r="AJ216">
        <v>0.5</v>
      </c>
      <c r="AK216">
        <v>0.5</v>
      </c>
      <c r="AL216">
        <v>0.5</v>
      </c>
      <c r="AM216">
        <v>0.5</v>
      </c>
      <c r="AN216">
        <v>0.5</v>
      </c>
      <c r="AO216">
        <v>0.5</v>
      </c>
      <c r="AP216">
        <v>0.5</v>
      </c>
      <c r="AQ216">
        <v>0.5</v>
      </c>
      <c r="AR216">
        <v>0.5</v>
      </c>
      <c r="AS216">
        <v>0.5</v>
      </c>
      <c r="AT216">
        <v>0.5</v>
      </c>
      <c r="AU216">
        <v>0.5</v>
      </c>
      <c r="AV216">
        <v>0.5</v>
      </c>
      <c r="AW216">
        <v>0.5</v>
      </c>
      <c r="AX216">
        <v>0.5</v>
      </c>
      <c r="AY216">
        <v>0.5</v>
      </c>
      <c r="AZ216">
        <v>0.5</v>
      </c>
      <c r="BA216">
        <v>0.5</v>
      </c>
      <c r="BB216">
        <v>0.5</v>
      </c>
      <c r="BC216">
        <v>0.5</v>
      </c>
      <c r="BD216">
        <v>0.5</v>
      </c>
      <c r="BE216">
        <v>0.5</v>
      </c>
      <c r="BF216">
        <v>0.5</v>
      </c>
      <c r="BG216">
        <v>0.5</v>
      </c>
      <c r="BH216">
        <v>0.5</v>
      </c>
      <c r="BI216">
        <v>0.5</v>
      </c>
      <c r="BJ216">
        <v>0.5</v>
      </c>
      <c r="BK216">
        <v>0.5</v>
      </c>
      <c r="BL216">
        <v>0.5</v>
      </c>
      <c r="BM216">
        <v>0.5</v>
      </c>
      <c r="BN216">
        <v>0.5</v>
      </c>
      <c r="BO216">
        <v>0.5</v>
      </c>
      <c r="BP216">
        <v>0.5</v>
      </c>
      <c r="BQ216">
        <v>0.5</v>
      </c>
      <c r="BR216">
        <v>0.5</v>
      </c>
      <c r="BS216">
        <v>0.5</v>
      </c>
      <c r="BT216">
        <v>0.5</v>
      </c>
      <c r="BU216">
        <v>0.5</v>
      </c>
      <c r="BV216">
        <v>0.5</v>
      </c>
      <c r="BW216">
        <v>0.5</v>
      </c>
      <c r="BX216">
        <v>0.5</v>
      </c>
      <c r="BY216">
        <v>0.5</v>
      </c>
      <c r="BZ216">
        <v>0.5</v>
      </c>
      <c r="CA216">
        <v>1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1</v>
      </c>
      <c r="RV216">
        <v>0.5</v>
      </c>
      <c r="RW216">
        <v>1</v>
      </c>
      <c r="RX216">
        <v>0.5</v>
      </c>
      <c r="RY216">
        <v>0.5</v>
      </c>
      <c r="RZ216">
        <v>0</v>
      </c>
      <c r="SA216">
        <v>0</v>
      </c>
      <c r="SB216">
        <v>0</v>
      </c>
      <c r="SC216">
        <v>0</v>
      </c>
      <c r="SD216">
        <v>0.51560953124999997</v>
      </c>
      <c r="SE216">
        <v>0</v>
      </c>
      <c r="SF216">
        <v>0</v>
      </c>
      <c r="SG216">
        <v>0</v>
      </c>
      <c r="SH216">
        <v>0</v>
      </c>
      <c r="SI216">
        <v>0.49481840667529597</v>
      </c>
      <c r="SJ216">
        <v>0.49842762286145498</v>
      </c>
      <c r="SK216">
        <v>1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0.5</v>
      </c>
      <c r="WD216">
        <v>1</v>
      </c>
      <c r="WE216">
        <v>0.5</v>
      </c>
      <c r="WF216">
        <v>0.5</v>
      </c>
      <c r="WG216">
        <v>0.5</v>
      </c>
      <c r="WH216">
        <v>0.5</v>
      </c>
      <c r="WI216">
        <v>0.5</v>
      </c>
      <c r="WJ216">
        <v>0.5</v>
      </c>
      <c r="WK216">
        <v>0.5</v>
      </c>
      <c r="WL216">
        <v>0.5</v>
      </c>
      <c r="WM216">
        <v>0.5</v>
      </c>
      <c r="WN216">
        <v>0.5</v>
      </c>
      <c r="WO216">
        <v>0.5</v>
      </c>
      <c r="WP216">
        <v>0.5</v>
      </c>
      <c r="WQ216">
        <v>0.5</v>
      </c>
      <c r="WR216">
        <v>0.5</v>
      </c>
      <c r="WS216">
        <v>0.5</v>
      </c>
      <c r="WT216">
        <v>0.5</v>
      </c>
      <c r="WU216">
        <v>0.5</v>
      </c>
      <c r="WV216">
        <v>0.5</v>
      </c>
      <c r="WW216">
        <v>0.5</v>
      </c>
      <c r="WX216">
        <v>0.5</v>
      </c>
      <c r="WY216">
        <v>0.5</v>
      </c>
      <c r="WZ216">
        <v>0.5</v>
      </c>
      <c r="XA216">
        <v>0.5</v>
      </c>
      <c r="XB216">
        <v>0.5</v>
      </c>
      <c r="XC216">
        <v>0.5</v>
      </c>
      <c r="XD216">
        <v>0.5</v>
      </c>
      <c r="XE216">
        <v>0.5</v>
      </c>
      <c r="XF216">
        <v>0.5</v>
      </c>
      <c r="XG216">
        <v>0.5</v>
      </c>
      <c r="XH216">
        <v>0.5</v>
      </c>
      <c r="XI216">
        <v>0.5</v>
      </c>
      <c r="XJ216">
        <v>0.5</v>
      </c>
      <c r="XK216">
        <v>0.5</v>
      </c>
      <c r="XL216">
        <v>0.5</v>
      </c>
      <c r="XM216">
        <v>0.5</v>
      </c>
      <c r="XN216">
        <v>0.5</v>
      </c>
      <c r="XO216">
        <v>0.5</v>
      </c>
      <c r="XP216">
        <v>0.5</v>
      </c>
    </row>
    <row r="217" spans="1:640" x14ac:dyDescent="0.25">
      <c r="A217">
        <v>0.5</v>
      </c>
      <c r="B217">
        <v>0.5</v>
      </c>
      <c r="C217">
        <v>0.5</v>
      </c>
      <c r="D217">
        <v>0.5</v>
      </c>
      <c r="E217">
        <v>0.5</v>
      </c>
      <c r="F217">
        <v>0.5</v>
      </c>
      <c r="G217">
        <v>0.5</v>
      </c>
      <c r="H217">
        <v>0.5</v>
      </c>
      <c r="I217">
        <v>0.5</v>
      </c>
      <c r="J217">
        <v>0.5</v>
      </c>
      <c r="K217">
        <v>0.5</v>
      </c>
      <c r="L217">
        <v>0.5</v>
      </c>
      <c r="M217">
        <v>0.5</v>
      </c>
      <c r="N217">
        <v>0.5</v>
      </c>
      <c r="O217">
        <v>0.5</v>
      </c>
      <c r="P217">
        <v>0.5</v>
      </c>
      <c r="Q217">
        <v>0.5</v>
      </c>
      <c r="R217">
        <v>0.5</v>
      </c>
      <c r="S217">
        <v>0.5</v>
      </c>
      <c r="T217">
        <v>0.5</v>
      </c>
      <c r="U217">
        <v>0.5</v>
      </c>
      <c r="V217">
        <v>0.5</v>
      </c>
      <c r="W217">
        <v>1</v>
      </c>
      <c r="X217">
        <v>0.50124999999999997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0.5</v>
      </c>
      <c r="AG217">
        <v>0.5</v>
      </c>
      <c r="AH217">
        <v>0.5</v>
      </c>
      <c r="AI217">
        <v>0.5</v>
      </c>
      <c r="AJ217">
        <v>0.5</v>
      </c>
      <c r="AK217">
        <v>0.5</v>
      </c>
      <c r="AL217">
        <v>0.5</v>
      </c>
      <c r="AM217">
        <v>0.5</v>
      </c>
      <c r="AN217">
        <v>0.5</v>
      </c>
      <c r="AO217">
        <v>0.5</v>
      </c>
      <c r="AP217">
        <v>0.5</v>
      </c>
      <c r="AQ217">
        <v>0.5</v>
      </c>
      <c r="AR217">
        <v>0.5</v>
      </c>
      <c r="AS217">
        <v>0.5</v>
      </c>
      <c r="AT217">
        <v>0.5</v>
      </c>
      <c r="AU217">
        <v>0.5</v>
      </c>
      <c r="AV217">
        <v>0.5</v>
      </c>
      <c r="AW217">
        <v>0.5</v>
      </c>
      <c r="AX217">
        <v>0.5</v>
      </c>
      <c r="AY217">
        <v>0.5</v>
      </c>
      <c r="AZ217">
        <v>0.5</v>
      </c>
      <c r="BA217">
        <v>0.5</v>
      </c>
      <c r="BB217">
        <v>0.5</v>
      </c>
      <c r="BC217">
        <v>0.5</v>
      </c>
      <c r="BD217">
        <v>0.5</v>
      </c>
      <c r="BE217">
        <v>0.5</v>
      </c>
      <c r="BF217">
        <v>0.5</v>
      </c>
      <c r="BG217">
        <v>0.5</v>
      </c>
      <c r="BH217">
        <v>0.5</v>
      </c>
      <c r="BI217">
        <v>0.5</v>
      </c>
      <c r="BJ217">
        <v>0.5</v>
      </c>
      <c r="BK217">
        <v>0.5</v>
      </c>
      <c r="BL217">
        <v>0.5</v>
      </c>
      <c r="BM217">
        <v>0.5</v>
      </c>
      <c r="BN217">
        <v>0.5</v>
      </c>
      <c r="BO217">
        <v>0.5</v>
      </c>
      <c r="BP217">
        <v>0.5</v>
      </c>
      <c r="BQ217">
        <v>0.5</v>
      </c>
      <c r="BR217">
        <v>0.5</v>
      </c>
      <c r="BS217">
        <v>0.5</v>
      </c>
      <c r="BT217">
        <v>0.5</v>
      </c>
      <c r="BU217">
        <v>0.5</v>
      </c>
      <c r="BV217">
        <v>0.5</v>
      </c>
      <c r="BW217">
        <v>0.5</v>
      </c>
      <c r="BX217">
        <v>0.5</v>
      </c>
      <c r="BY217">
        <v>0.5</v>
      </c>
      <c r="BZ217">
        <v>1</v>
      </c>
      <c r="CA217">
        <v>0</v>
      </c>
      <c r="CB217">
        <v>0</v>
      </c>
      <c r="CC217">
        <v>0</v>
      </c>
      <c r="CD217">
        <v>0.5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1</v>
      </c>
      <c r="RT217">
        <v>0.491254401067235</v>
      </c>
      <c r="RU217">
        <v>1</v>
      </c>
      <c r="RV217">
        <v>1</v>
      </c>
      <c r="RW217">
        <v>1</v>
      </c>
      <c r="RX217">
        <v>0.499381545137695</v>
      </c>
      <c r="RY217">
        <v>0</v>
      </c>
      <c r="RZ217">
        <v>0</v>
      </c>
      <c r="SA217">
        <v>1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1</v>
      </c>
      <c r="WC217">
        <v>0</v>
      </c>
      <c r="WD217">
        <v>0.5</v>
      </c>
      <c r="WE217">
        <v>0.5</v>
      </c>
      <c r="WF217">
        <v>0.5</v>
      </c>
      <c r="WG217">
        <v>0.5</v>
      </c>
      <c r="WH217">
        <v>0.5</v>
      </c>
      <c r="WI217">
        <v>0.5</v>
      </c>
      <c r="WJ217">
        <v>0.5</v>
      </c>
      <c r="WK217">
        <v>0.5</v>
      </c>
      <c r="WL217">
        <v>0.5</v>
      </c>
      <c r="WM217">
        <v>0.5</v>
      </c>
      <c r="WN217">
        <v>0.5</v>
      </c>
      <c r="WO217">
        <v>0.5</v>
      </c>
      <c r="WP217">
        <v>0.5</v>
      </c>
      <c r="WQ217">
        <v>0.5</v>
      </c>
      <c r="WR217">
        <v>0.5</v>
      </c>
      <c r="WS217">
        <v>0.5</v>
      </c>
      <c r="WT217">
        <v>0.5</v>
      </c>
      <c r="WU217">
        <v>0.5</v>
      </c>
      <c r="WV217">
        <v>0.5</v>
      </c>
      <c r="WW217">
        <v>0.5</v>
      </c>
      <c r="WX217">
        <v>0.5</v>
      </c>
      <c r="WY217">
        <v>0.5</v>
      </c>
      <c r="WZ217">
        <v>0.5</v>
      </c>
      <c r="XA217">
        <v>0.5</v>
      </c>
      <c r="XB217">
        <v>0.5</v>
      </c>
      <c r="XC217">
        <v>0.5</v>
      </c>
      <c r="XD217">
        <v>0.5</v>
      </c>
      <c r="XE217">
        <v>0.5</v>
      </c>
      <c r="XF217">
        <v>0.5</v>
      </c>
      <c r="XG217">
        <v>0.5</v>
      </c>
      <c r="XH217">
        <v>0.5</v>
      </c>
      <c r="XI217">
        <v>0.5</v>
      </c>
      <c r="XJ217">
        <v>0.5</v>
      </c>
      <c r="XK217">
        <v>0.5</v>
      </c>
      <c r="XL217">
        <v>0.5</v>
      </c>
      <c r="XM217">
        <v>0.5</v>
      </c>
      <c r="XN217">
        <v>0.5</v>
      </c>
      <c r="XO217">
        <v>0.5</v>
      </c>
      <c r="XP217">
        <v>0.5</v>
      </c>
    </row>
    <row r="218" spans="1:640" x14ac:dyDescent="0.25">
      <c r="A218">
        <v>0.5</v>
      </c>
      <c r="B218">
        <v>0.5</v>
      </c>
      <c r="C218">
        <v>0.5</v>
      </c>
      <c r="D218">
        <v>0.5</v>
      </c>
      <c r="E218">
        <v>0.5</v>
      </c>
      <c r="F218">
        <v>0.5</v>
      </c>
      <c r="G218">
        <v>0.5</v>
      </c>
      <c r="H218">
        <v>0.5</v>
      </c>
      <c r="I218">
        <v>0.5</v>
      </c>
      <c r="J218">
        <v>0.5</v>
      </c>
      <c r="K218">
        <v>0.5</v>
      </c>
      <c r="L218">
        <v>0.5</v>
      </c>
      <c r="M218">
        <v>0.5</v>
      </c>
      <c r="N218">
        <v>0.5</v>
      </c>
      <c r="O218">
        <v>0.5</v>
      </c>
      <c r="P218">
        <v>0.5</v>
      </c>
      <c r="Q218">
        <v>0.5</v>
      </c>
      <c r="R218">
        <v>0.5</v>
      </c>
      <c r="S218">
        <v>0.5</v>
      </c>
      <c r="T218">
        <v>0.5</v>
      </c>
      <c r="U218">
        <v>0.5</v>
      </c>
      <c r="V218">
        <v>0.5</v>
      </c>
      <c r="W218">
        <v>0.49875000000000003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0.5</v>
      </c>
      <c r="AH218">
        <v>0.5</v>
      </c>
      <c r="AI218">
        <v>0.5</v>
      </c>
      <c r="AJ218">
        <v>0.5</v>
      </c>
      <c r="AK218">
        <v>0.5</v>
      </c>
      <c r="AL218">
        <v>0.5</v>
      </c>
      <c r="AM218">
        <v>0.5</v>
      </c>
      <c r="AN218">
        <v>0.5</v>
      </c>
      <c r="AO218">
        <v>0.5</v>
      </c>
      <c r="AP218">
        <v>0.5</v>
      </c>
      <c r="AQ218">
        <v>0.5</v>
      </c>
      <c r="AR218">
        <v>0.5</v>
      </c>
      <c r="AS218">
        <v>0.5</v>
      </c>
      <c r="AT218">
        <v>0.5</v>
      </c>
      <c r="AU218">
        <v>0.5</v>
      </c>
      <c r="AV218">
        <v>0.5</v>
      </c>
      <c r="AW218">
        <v>0.5</v>
      </c>
      <c r="AX218">
        <v>0.5</v>
      </c>
      <c r="AY218">
        <v>0.5</v>
      </c>
      <c r="AZ218">
        <v>0.5</v>
      </c>
      <c r="BA218">
        <v>0.5</v>
      </c>
      <c r="BB218">
        <v>0.5</v>
      </c>
      <c r="BC218">
        <v>0.5</v>
      </c>
      <c r="BD218">
        <v>0.5</v>
      </c>
      <c r="BE218">
        <v>0.5</v>
      </c>
      <c r="BF218">
        <v>0.5</v>
      </c>
      <c r="BG218">
        <v>0.5</v>
      </c>
      <c r="BH218">
        <v>0.5</v>
      </c>
      <c r="BI218">
        <v>0.5</v>
      </c>
      <c r="BJ218">
        <v>0.5</v>
      </c>
      <c r="BK218">
        <v>0.5</v>
      </c>
      <c r="BL218">
        <v>0.5</v>
      </c>
      <c r="BM218">
        <v>0.5</v>
      </c>
      <c r="BN218">
        <v>0.5</v>
      </c>
      <c r="BO218">
        <v>0.5</v>
      </c>
      <c r="BP218">
        <v>0.5</v>
      </c>
      <c r="BQ218">
        <v>0.5</v>
      </c>
      <c r="BR218">
        <v>0.5</v>
      </c>
      <c r="BS218">
        <v>0.5</v>
      </c>
      <c r="BT218">
        <v>0.5</v>
      </c>
      <c r="BU218">
        <v>0.5</v>
      </c>
      <c r="BV218">
        <v>0.5</v>
      </c>
      <c r="BW218">
        <v>0.5</v>
      </c>
      <c r="BX218">
        <v>0.5</v>
      </c>
      <c r="BY218">
        <v>0.5</v>
      </c>
      <c r="BZ218">
        <v>0.5</v>
      </c>
      <c r="CA218">
        <v>0.5</v>
      </c>
      <c r="CB218">
        <v>0.5</v>
      </c>
      <c r="CC218">
        <v>0.5</v>
      </c>
      <c r="CD218">
        <v>0.50820635195312502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0.48783165256511701</v>
      </c>
      <c r="RW218">
        <v>0</v>
      </c>
      <c r="RX218">
        <v>0.48509170933719797</v>
      </c>
      <c r="RY218">
        <v>0</v>
      </c>
      <c r="RZ218">
        <v>1</v>
      </c>
      <c r="SA218">
        <v>0</v>
      </c>
      <c r="SB218">
        <v>0</v>
      </c>
      <c r="SC218">
        <v>0</v>
      </c>
      <c r="SD218">
        <v>0</v>
      </c>
      <c r="SE218">
        <v>0.49639853729615002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1</v>
      </c>
      <c r="WC218">
        <v>1</v>
      </c>
      <c r="WD218">
        <v>1</v>
      </c>
      <c r="WE218">
        <v>1</v>
      </c>
      <c r="WF218">
        <v>0.5</v>
      </c>
      <c r="WG218">
        <v>0.5</v>
      </c>
      <c r="WH218">
        <v>0.5</v>
      </c>
      <c r="WI218">
        <v>0.5</v>
      </c>
      <c r="WJ218">
        <v>0.5</v>
      </c>
      <c r="WK218">
        <v>0.5</v>
      </c>
      <c r="WL218">
        <v>0.5</v>
      </c>
      <c r="WM218">
        <v>0.5</v>
      </c>
      <c r="WN218">
        <v>0.5</v>
      </c>
      <c r="WO218">
        <v>0.5</v>
      </c>
      <c r="WP218">
        <v>0.5</v>
      </c>
      <c r="WQ218">
        <v>0.5</v>
      </c>
      <c r="WR218">
        <v>0.5</v>
      </c>
      <c r="WS218">
        <v>0.5</v>
      </c>
      <c r="WT218">
        <v>0.5</v>
      </c>
      <c r="WU218">
        <v>0.5</v>
      </c>
      <c r="WV218">
        <v>0.5</v>
      </c>
      <c r="WW218">
        <v>0.5</v>
      </c>
      <c r="WX218">
        <v>0.5</v>
      </c>
      <c r="WY218">
        <v>0.5</v>
      </c>
      <c r="WZ218">
        <v>0.5</v>
      </c>
      <c r="XA218">
        <v>0.5</v>
      </c>
      <c r="XB218">
        <v>0.5</v>
      </c>
      <c r="XC218">
        <v>0.5</v>
      </c>
      <c r="XD218">
        <v>0.5</v>
      </c>
      <c r="XE218">
        <v>0.5</v>
      </c>
      <c r="XF218">
        <v>0.5</v>
      </c>
      <c r="XG218">
        <v>0.5</v>
      </c>
      <c r="XH218">
        <v>0.5</v>
      </c>
      <c r="XI218">
        <v>0.5</v>
      </c>
      <c r="XJ218">
        <v>0.5</v>
      </c>
      <c r="XK218">
        <v>0.5</v>
      </c>
      <c r="XL218">
        <v>0.5</v>
      </c>
      <c r="XM218">
        <v>0.5</v>
      </c>
      <c r="XN218">
        <v>0.5</v>
      </c>
      <c r="XO218">
        <v>0.5</v>
      </c>
      <c r="XP218">
        <v>0.5</v>
      </c>
    </row>
    <row r="219" spans="1:640" x14ac:dyDescent="0.25">
      <c r="A219">
        <v>0.5</v>
      </c>
      <c r="B219">
        <v>0.5</v>
      </c>
      <c r="C219">
        <v>0.5</v>
      </c>
      <c r="D219">
        <v>0.5</v>
      </c>
      <c r="E219">
        <v>0.5</v>
      </c>
      <c r="F219">
        <v>0.5</v>
      </c>
      <c r="G219">
        <v>0.5</v>
      </c>
      <c r="H219">
        <v>0.5</v>
      </c>
      <c r="I219">
        <v>0.5</v>
      </c>
      <c r="J219">
        <v>0.5</v>
      </c>
      <c r="K219">
        <v>0.5</v>
      </c>
      <c r="L219">
        <v>0.5</v>
      </c>
      <c r="M219">
        <v>0.5</v>
      </c>
      <c r="N219">
        <v>0.5</v>
      </c>
      <c r="O219">
        <v>0.5</v>
      </c>
      <c r="P219">
        <v>0.5</v>
      </c>
      <c r="Q219">
        <v>0.5</v>
      </c>
      <c r="R219">
        <v>0.5</v>
      </c>
      <c r="S219">
        <v>0.5</v>
      </c>
      <c r="T219">
        <v>0.5</v>
      </c>
      <c r="U219">
        <v>0.5</v>
      </c>
      <c r="V219">
        <v>0.5</v>
      </c>
      <c r="W219">
        <v>0.49875000000000003</v>
      </c>
      <c r="X219">
        <v>0.49875000000000003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0.5</v>
      </c>
      <c r="AH219">
        <v>0.5</v>
      </c>
      <c r="AI219">
        <v>0.5</v>
      </c>
      <c r="AJ219">
        <v>0.5</v>
      </c>
      <c r="AK219">
        <v>0.5</v>
      </c>
      <c r="AL219">
        <v>0.5</v>
      </c>
      <c r="AM219">
        <v>0.5</v>
      </c>
      <c r="AN219">
        <v>0.5</v>
      </c>
      <c r="AO219">
        <v>0.5</v>
      </c>
      <c r="AP219">
        <v>0.5</v>
      </c>
      <c r="AQ219">
        <v>0.5</v>
      </c>
      <c r="AR219">
        <v>0.5</v>
      </c>
      <c r="AS219">
        <v>0.5</v>
      </c>
      <c r="AT219">
        <v>0.5</v>
      </c>
      <c r="AU219">
        <v>0.5</v>
      </c>
      <c r="AV219">
        <v>0.5</v>
      </c>
      <c r="AW219">
        <v>0.5</v>
      </c>
      <c r="AX219">
        <v>0.5</v>
      </c>
      <c r="AY219">
        <v>0.5</v>
      </c>
      <c r="AZ219">
        <v>0.5</v>
      </c>
      <c r="BA219">
        <v>0.5</v>
      </c>
      <c r="BB219">
        <v>0.5</v>
      </c>
      <c r="BC219">
        <v>0.5</v>
      </c>
      <c r="BD219">
        <v>0.5</v>
      </c>
      <c r="BE219">
        <v>0.5</v>
      </c>
      <c r="BF219">
        <v>0.5</v>
      </c>
      <c r="BG219">
        <v>0.5</v>
      </c>
      <c r="BH219">
        <v>0.5</v>
      </c>
      <c r="BI219">
        <v>0.5</v>
      </c>
      <c r="BJ219">
        <v>0.5</v>
      </c>
      <c r="BK219">
        <v>0.5</v>
      </c>
      <c r="BL219">
        <v>0.5</v>
      </c>
      <c r="BM219">
        <v>0.5</v>
      </c>
      <c r="BN219">
        <v>0.5</v>
      </c>
      <c r="BO219">
        <v>0.5</v>
      </c>
      <c r="BP219">
        <v>0.5</v>
      </c>
      <c r="BQ219">
        <v>0.5</v>
      </c>
      <c r="BR219">
        <v>0.5</v>
      </c>
      <c r="BS219">
        <v>0.5</v>
      </c>
      <c r="BT219">
        <v>0.5</v>
      </c>
      <c r="BU219">
        <v>0.5</v>
      </c>
      <c r="BV219">
        <v>0.5</v>
      </c>
      <c r="BW219">
        <v>0.5</v>
      </c>
      <c r="BX219">
        <v>0.5</v>
      </c>
      <c r="BY219">
        <v>0.5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0.5</v>
      </c>
      <c r="CF219">
        <v>1</v>
      </c>
      <c r="CG219">
        <v>0.49580291484707201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1</v>
      </c>
      <c r="WC219">
        <v>0.51533760195312495</v>
      </c>
      <c r="WD219">
        <v>1</v>
      </c>
      <c r="WE219">
        <v>0.5</v>
      </c>
      <c r="WF219">
        <v>0.5</v>
      </c>
      <c r="WG219">
        <v>0.5</v>
      </c>
      <c r="WH219">
        <v>0.5</v>
      </c>
      <c r="WI219">
        <v>0.5</v>
      </c>
      <c r="WJ219">
        <v>0.5</v>
      </c>
      <c r="WK219">
        <v>0.5</v>
      </c>
      <c r="WL219">
        <v>0.5</v>
      </c>
      <c r="WM219">
        <v>0.5</v>
      </c>
      <c r="WN219">
        <v>0.5</v>
      </c>
      <c r="WO219">
        <v>0.5</v>
      </c>
      <c r="WP219">
        <v>0.5</v>
      </c>
      <c r="WQ219">
        <v>0.5</v>
      </c>
      <c r="WR219">
        <v>0.5</v>
      </c>
      <c r="WS219">
        <v>0.5</v>
      </c>
      <c r="WT219">
        <v>0.5</v>
      </c>
      <c r="WU219">
        <v>0.5</v>
      </c>
      <c r="WV219">
        <v>0.5</v>
      </c>
      <c r="WW219">
        <v>0.5</v>
      </c>
      <c r="WX219">
        <v>0.5</v>
      </c>
      <c r="WY219">
        <v>0.5</v>
      </c>
      <c r="WZ219">
        <v>0.5</v>
      </c>
      <c r="XA219">
        <v>0.5</v>
      </c>
      <c r="XB219">
        <v>0.5</v>
      </c>
      <c r="XC219">
        <v>0.5</v>
      </c>
      <c r="XD219">
        <v>0.5</v>
      </c>
      <c r="XE219">
        <v>0.5</v>
      </c>
      <c r="XF219">
        <v>0.5</v>
      </c>
      <c r="XG219">
        <v>0.5</v>
      </c>
      <c r="XH219">
        <v>0.5</v>
      </c>
      <c r="XI219">
        <v>0.5</v>
      </c>
      <c r="XJ219">
        <v>0.5</v>
      </c>
      <c r="XK219">
        <v>0.5</v>
      </c>
      <c r="XL219">
        <v>0.5</v>
      </c>
      <c r="XM219">
        <v>0.5</v>
      </c>
      <c r="XN219">
        <v>0.5</v>
      </c>
      <c r="XO219">
        <v>0.5</v>
      </c>
      <c r="XP219">
        <v>0.5</v>
      </c>
    </row>
    <row r="220" spans="1:640" x14ac:dyDescent="0.25">
      <c r="A220">
        <v>0.5</v>
      </c>
      <c r="B220">
        <v>0.5</v>
      </c>
      <c r="C220">
        <v>0.5</v>
      </c>
      <c r="D220">
        <v>0.5</v>
      </c>
      <c r="E220">
        <v>0.5</v>
      </c>
      <c r="F220">
        <v>0.5</v>
      </c>
      <c r="G220">
        <v>0.5</v>
      </c>
      <c r="H220">
        <v>0.5</v>
      </c>
      <c r="I220">
        <v>0.5</v>
      </c>
      <c r="J220">
        <v>0.5</v>
      </c>
      <c r="K220">
        <v>0.5</v>
      </c>
      <c r="L220">
        <v>0.5</v>
      </c>
      <c r="M220">
        <v>0.5</v>
      </c>
      <c r="N220">
        <v>0.5</v>
      </c>
      <c r="O220">
        <v>0.5</v>
      </c>
      <c r="P220">
        <v>0.5</v>
      </c>
      <c r="Q220">
        <v>0.5</v>
      </c>
      <c r="R220">
        <v>0.5</v>
      </c>
      <c r="S220">
        <v>0.5</v>
      </c>
      <c r="T220">
        <v>0.5</v>
      </c>
      <c r="U220">
        <v>0.5</v>
      </c>
      <c r="V220">
        <v>0.5</v>
      </c>
      <c r="W220">
        <v>0</v>
      </c>
      <c r="X220">
        <v>0</v>
      </c>
      <c r="Y220">
        <v>0.49875000000000003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0.5</v>
      </c>
      <c r="AH220">
        <v>0.5</v>
      </c>
      <c r="AI220">
        <v>0.5</v>
      </c>
      <c r="AJ220">
        <v>0.5</v>
      </c>
      <c r="AK220">
        <v>0.5</v>
      </c>
      <c r="AL220">
        <v>0.5</v>
      </c>
      <c r="AM220">
        <v>0.5</v>
      </c>
      <c r="AN220">
        <v>0.5</v>
      </c>
      <c r="AO220">
        <v>0.5</v>
      </c>
      <c r="AP220">
        <v>0.5</v>
      </c>
      <c r="AQ220">
        <v>0.5</v>
      </c>
      <c r="AR220">
        <v>0.5</v>
      </c>
      <c r="AS220">
        <v>0.5</v>
      </c>
      <c r="AT220">
        <v>0.5</v>
      </c>
      <c r="AU220">
        <v>0.5</v>
      </c>
      <c r="AV220">
        <v>0.5</v>
      </c>
      <c r="AW220">
        <v>0.5</v>
      </c>
      <c r="AX220">
        <v>0.5</v>
      </c>
      <c r="AY220">
        <v>0.5</v>
      </c>
      <c r="AZ220">
        <v>0.5</v>
      </c>
      <c r="BA220">
        <v>0.5</v>
      </c>
      <c r="BB220">
        <v>0.5</v>
      </c>
      <c r="BC220">
        <v>0.5</v>
      </c>
      <c r="BD220">
        <v>0.5</v>
      </c>
      <c r="BE220">
        <v>0.5</v>
      </c>
      <c r="BF220">
        <v>0.5</v>
      </c>
      <c r="BG220">
        <v>0.5</v>
      </c>
      <c r="BH220">
        <v>0.5</v>
      </c>
      <c r="BI220">
        <v>0.5</v>
      </c>
      <c r="BJ220">
        <v>0.5</v>
      </c>
      <c r="BK220">
        <v>0.5</v>
      </c>
      <c r="BL220">
        <v>0.5</v>
      </c>
      <c r="BM220">
        <v>0.5</v>
      </c>
      <c r="BN220">
        <v>0.5</v>
      </c>
      <c r="BO220">
        <v>0.5</v>
      </c>
      <c r="BP220">
        <v>0.5</v>
      </c>
      <c r="BQ220">
        <v>0.5</v>
      </c>
      <c r="BR220">
        <v>0.5</v>
      </c>
      <c r="BS220">
        <v>0.5</v>
      </c>
      <c r="BT220">
        <v>0.5</v>
      </c>
      <c r="BU220">
        <v>0.5</v>
      </c>
      <c r="BV220">
        <v>0.5</v>
      </c>
      <c r="BW220">
        <v>0.5</v>
      </c>
      <c r="BX220">
        <v>0.5</v>
      </c>
      <c r="BY220">
        <v>0.5</v>
      </c>
      <c r="BZ220">
        <v>0.5</v>
      </c>
      <c r="CA220">
        <v>0.5</v>
      </c>
      <c r="CB220">
        <v>0.5</v>
      </c>
      <c r="CC220">
        <v>0.5</v>
      </c>
      <c r="CD220">
        <v>0</v>
      </c>
      <c r="CE220">
        <v>0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1</v>
      </c>
      <c r="WC220">
        <v>0.50373499218749995</v>
      </c>
      <c r="WD220">
        <v>0.5</v>
      </c>
      <c r="WE220">
        <v>1</v>
      </c>
      <c r="WF220">
        <v>0.5</v>
      </c>
      <c r="WG220">
        <v>0.5</v>
      </c>
      <c r="WH220">
        <v>0.5</v>
      </c>
      <c r="WI220">
        <v>0.5</v>
      </c>
      <c r="WJ220">
        <v>0.5</v>
      </c>
      <c r="WK220">
        <v>0.5</v>
      </c>
      <c r="WL220">
        <v>0.5</v>
      </c>
      <c r="WM220">
        <v>0.5</v>
      </c>
      <c r="WN220">
        <v>0.5</v>
      </c>
      <c r="WO220">
        <v>0.5</v>
      </c>
      <c r="WP220">
        <v>0.5</v>
      </c>
      <c r="WQ220">
        <v>0.5</v>
      </c>
      <c r="WR220">
        <v>0.5</v>
      </c>
      <c r="WS220">
        <v>0.5</v>
      </c>
      <c r="WT220">
        <v>0.5</v>
      </c>
      <c r="WU220">
        <v>0.5</v>
      </c>
      <c r="WV220">
        <v>0.5</v>
      </c>
      <c r="WW220">
        <v>0.5</v>
      </c>
      <c r="WX220">
        <v>0.5</v>
      </c>
      <c r="WY220">
        <v>0.5</v>
      </c>
      <c r="WZ220">
        <v>0.5</v>
      </c>
      <c r="XA220">
        <v>0.5</v>
      </c>
      <c r="XB220">
        <v>0.5</v>
      </c>
      <c r="XC220">
        <v>0.5</v>
      </c>
      <c r="XD220">
        <v>0.5</v>
      </c>
      <c r="XE220">
        <v>0.5</v>
      </c>
      <c r="XF220">
        <v>0.5</v>
      </c>
      <c r="XG220">
        <v>0.5</v>
      </c>
      <c r="XH220">
        <v>0.5</v>
      </c>
      <c r="XI220">
        <v>0.5</v>
      </c>
      <c r="XJ220">
        <v>0.5</v>
      </c>
      <c r="XK220">
        <v>0.5</v>
      </c>
      <c r="XL220">
        <v>0.5</v>
      </c>
      <c r="XM220">
        <v>0.5</v>
      </c>
      <c r="XN220">
        <v>0.5</v>
      </c>
      <c r="XO220">
        <v>0.5</v>
      </c>
      <c r="XP220">
        <v>0.5</v>
      </c>
    </row>
    <row r="221" spans="1:640" x14ac:dyDescent="0.25">
      <c r="A221">
        <v>0.5</v>
      </c>
      <c r="B221">
        <v>0.5</v>
      </c>
      <c r="C221">
        <v>0.5</v>
      </c>
      <c r="D221">
        <v>0.5</v>
      </c>
      <c r="E221">
        <v>0.5</v>
      </c>
      <c r="F221">
        <v>0.5</v>
      </c>
      <c r="G221">
        <v>0.5</v>
      </c>
      <c r="H221">
        <v>0.5</v>
      </c>
      <c r="I221">
        <v>0.5</v>
      </c>
      <c r="J221">
        <v>0.5</v>
      </c>
      <c r="K221">
        <v>0.5</v>
      </c>
      <c r="L221">
        <v>0.5</v>
      </c>
      <c r="M221">
        <v>0.5</v>
      </c>
      <c r="N221">
        <v>0.5</v>
      </c>
      <c r="O221">
        <v>0.5</v>
      </c>
      <c r="P221">
        <v>0.5</v>
      </c>
      <c r="Q221">
        <v>0.5</v>
      </c>
      <c r="R221">
        <v>0.5</v>
      </c>
      <c r="S221">
        <v>0.5</v>
      </c>
      <c r="T221">
        <v>0.5</v>
      </c>
      <c r="U221">
        <v>0.5</v>
      </c>
      <c r="V221">
        <v>0.5</v>
      </c>
      <c r="W221">
        <v>0.5</v>
      </c>
      <c r="X221">
        <v>0.49524687499999998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0.5</v>
      </c>
      <c r="AI221">
        <v>0.5</v>
      </c>
      <c r="AJ221">
        <v>0.5</v>
      </c>
      <c r="AK221">
        <v>0.5</v>
      </c>
      <c r="AL221">
        <v>0.5</v>
      </c>
      <c r="AM221">
        <v>0.5</v>
      </c>
      <c r="AN221">
        <v>0.5</v>
      </c>
      <c r="AO221">
        <v>0.5</v>
      </c>
      <c r="AP221">
        <v>0.5</v>
      </c>
      <c r="AQ221">
        <v>0.5</v>
      </c>
      <c r="AR221">
        <v>0.5</v>
      </c>
      <c r="AS221">
        <v>0.5</v>
      </c>
      <c r="AT221">
        <v>0.5</v>
      </c>
      <c r="AU221">
        <v>0.5</v>
      </c>
      <c r="AV221">
        <v>0.5</v>
      </c>
      <c r="AW221">
        <v>0.5</v>
      </c>
      <c r="AX221">
        <v>0.5</v>
      </c>
      <c r="AY221">
        <v>0.5</v>
      </c>
      <c r="AZ221">
        <v>0.5</v>
      </c>
      <c r="BA221">
        <v>0.5</v>
      </c>
      <c r="BB221">
        <v>0.5</v>
      </c>
      <c r="BC221">
        <v>0.5</v>
      </c>
      <c r="BD221">
        <v>0.5</v>
      </c>
      <c r="BE221">
        <v>0.5</v>
      </c>
      <c r="BF221">
        <v>0.5</v>
      </c>
      <c r="BG221">
        <v>0.5</v>
      </c>
      <c r="BH221">
        <v>0.5</v>
      </c>
      <c r="BI221">
        <v>0.5</v>
      </c>
      <c r="BJ221">
        <v>0.5</v>
      </c>
      <c r="BK221">
        <v>0.5</v>
      </c>
      <c r="BL221">
        <v>0.5</v>
      </c>
      <c r="BM221">
        <v>0.5</v>
      </c>
      <c r="BN221">
        <v>0.5</v>
      </c>
      <c r="BO221">
        <v>0.5</v>
      </c>
      <c r="BP221">
        <v>0.5</v>
      </c>
      <c r="BQ221">
        <v>0.5</v>
      </c>
      <c r="BR221">
        <v>0.5</v>
      </c>
      <c r="BS221">
        <v>0.5</v>
      </c>
      <c r="BT221">
        <v>0.5</v>
      </c>
      <c r="BU221">
        <v>0.5</v>
      </c>
      <c r="BV221">
        <v>0.5</v>
      </c>
      <c r="BW221">
        <v>0.5</v>
      </c>
      <c r="BX221">
        <v>0.5</v>
      </c>
      <c r="BY221">
        <v>0.5</v>
      </c>
      <c r="BZ221">
        <v>0.5</v>
      </c>
      <c r="CA221">
        <v>0.5</v>
      </c>
      <c r="CB221">
        <v>0.5</v>
      </c>
      <c r="CC221">
        <v>1</v>
      </c>
      <c r="CD221">
        <v>1</v>
      </c>
      <c r="CE221">
        <v>0</v>
      </c>
      <c r="CF221">
        <v>0</v>
      </c>
      <c r="CG221">
        <v>0</v>
      </c>
      <c r="CH221">
        <v>1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1</v>
      </c>
      <c r="WC221">
        <v>0.5</v>
      </c>
      <c r="WD221">
        <v>1</v>
      </c>
      <c r="WE221">
        <v>0.5</v>
      </c>
      <c r="WF221">
        <v>0.5</v>
      </c>
      <c r="WG221">
        <v>0.5</v>
      </c>
      <c r="WH221">
        <v>0.5</v>
      </c>
      <c r="WI221">
        <v>0.5</v>
      </c>
      <c r="WJ221">
        <v>0.5</v>
      </c>
      <c r="WK221">
        <v>0.5</v>
      </c>
      <c r="WL221">
        <v>0.5</v>
      </c>
      <c r="WM221">
        <v>0.5</v>
      </c>
      <c r="WN221">
        <v>0.5</v>
      </c>
      <c r="WO221">
        <v>0.5</v>
      </c>
      <c r="WP221">
        <v>0.5</v>
      </c>
      <c r="WQ221">
        <v>0.5</v>
      </c>
      <c r="WR221">
        <v>0.5</v>
      </c>
      <c r="WS221">
        <v>0.5</v>
      </c>
      <c r="WT221">
        <v>0.5</v>
      </c>
      <c r="WU221">
        <v>0.5</v>
      </c>
      <c r="WV221">
        <v>0.5</v>
      </c>
      <c r="WW221">
        <v>0.5</v>
      </c>
      <c r="WX221">
        <v>0.5</v>
      </c>
      <c r="WY221">
        <v>0.5</v>
      </c>
      <c r="WZ221">
        <v>0.5</v>
      </c>
      <c r="XA221">
        <v>0.5</v>
      </c>
      <c r="XB221">
        <v>0.5</v>
      </c>
      <c r="XC221">
        <v>0.5</v>
      </c>
      <c r="XD221">
        <v>0.5</v>
      </c>
      <c r="XE221">
        <v>0.5</v>
      </c>
      <c r="XF221">
        <v>0.5</v>
      </c>
      <c r="XG221">
        <v>0.5</v>
      </c>
      <c r="XH221">
        <v>0.5</v>
      </c>
      <c r="XI221">
        <v>0.5</v>
      </c>
      <c r="XJ221">
        <v>0.5</v>
      </c>
      <c r="XK221">
        <v>0.5</v>
      </c>
      <c r="XL221">
        <v>0.5</v>
      </c>
      <c r="XM221">
        <v>0.5</v>
      </c>
      <c r="XN221">
        <v>0.5</v>
      </c>
      <c r="XO221">
        <v>0.5</v>
      </c>
      <c r="XP221">
        <v>0.5</v>
      </c>
    </row>
    <row r="222" spans="1:640" x14ac:dyDescent="0.25">
      <c r="A222">
        <v>0.5</v>
      </c>
      <c r="B222">
        <v>0.5</v>
      </c>
      <c r="C222">
        <v>0.5</v>
      </c>
      <c r="D222">
        <v>0.5</v>
      </c>
      <c r="E222">
        <v>0.5</v>
      </c>
      <c r="F222">
        <v>0.5</v>
      </c>
      <c r="G222">
        <v>0.5</v>
      </c>
      <c r="H222">
        <v>0.5</v>
      </c>
      <c r="I222">
        <v>0.5</v>
      </c>
      <c r="J222">
        <v>0.5</v>
      </c>
      <c r="K222">
        <v>0.5</v>
      </c>
      <c r="L222">
        <v>0.5</v>
      </c>
      <c r="M222">
        <v>0.5</v>
      </c>
      <c r="N222">
        <v>0.5</v>
      </c>
      <c r="O222">
        <v>0.5</v>
      </c>
      <c r="P222">
        <v>0.5</v>
      </c>
      <c r="Q222">
        <v>0.5</v>
      </c>
      <c r="R222">
        <v>0.5</v>
      </c>
      <c r="S222">
        <v>0.5</v>
      </c>
      <c r="T222">
        <v>0.5</v>
      </c>
      <c r="U222">
        <v>0.5</v>
      </c>
      <c r="V222">
        <v>0.5</v>
      </c>
      <c r="W222">
        <v>0.5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0.5</v>
      </c>
      <c r="AI222">
        <v>0.5</v>
      </c>
      <c r="AJ222">
        <v>0.5</v>
      </c>
      <c r="AK222">
        <v>0.5</v>
      </c>
      <c r="AL222">
        <v>0.5</v>
      </c>
      <c r="AM222">
        <v>0.5</v>
      </c>
      <c r="AN222">
        <v>0.5</v>
      </c>
      <c r="AO222">
        <v>0.5</v>
      </c>
      <c r="AP222">
        <v>0.5</v>
      </c>
      <c r="AQ222">
        <v>0.5</v>
      </c>
      <c r="AR222">
        <v>0.5</v>
      </c>
      <c r="AS222">
        <v>0.5</v>
      </c>
      <c r="AT222">
        <v>0.5</v>
      </c>
      <c r="AU222">
        <v>0.5</v>
      </c>
      <c r="AV222">
        <v>0.5</v>
      </c>
      <c r="AW222">
        <v>0.5</v>
      </c>
      <c r="AX222">
        <v>0.5</v>
      </c>
      <c r="AY222">
        <v>0.5</v>
      </c>
      <c r="AZ222">
        <v>0.5</v>
      </c>
      <c r="BA222">
        <v>0.5</v>
      </c>
      <c r="BB222">
        <v>0.5</v>
      </c>
      <c r="BC222">
        <v>0.5</v>
      </c>
      <c r="BD222">
        <v>0.5</v>
      </c>
      <c r="BE222">
        <v>0.5</v>
      </c>
      <c r="BF222">
        <v>0.5</v>
      </c>
      <c r="BG222">
        <v>0.5</v>
      </c>
      <c r="BH222">
        <v>0.5</v>
      </c>
      <c r="BI222">
        <v>0.5</v>
      </c>
      <c r="BJ222">
        <v>0.5</v>
      </c>
      <c r="BK222">
        <v>0.5</v>
      </c>
      <c r="BL222">
        <v>0.5</v>
      </c>
      <c r="BM222">
        <v>0.5</v>
      </c>
      <c r="BN222">
        <v>0.5</v>
      </c>
      <c r="BO222">
        <v>0.5</v>
      </c>
      <c r="BP222">
        <v>0.5</v>
      </c>
      <c r="BQ222">
        <v>0.5</v>
      </c>
      <c r="BR222">
        <v>0.5</v>
      </c>
      <c r="BS222">
        <v>0.5</v>
      </c>
      <c r="BT222">
        <v>0.5</v>
      </c>
      <c r="BU222">
        <v>0.5</v>
      </c>
      <c r="BV222">
        <v>0.5</v>
      </c>
      <c r="BW222">
        <v>0.5</v>
      </c>
      <c r="BX222">
        <v>0.5</v>
      </c>
      <c r="BY222">
        <v>0.5</v>
      </c>
      <c r="BZ222">
        <v>0.5</v>
      </c>
      <c r="CA222">
        <v>0.5</v>
      </c>
      <c r="CB222">
        <v>0.5</v>
      </c>
      <c r="CC222">
        <v>0.5</v>
      </c>
      <c r="CD222">
        <v>0</v>
      </c>
      <c r="CE222">
        <v>0</v>
      </c>
      <c r="CF222">
        <v>1</v>
      </c>
      <c r="CG222">
        <v>0</v>
      </c>
      <c r="CH222">
        <v>1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1</v>
      </c>
      <c r="WC222">
        <v>0</v>
      </c>
      <c r="WD222">
        <v>1</v>
      </c>
      <c r="WE222">
        <v>0.5</v>
      </c>
      <c r="WF222">
        <v>0.5</v>
      </c>
      <c r="WG222">
        <v>0.5</v>
      </c>
      <c r="WH222">
        <v>0.5</v>
      </c>
      <c r="WI222">
        <v>0.5</v>
      </c>
      <c r="WJ222">
        <v>0.5</v>
      </c>
      <c r="WK222">
        <v>0.5</v>
      </c>
      <c r="WL222">
        <v>0.5</v>
      </c>
      <c r="WM222">
        <v>0.5</v>
      </c>
      <c r="WN222">
        <v>0.5</v>
      </c>
      <c r="WO222">
        <v>0.5</v>
      </c>
      <c r="WP222">
        <v>0.5</v>
      </c>
      <c r="WQ222">
        <v>0.5</v>
      </c>
      <c r="WR222">
        <v>0.5</v>
      </c>
      <c r="WS222">
        <v>0.5</v>
      </c>
      <c r="WT222">
        <v>0.5</v>
      </c>
      <c r="WU222">
        <v>0.5</v>
      </c>
      <c r="WV222">
        <v>0.5</v>
      </c>
      <c r="WW222">
        <v>0.5</v>
      </c>
      <c r="WX222">
        <v>0.5</v>
      </c>
      <c r="WY222">
        <v>0.5</v>
      </c>
      <c r="WZ222">
        <v>0.5</v>
      </c>
      <c r="XA222">
        <v>0.5</v>
      </c>
      <c r="XB222">
        <v>0.5</v>
      </c>
      <c r="XC222">
        <v>0.5</v>
      </c>
      <c r="XD222">
        <v>0.5</v>
      </c>
      <c r="XE222">
        <v>0.5</v>
      </c>
      <c r="XF222">
        <v>0.5</v>
      </c>
      <c r="XG222">
        <v>0.5</v>
      </c>
      <c r="XH222">
        <v>0.5</v>
      </c>
      <c r="XI222">
        <v>0.5</v>
      </c>
      <c r="XJ222">
        <v>0.5</v>
      </c>
      <c r="XK222">
        <v>0.5</v>
      </c>
      <c r="XL222">
        <v>0.5</v>
      </c>
      <c r="XM222">
        <v>0.5</v>
      </c>
      <c r="XN222">
        <v>0.5</v>
      </c>
      <c r="XO222">
        <v>0.5</v>
      </c>
      <c r="XP222">
        <v>0.5</v>
      </c>
    </row>
    <row r="223" spans="1:640" x14ac:dyDescent="0.25">
      <c r="A223">
        <v>0.5</v>
      </c>
      <c r="B223">
        <v>0.5</v>
      </c>
      <c r="C223">
        <v>0.5</v>
      </c>
      <c r="D223">
        <v>0.5</v>
      </c>
      <c r="E223">
        <v>0.5</v>
      </c>
      <c r="F223">
        <v>0.5</v>
      </c>
      <c r="G223">
        <v>0.5</v>
      </c>
      <c r="H223">
        <v>0.5</v>
      </c>
      <c r="I223">
        <v>0.5</v>
      </c>
      <c r="J223">
        <v>0.5</v>
      </c>
      <c r="K223">
        <v>0.5</v>
      </c>
      <c r="L223">
        <v>0.5</v>
      </c>
      <c r="M223">
        <v>0.5</v>
      </c>
      <c r="N223">
        <v>0.5</v>
      </c>
      <c r="O223">
        <v>0.5</v>
      </c>
      <c r="P223">
        <v>0.5</v>
      </c>
      <c r="Q223">
        <v>0.5</v>
      </c>
      <c r="R223">
        <v>0.5</v>
      </c>
      <c r="S223">
        <v>0.5</v>
      </c>
      <c r="T223">
        <v>0.5</v>
      </c>
      <c r="U223">
        <v>0.5</v>
      </c>
      <c r="V223">
        <v>0.5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0.5</v>
      </c>
      <c r="AJ223">
        <v>0.5</v>
      </c>
      <c r="AK223">
        <v>0.5</v>
      </c>
      <c r="AL223">
        <v>0.5</v>
      </c>
      <c r="AM223">
        <v>0.5</v>
      </c>
      <c r="AN223">
        <v>0.5</v>
      </c>
      <c r="AO223">
        <v>0.5</v>
      </c>
      <c r="AP223">
        <v>0.5</v>
      </c>
      <c r="AQ223">
        <v>0.5</v>
      </c>
      <c r="AR223">
        <v>0.5</v>
      </c>
      <c r="AS223">
        <v>0.5</v>
      </c>
      <c r="AT223">
        <v>0.5</v>
      </c>
      <c r="AU223">
        <v>0.5</v>
      </c>
      <c r="AV223">
        <v>0.5</v>
      </c>
      <c r="AW223">
        <v>0.5</v>
      </c>
      <c r="AX223">
        <v>0.5</v>
      </c>
      <c r="AY223">
        <v>0.5</v>
      </c>
      <c r="AZ223">
        <v>0.5</v>
      </c>
      <c r="BA223">
        <v>0.5</v>
      </c>
      <c r="BB223">
        <v>0.5</v>
      </c>
      <c r="BC223">
        <v>0.5</v>
      </c>
      <c r="BD223">
        <v>0.5</v>
      </c>
      <c r="BE223">
        <v>0.5</v>
      </c>
      <c r="BF223">
        <v>0.5</v>
      </c>
      <c r="BG223">
        <v>0.5</v>
      </c>
      <c r="BH223">
        <v>0.5</v>
      </c>
      <c r="BI223">
        <v>0.5</v>
      </c>
      <c r="BJ223">
        <v>0.5</v>
      </c>
      <c r="BK223">
        <v>0.5</v>
      </c>
      <c r="BL223">
        <v>0.5</v>
      </c>
      <c r="BM223">
        <v>0.5</v>
      </c>
      <c r="BN223">
        <v>0.5</v>
      </c>
      <c r="BO223">
        <v>0.5</v>
      </c>
      <c r="BP223">
        <v>0.5</v>
      </c>
      <c r="BQ223">
        <v>0.5</v>
      </c>
      <c r="BR223">
        <v>0.5</v>
      </c>
      <c r="BS223">
        <v>0.5</v>
      </c>
      <c r="BT223">
        <v>0.5</v>
      </c>
      <c r="BU223">
        <v>0.5</v>
      </c>
      <c r="BV223">
        <v>0.5</v>
      </c>
      <c r="BW223">
        <v>0.5</v>
      </c>
      <c r="BX223">
        <v>0.5</v>
      </c>
      <c r="BY223">
        <v>0.5</v>
      </c>
      <c r="BZ223">
        <v>0.5</v>
      </c>
      <c r="CA223">
        <v>0.5</v>
      </c>
      <c r="CB223">
        <v>0.5</v>
      </c>
      <c r="CC223">
        <v>0.5</v>
      </c>
      <c r="CD223">
        <v>1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1</v>
      </c>
      <c r="WC223">
        <v>1</v>
      </c>
      <c r="WD223">
        <v>1</v>
      </c>
      <c r="WE223">
        <v>0.5</v>
      </c>
      <c r="WF223">
        <v>0.5</v>
      </c>
      <c r="WG223">
        <v>0.5</v>
      </c>
      <c r="WH223">
        <v>0.5</v>
      </c>
      <c r="WI223">
        <v>0.5</v>
      </c>
      <c r="WJ223">
        <v>0.5</v>
      </c>
      <c r="WK223">
        <v>0.5</v>
      </c>
      <c r="WL223">
        <v>0.5</v>
      </c>
      <c r="WM223">
        <v>0.5</v>
      </c>
      <c r="WN223">
        <v>0.5</v>
      </c>
      <c r="WO223">
        <v>0.5</v>
      </c>
      <c r="WP223">
        <v>0.5</v>
      </c>
      <c r="WQ223">
        <v>0.5</v>
      </c>
      <c r="WR223">
        <v>0.5</v>
      </c>
      <c r="WS223">
        <v>0.5</v>
      </c>
      <c r="WT223">
        <v>0.5</v>
      </c>
      <c r="WU223">
        <v>0.5</v>
      </c>
      <c r="WV223">
        <v>0.5</v>
      </c>
      <c r="WW223">
        <v>0.5</v>
      </c>
      <c r="WX223">
        <v>0.5</v>
      </c>
      <c r="WY223">
        <v>0.5</v>
      </c>
      <c r="WZ223">
        <v>0.5</v>
      </c>
      <c r="XA223">
        <v>0.5</v>
      </c>
      <c r="XB223">
        <v>0.5</v>
      </c>
      <c r="XC223">
        <v>0.5</v>
      </c>
      <c r="XD223">
        <v>0.5</v>
      </c>
      <c r="XE223">
        <v>0.5</v>
      </c>
      <c r="XF223">
        <v>0.5</v>
      </c>
      <c r="XG223">
        <v>0.5</v>
      </c>
      <c r="XH223">
        <v>0.5</v>
      </c>
      <c r="XI223">
        <v>0.5</v>
      </c>
      <c r="XJ223">
        <v>0.5</v>
      </c>
      <c r="XK223">
        <v>0.5</v>
      </c>
      <c r="XL223">
        <v>0.5</v>
      </c>
      <c r="XM223">
        <v>0.5</v>
      </c>
      <c r="XN223">
        <v>0.5</v>
      </c>
      <c r="XO223">
        <v>0.5</v>
      </c>
      <c r="XP223">
        <v>0.5</v>
      </c>
    </row>
    <row r="224" spans="1:640" x14ac:dyDescent="0.25">
      <c r="A224">
        <v>0.5</v>
      </c>
      <c r="B224">
        <v>0.5</v>
      </c>
      <c r="C224">
        <v>0.5</v>
      </c>
      <c r="D224">
        <v>0.5</v>
      </c>
      <c r="E224">
        <v>0.5</v>
      </c>
      <c r="F224">
        <v>0.5</v>
      </c>
      <c r="G224">
        <v>0.5</v>
      </c>
      <c r="H224">
        <v>0.5</v>
      </c>
      <c r="I224">
        <v>0.5</v>
      </c>
      <c r="J224">
        <v>0.5</v>
      </c>
      <c r="K224">
        <v>0.5</v>
      </c>
      <c r="L224">
        <v>0.5</v>
      </c>
      <c r="M224">
        <v>0.5</v>
      </c>
      <c r="N224">
        <v>0.5</v>
      </c>
      <c r="O224">
        <v>0.5</v>
      </c>
      <c r="P224">
        <v>0.5</v>
      </c>
      <c r="Q224">
        <v>0.5</v>
      </c>
      <c r="R224">
        <v>0.5</v>
      </c>
      <c r="S224">
        <v>0.5</v>
      </c>
      <c r="T224">
        <v>0.5</v>
      </c>
      <c r="U224">
        <v>0.5</v>
      </c>
      <c r="V224">
        <v>0.5</v>
      </c>
      <c r="W224">
        <v>0</v>
      </c>
      <c r="X224">
        <v>0.49875000000000003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0.5</v>
      </c>
      <c r="AJ224">
        <v>0.5</v>
      </c>
      <c r="AK224">
        <v>0.5</v>
      </c>
      <c r="AL224">
        <v>0.5</v>
      </c>
      <c r="AM224">
        <v>0.5</v>
      </c>
      <c r="AN224">
        <v>0.5</v>
      </c>
      <c r="AO224">
        <v>0.5</v>
      </c>
      <c r="AP224">
        <v>0.5</v>
      </c>
      <c r="AQ224">
        <v>0.5</v>
      </c>
      <c r="AR224">
        <v>0.5</v>
      </c>
      <c r="AS224">
        <v>0.5</v>
      </c>
      <c r="AT224">
        <v>0.5</v>
      </c>
      <c r="AU224">
        <v>0.5</v>
      </c>
      <c r="AV224">
        <v>0.5</v>
      </c>
      <c r="AW224">
        <v>0.5</v>
      </c>
      <c r="AX224">
        <v>0.5</v>
      </c>
      <c r="AY224">
        <v>0.5</v>
      </c>
      <c r="AZ224">
        <v>0.5</v>
      </c>
      <c r="BA224">
        <v>0.5</v>
      </c>
      <c r="BB224">
        <v>0.5</v>
      </c>
      <c r="BC224">
        <v>0.5</v>
      </c>
      <c r="BD224">
        <v>0.5</v>
      </c>
      <c r="BE224">
        <v>0.5</v>
      </c>
      <c r="BF224">
        <v>0.5</v>
      </c>
      <c r="BG224">
        <v>0.5</v>
      </c>
      <c r="BH224">
        <v>0.5</v>
      </c>
      <c r="BI224">
        <v>0.5</v>
      </c>
      <c r="BJ224">
        <v>0.5</v>
      </c>
      <c r="BK224">
        <v>0.5</v>
      </c>
      <c r="BL224">
        <v>0.5</v>
      </c>
      <c r="BM224">
        <v>0.5</v>
      </c>
      <c r="BN224">
        <v>0.5</v>
      </c>
      <c r="BO224">
        <v>0.5</v>
      </c>
      <c r="BP224">
        <v>0.5</v>
      </c>
      <c r="BQ224">
        <v>0.5</v>
      </c>
      <c r="BR224">
        <v>0.5</v>
      </c>
      <c r="BS224">
        <v>0.5</v>
      </c>
      <c r="BT224">
        <v>0.5</v>
      </c>
      <c r="BU224">
        <v>0.5</v>
      </c>
      <c r="BV224">
        <v>0.5</v>
      </c>
      <c r="BW224">
        <v>0.5</v>
      </c>
      <c r="BX224">
        <v>0.5</v>
      </c>
      <c r="BY224">
        <v>0.5</v>
      </c>
      <c r="BZ224">
        <v>0.5</v>
      </c>
      <c r="CA224">
        <v>0.5</v>
      </c>
      <c r="CB224">
        <v>0.5</v>
      </c>
      <c r="CC224">
        <v>0.5</v>
      </c>
      <c r="CD224">
        <v>0.5</v>
      </c>
      <c r="CE224">
        <v>0.5</v>
      </c>
      <c r="CF224">
        <v>1</v>
      </c>
      <c r="CG224">
        <v>0</v>
      </c>
      <c r="CH224">
        <v>0</v>
      </c>
      <c r="CI224">
        <v>1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1</v>
      </c>
      <c r="WC224">
        <v>0</v>
      </c>
      <c r="WD224">
        <v>1</v>
      </c>
      <c r="WE224">
        <v>1</v>
      </c>
      <c r="WF224">
        <v>0.5</v>
      </c>
      <c r="WG224">
        <v>0.5</v>
      </c>
      <c r="WH224">
        <v>0.5</v>
      </c>
      <c r="WI224">
        <v>0.5</v>
      </c>
      <c r="WJ224">
        <v>0.5</v>
      </c>
      <c r="WK224">
        <v>0.5</v>
      </c>
      <c r="WL224">
        <v>0.5</v>
      </c>
      <c r="WM224">
        <v>0.5</v>
      </c>
      <c r="WN224">
        <v>0.5</v>
      </c>
      <c r="WO224">
        <v>0.5</v>
      </c>
      <c r="WP224">
        <v>0.5</v>
      </c>
      <c r="WQ224">
        <v>0.5</v>
      </c>
      <c r="WR224">
        <v>0.5</v>
      </c>
      <c r="WS224">
        <v>0.5</v>
      </c>
      <c r="WT224">
        <v>0.5</v>
      </c>
      <c r="WU224">
        <v>0.5</v>
      </c>
      <c r="WV224">
        <v>0.5</v>
      </c>
      <c r="WW224">
        <v>0.5</v>
      </c>
      <c r="WX224">
        <v>0.5</v>
      </c>
      <c r="WY224">
        <v>0.5</v>
      </c>
      <c r="WZ224">
        <v>0.5</v>
      </c>
      <c r="XA224">
        <v>0.5</v>
      </c>
      <c r="XB224">
        <v>0.5</v>
      </c>
      <c r="XC224">
        <v>0.5</v>
      </c>
      <c r="XD224">
        <v>0.5</v>
      </c>
      <c r="XE224">
        <v>0.5</v>
      </c>
      <c r="XF224">
        <v>0.5</v>
      </c>
      <c r="XG224">
        <v>0.5</v>
      </c>
      <c r="XH224">
        <v>0.5</v>
      </c>
      <c r="XI224">
        <v>0.5</v>
      </c>
      <c r="XJ224">
        <v>0.5</v>
      </c>
      <c r="XK224">
        <v>0.5</v>
      </c>
      <c r="XL224">
        <v>0.5</v>
      </c>
      <c r="XM224">
        <v>0.5</v>
      </c>
      <c r="XN224">
        <v>0.5</v>
      </c>
      <c r="XO224">
        <v>0.5</v>
      </c>
      <c r="XP224">
        <v>0.5</v>
      </c>
    </row>
    <row r="225" spans="1:640" x14ac:dyDescent="0.25">
      <c r="A225">
        <v>0.5</v>
      </c>
      <c r="B225">
        <v>0.5</v>
      </c>
      <c r="C225">
        <v>0.5</v>
      </c>
      <c r="D225">
        <v>0.5</v>
      </c>
      <c r="E225">
        <v>0.5</v>
      </c>
      <c r="F225">
        <v>0.5</v>
      </c>
      <c r="G225">
        <v>0.5</v>
      </c>
      <c r="H225">
        <v>0.5</v>
      </c>
      <c r="I225">
        <v>0.5</v>
      </c>
      <c r="J225">
        <v>0.5</v>
      </c>
      <c r="K225">
        <v>0.5</v>
      </c>
      <c r="L225">
        <v>0.5</v>
      </c>
      <c r="M225">
        <v>0.5</v>
      </c>
      <c r="N225">
        <v>0.5</v>
      </c>
      <c r="O225">
        <v>0.5</v>
      </c>
      <c r="P225">
        <v>0.5</v>
      </c>
      <c r="Q225">
        <v>0.5</v>
      </c>
      <c r="R225">
        <v>0.5</v>
      </c>
      <c r="S225">
        <v>0.5</v>
      </c>
      <c r="T225">
        <v>0.5</v>
      </c>
      <c r="U225">
        <v>0.5</v>
      </c>
      <c r="V225">
        <v>0.5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0.5</v>
      </c>
      <c r="AJ225">
        <v>0.5</v>
      </c>
      <c r="AK225">
        <v>0.5</v>
      </c>
      <c r="AL225">
        <v>0.5</v>
      </c>
      <c r="AM225">
        <v>0.5</v>
      </c>
      <c r="AN225">
        <v>0.5</v>
      </c>
      <c r="AO225">
        <v>0.5</v>
      </c>
      <c r="AP225">
        <v>0.5</v>
      </c>
      <c r="AQ225">
        <v>0.5</v>
      </c>
      <c r="AR225">
        <v>0.5</v>
      </c>
      <c r="AS225">
        <v>0.5</v>
      </c>
      <c r="AT225">
        <v>0.5</v>
      </c>
      <c r="AU225">
        <v>0.5</v>
      </c>
      <c r="AV225">
        <v>0.5</v>
      </c>
      <c r="AW225">
        <v>0.5</v>
      </c>
      <c r="AX225">
        <v>0.5</v>
      </c>
      <c r="AY225">
        <v>0.5</v>
      </c>
      <c r="AZ225">
        <v>0.5</v>
      </c>
      <c r="BA225">
        <v>0.5</v>
      </c>
      <c r="BB225">
        <v>0.5</v>
      </c>
      <c r="BC225">
        <v>0.5</v>
      </c>
      <c r="BD225">
        <v>0.5</v>
      </c>
      <c r="BE225">
        <v>0.5</v>
      </c>
      <c r="BF225">
        <v>0.5</v>
      </c>
      <c r="BG225">
        <v>0.5</v>
      </c>
      <c r="BH225">
        <v>0.5</v>
      </c>
      <c r="BI225">
        <v>0.5</v>
      </c>
      <c r="BJ225">
        <v>0.5</v>
      </c>
      <c r="BK225">
        <v>0.5</v>
      </c>
      <c r="BL225">
        <v>0.5</v>
      </c>
      <c r="BM225">
        <v>0.5</v>
      </c>
      <c r="BN225">
        <v>0.5</v>
      </c>
      <c r="BO225">
        <v>0.5</v>
      </c>
      <c r="BP225">
        <v>0.5</v>
      </c>
      <c r="BQ225">
        <v>0.5</v>
      </c>
      <c r="BR225">
        <v>0.5</v>
      </c>
      <c r="BS225">
        <v>0.5</v>
      </c>
      <c r="BT225">
        <v>0.5</v>
      </c>
      <c r="BU225">
        <v>0.5</v>
      </c>
      <c r="BV225">
        <v>0.5</v>
      </c>
      <c r="BW225">
        <v>0.5</v>
      </c>
      <c r="BX225">
        <v>0.5</v>
      </c>
      <c r="BY225">
        <v>0.5</v>
      </c>
      <c r="BZ225">
        <v>0.5</v>
      </c>
      <c r="CA225">
        <v>0.5</v>
      </c>
      <c r="CB225">
        <v>0.5</v>
      </c>
      <c r="CC225">
        <v>0.5</v>
      </c>
      <c r="CD225">
        <v>0.5</v>
      </c>
      <c r="CE225">
        <v>0.5</v>
      </c>
      <c r="CF225">
        <v>0.5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1</v>
      </c>
      <c r="WC225">
        <v>0.49875000000000003</v>
      </c>
      <c r="WD225">
        <v>1</v>
      </c>
      <c r="WE225">
        <v>0.5</v>
      </c>
      <c r="WF225">
        <v>0.5</v>
      </c>
      <c r="WG225">
        <v>0.5</v>
      </c>
      <c r="WH225">
        <v>0.5</v>
      </c>
      <c r="WI225">
        <v>0.5</v>
      </c>
      <c r="WJ225">
        <v>0.5</v>
      </c>
      <c r="WK225">
        <v>0.5</v>
      </c>
      <c r="WL225">
        <v>0.5</v>
      </c>
      <c r="WM225">
        <v>0.5</v>
      </c>
      <c r="WN225">
        <v>0.5</v>
      </c>
      <c r="WO225">
        <v>0.5</v>
      </c>
      <c r="WP225">
        <v>0.5</v>
      </c>
      <c r="WQ225">
        <v>0.5</v>
      </c>
      <c r="WR225">
        <v>0.5</v>
      </c>
      <c r="WS225">
        <v>0.5</v>
      </c>
      <c r="WT225">
        <v>0.5</v>
      </c>
      <c r="WU225">
        <v>0.5</v>
      </c>
      <c r="WV225">
        <v>0.5</v>
      </c>
      <c r="WW225">
        <v>0.5</v>
      </c>
      <c r="WX225">
        <v>0.5</v>
      </c>
      <c r="WY225">
        <v>0.5</v>
      </c>
      <c r="WZ225">
        <v>0.5</v>
      </c>
      <c r="XA225">
        <v>0.5</v>
      </c>
      <c r="XB225">
        <v>0.5</v>
      </c>
      <c r="XC225">
        <v>0.5</v>
      </c>
      <c r="XD225">
        <v>0.5</v>
      </c>
      <c r="XE225">
        <v>0.5</v>
      </c>
      <c r="XF225">
        <v>0.5</v>
      </c>
      <c r="XG225">
        <v>0.5</v>
      </c>
      <c r="XH225">
        <v>0.5</v>
      </c>
      <c r="XI225">
        <v>0.5</v>
      </c>
      <c r="XJ225">
        <v>0.5</v>
      </c>
      <c r="XK225">
        <v>0.5</v>
      </c>
      <c r="XL225">
        <v>0.5</v>
      </c>
      <c r="XM225">
        <v>0.5</v>
      </c>
      <c r="XN225">
        <v>0.5</v>
      </c>
      <c r="XO225">
        <v>0.5</v>
      </c>
      <c r="XP225">
        <v>0.5</v>
      </c>
    </row>
    <row r="226" spans="1:640" x14ac:dyDescent="0.25">
      <c r="A226">
        <v>0.5</v>
      </c>
      <c r="B226">
        <v>0.5</v>
      </c>
      <c r="C226">
        <v>0.5</v>
      </c>
      <c r="D226">
        <v>0.5</v>
      </c>
      <c r="E226">
        <v>0.5</v>
      </c>
      <c r="F226">
        <v>0.5</v>
      </c>
      <c r="G226">
        <v>0.5</v>
      </c>
      <c r="H226">
        <v>0.5</v>
      </c>
      <c r="I226">
        <v>0.5</v>
      </c>
      <c r="J226">
        <v>0.5</v>
      </c>
      <c r="K226">
        <v>0.5</v>
      </c>
      <c r="L226">
        <v>0.5</v>
      </c>
      <c r="M226">
        <v>0.5</v>
      </c>
      <c r="N226">
        <v>0.5</v>
      </c>
      <c r="O226">
        <v>0.5</v>
      </c>
      <c r="P226">
        <v>0.5</v>
      </c>
      <c r="Q226">
        <v>0.5</v>
      </c>
      <c r="R226">
        <v>0.5</v>
      </c>
      <c r="S226">
        <v>0.5</v>
      </c>
      <c r="T226">
        <v>0.5</v>
      </c>
      <c r="U226">
        <v>0.5</v>
      </c>
      <c r="V226">
        <v>0.5</v>
      </c>
      <c r="W226">
        <v>1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0.5</v>
      </c>
      <c r="AK226">
        <v>0.5</v>
      </c>
      <c r="AL226">
        <v>0.5</v>
      </c>
      <c r="AM226">
        <v>0.5</v>
      </c>
      <c r="AN226">
        <v>0.5</v>
      </c>
      <c r="AO226">
        <v>0.5</v>
      </c>
      <c r="AP226">
        <v>0.5</v>
      </c>
      <c r="AQ226">
        <v>0.5</v>
      </c>
      <c r="AR226">
        <v>0.5</v>
      </c>
      <c r="AS226">
        <v>0.5</v>
      </c>
      <c r="AT226">
        <v>0.5</v>
      </c>
      <c r="AU226">
        <v>0.5</v>
      </c>
      <c r="AV226">
        <v>0.5</v>
      </c>
      <c r="AW226">
        <v>0.5</v>
      </c>
      <c r="AX226">
        <v>0.5</v>
      </c>
      <c r="AY226">
        <v>0.5</v>
      </c>
      <c r="AZ226">
        <v>0.5</v>
      </c>
      <c r="BA226">
        <v>0.5</v>
      </c>
      <c r="BB226">
        <v>0.5</v>
      </c>
      <c r="BC226">
        <v>0.5</v>
      </c>
      <c r="BD226">
        <v>0.5</v>
      </c>
      <c r="BE226">
        <v>0.5</v>
      </c>
      <c r="BF226">
        <v>0.5</v>
      </c>
      <c r="BG226">
        <v>0.5</v>
      </c>
      <c r="BH226">
        <v>0.5</v>
      </c>
      <c r="BI226">
        <v>0.5</v>
      </c>
      <c r="BJ226">
        <v>0.5</v>
      </c>
      <c r="BK226">
        <v>0.5</v>
      </c>
      <c r="BL226">
        <v>0.5</v>
      </c>
      <c r="BM226">
        <v>0.5</v>
      </c>
      <c r="BN226">
        <v>0.5</v>
      </c>
      <c r="BO226">
        <v>0.5</v>
      </c>
      <c r="BP226">
        <v>0.5</v>
      </c>
      <c r="BQ226">
        <v>0.5</v>
      </c>
      <c r="BR226">
        <v>0.5</v>
      </c>
      <c r="BS226">
        <v>0.5</v>
      </c>
      <c r="BT226">
        <v>0.5</v>
      </c>
      <c r="BU226">
        <v>0.5</v>
      </c>
      <c r="BV226">
        <v>0.5</v>
      </c>
      <c r="BW226">
        <v>0.5</v>
      </c>
      <c r="BX226">
        <v>0.5</v>
      </c>
      <c r="BY226">
        <v>0.5</v>
      </c>
      <c r="BZ226">
        <v>0.5</v>
      </c>
      <c r="CA226">
        <v>0.5</v>
      </c>
      <c r="CB226">
        <v>0.5</v>
      </c>
      <c r="CC226">
        <v>0.5</v>
      </c>
      <c r="CD226">
        <v>0.5</v>
      </c>
      <c r="CE226">
        <v>0.5</v>
      </c>
      <c r="CF226">
        <v>1</v>
      </c>
      <c r="CG226">
        <v>0.50373499218749995</v>
      </c>
      <c r="CH226">
        <v>0</v>
      </c>
      <c r="CI226">
        <v>1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1</v>
      </c>
      <c r="WC226">
        <v>0</v>
      </c>
      <c r="WD226">
        <v>1</v>
      </c>
      <c r="WE226">
        <v>0.5</v>
      </c>
      <c r="WF226">
        <v>0.5</v>
      </c>
      <c r="WG226">
        <v>0.5</v>
      </c>
      <c r="WH226">
        <v>0.5</v>
      </c>
      <c r="WI226">
        <v>0.5</v>
      </c>
      <c r="WJ226">
        <v>0.5</v>
      </c>
      <c r="WK226">
        <v>0.5</v>
      </c>
      <c r="WL226">
        <v>0.5</v>
      </c>
      <c r="WM226">
        <v>0.5</v>
      </c>
      <c r="WN226">
        <v>0.5</v>
      </c>
      <c r="WO226">
        <v>0.5</v>
      </c>
      <c r="WP226">
        <v>0.5</v>
      </c>
      <c r="WQ226">
        <v>0.5</v>
      </c>
      <c r="WR226">
        <v>0.5</v>
      </c>
      <c r="WS226">
        <v>0.5</v>
      </c>
      <c r="WT226">
        <v>0.5</v>
      </c>
      <c r="WU226">
        <v>0.5</v>
      </c>
      <c r="WV226">
        <v>0.5</v>
      </c>
      <c r="WW226">
        <v>0.5</v>
      </c>
      <c r="WX226">
        <v>0.5</v>
      </c>
      <c r="WY226">
        <v>0.5</v>
      </c>
      <c r="WZ226">
        <v>0.5</v>
      </c>
      <c r="XA226">
        <v>0.5</v>
      </c>
      <c r="XB226">
        <v>0.5</v>
      </c>
      <c r="XC226">
        <v>0.5</v>
      </c>
      <c r="XD226">
        <v>0.5</v>
      </c>
      <c r="XE226">
        <v>0.5</v>
      </c>
      <c r="XF226">
        <v>0.5</v>
      </c>
      <c r="XG226">
        <v>0.5</v>
      </c>
      <c r="XH226">
        <v>0.5</v>
      </c>
      <c r="XI226">
        <v>0.5</v>
      </c>
      <c r="XJ226">
        <v>0.5</v>
      </c>
      <c r="XK226">
        <v>0.5</v>
      </c>
      <c r="XL226">
        <v>0.5</v>
      </c>
      <c r="XM226">
        <v>0.5</v>
      </c>
      <c r="XN226">
        <v>0.5</v>
      </c>
      <c r="XO226">
        <v>0.5</v>
      </c>
      <c r="XP226">
        <v>0.5</v>
      </c>
    </row>
    <row r="227" spans="1:640" x14ac:dyDescent="0.25">
      <c r="A227">
        <v>0.5</v>
      </c>
      <c r="B227">
        <v>0.5</v>
      </c>
      <c r="C227">
        <v>0.5</v>
      </c>
      <c r="D227">
        <v>0.5</v>
      </c>
      <c r="E227">
        <v>0.5</v>
      </c>
      <c r="F227">
        <v>0.5</v>
      </c>
      <c r="G227">
        <v>0.5</v>
      </c>
      <c r="H227">
        <v>0.5</v>
      </c>
      <c r="I227">
        <v>0.5</v>
      </c>
      <c r="J227">
        <v>0.5</v>
      </c>
      <c r="K227">
        <v>0.5</v>
      </c>
      <c r="L227">
        <v>0.5</v>
      </c>
      <c r="M227">
        <v>0.5</v>
      </c>
      <c r="N227">
        <v>0.5</v>
      </c>
      <c r="O227">
        <v>0.5</v>
      </c>
      <c r="P227">
        <v>0.5</v>
      </c>
      <c r="Q227">
        <v>0.5</v>
      </c>
      <c r="R227">
        <v>0.5</v>
      </c>
      <c r="S227">
        <v>0.5</v>
      </c>
      <c r="T227">
        <v>0.5</v>
      </c>
      <c r="U227">
        <v>0.5</v>
      </c>
      <c r="V227">
        <v>0.5</v>
      </c>
      <c r="W227">
        <v>0.5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0.5</v>
      </c>
      <c r="AK227">
        <v>0.5</v>
      </c>
      <c r="AL227">
        <v>0.5</v>
      </c>
      <c r="AM227">
        <v>0.5</v>
      </c>
      <c r="AN227">
        <v>0.5</v>
      </c>
      <c r="AO227">
        <v>0.5</v>
      </c>
      <c r="AP227">
        <v>0.5</v>
      </c>
      <c r="AQ227">
        <v>0.5</v>
      </c>
      <c r="AR227">
        <v>0.5</v>
      </c>
      <c r="AS227">
        <v>0.5</v>
      </c>
      <c r="AT227">
        <v>0.5</v>
      </c>
      <c r="AU227">
        <v>0.5</v>
      </c>
      <c r="AV227">
        <v>0.5</v>
      </c>
      <c r="AW227">
        <v>0.5</v>
      </c>
      <c r="AX227">
        <v>0.5</v>
      </c>
      <c r="AY227">
        <v>0.5</v>
      </c>
      <c r="AZ227">
        <v>0.5</v>
      </c>
      <c r="BA227">
        <v>0.5</v>
      </c>
      <c r="BB227">
        <v>0.5</v>
      </c>
      <c r="BC227">
        <v>0.5</v>
      </c>
      <c r="BD227">
        <v>0.5</v>
      </c>
      <c r="BE227">
        <v>0.5</v>
      </c>
      <c r="BF227">
        <v>0.5</v>
      </c>
      <c r="BG227">
        <v>0.5</v>
      </c>
      <c r="BH227">
        <v>0.5</v>
      </c>
      <c r="BI227">
        <v>0.5</v>
      </c>
      <c r="BJ227">
        <v>0.5</v>
      </c>
      <c r="BK227">
        <v>0.5</v>
      </c>
      <c r="BL227">
        <v>0.5</v>
      </c>
      <c r="BM227">
        <v>0.5</v>
      </c>
      <c r="BN227">
        <v>0.5</v>
      </c>
      <c r="BO227">
        <v>0.5</v>
      </c>
      <c r="BP227">
        <v>0.5</v>
      </c>
      <c r="BQ227">
        <v>0.5</v>
      </c>
      <c r="BR227">
        <v>0.5</v>
      </c>
      <c r="BS227">
        <v>0.5</v>
      </c>
      <c r="BT227">
        <v>0.5</v>
      </c>
      <c r="BU227">
        <v>0.5</v>
      </c>
      <c r="BV227">
        <v>0.5</v>
      </c>
      <c r="BW227">
        <v>0.5</v>
      </c>
      <c r="BX227">
        <v>0.5</v>
      </c>
      <c r="BY227">
        <v>0.5</v>
      </c>
      <c r="BZ227">
        <v>0.5</v>
      </c>
      <c r="CA227">
        <v>0.5</v>
      </c>
      <c r="CB227">
        <v>0.5</v>
      </c>
      <c r="CC227">
        <v>0.5</v>
      </c>
      <c r="CD227">
        <v>0.5</v>
      </c>
      <c r="CE227">
        <v>0.5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1</v>
      </c>
      <c r="WC227">
        <v>0</v>
      </c>
      <c r="WD227">
        <v>1</v>
      </c>
      <c r="WE227">
        <v>0.5</v>
      </c>
      <c r="WF227">
        <v>0.5</v>
      </c>
      <c r="WG227">
        <v>0.5</v>
      </c>
      <c r="WH227">
        <v>0.5</v>
      </c>
      <c r="WI227">
        <v>0.5</v>
      </c>
      <c r="WJ227">
        <v>0.5</v>
      </c>
      <c r="WK227">
        <v>0.5</v>
      </c>
      <c r="WL227">
        <v>0.5</v>
      </c>
      <c r="WM227">
        <v>0.5</v>
      </c>
      <c r="WN227">
        <v>0.5</v>
      </c>
      <c r="WO227">
        <v>0.5</v>
      </c>
      <c r="WP227">
        <v>0.5</v>
      </c>
      <c r="WQ227">
        <v>0.5</v>
      </c>
      <c r="WR227">
        <v>0.5</v>
      </c>
      <c r="WS227">
        <v>0.5</v>
      </c>
      <c r="WT227">
        <v>0.5</v>
      </c>
      <c r="WU227">
        <v>0.5</v>
      </c>
      <c r="WV227">
        <v>0.5</v>
      </c>
      <c r="WW227">
        <v>0.5</v>
      </c>
      <c r="WX227">
        <v>0.5</v>
      </c>
      <c r="WY227">
        <v>0.5</v>
      </c>
      <c r="WZ227">
        <v>0.5</v>
      </c>
      <c r="XA227">
        <v>0.5</v>
      </c>
      <c r="XB227">
        <v>0.5</v>
      </c>
      <c r="XC227">
        <v>0.5</v>
      </c>
      <c r="XD227">
        <v>0.5</v>
      </c>
      <c r="XE227">
        <v>0.5</v>
      </c>
      <c r="XF227">
        <v>0.5</v>
      </c>
      <c r="XG227">
        <v>0.5</v>
      </c>
      <c r="XH227">
        <v>0.5</v>
      </c>
      <c r="XI227">
        <v>0.5</v>
      </c>
      <c r="XJ227">
        <v>0.5</v>
      </c>
      <c r="XK227">
        <v>0.5</v>
      </c>
      <c r="XL227">
        <v>0.5</v>
      </c>
      <c r="XM227">
        <v>0.5</v>
      </c>
      <c r="XN227">
        <v>0.5</v>
      </c>
      <c r="XO227">
        <v>0.5</v>
      </c>
      <c r="XP227">
        <v>0.5</v>
      </c>
    </row>
    <row r="228" spans="1:640" x14ac:dyDescent="0.25">
      <c r="A228">
        <v>0.5</v>
      </c>
      <c r="B228">
        <v>0.5</v>
      </c>
      <c r="C228">
        <v>0.5</v>
      </c>
      <c r="D228">
        <v>0.5</v>
      </c>
      <c r="E228">
        <v>0.5</v>
      </c>
      <c r="F228">
        <v>0.5</v>
      </c>
      <c r="G228">
        <v>0.5</v>
      </c>
      <c r="H228">
        <v>0.5</v>
      </c>
      <c r="I228">
        <v>0.5</v>
      </c>
      <c r="J228">
        <v>0.5</v>
      </c>
      <c r="K228">
        <v>0.5</v>
      </c>
      <c r="L228">
        <v>0.5</v>
      </c>
      <c r="M228">
        <v>0.5</v>
      </c>
      <c r="N228">
        <v>0.5</v>
      </c>
      <c r="O228">
        <v>0.5</v>
      </c>
      <c r="P228">
        <v>0.5</v>
      </c>
      <c r="Q228">
        <v>0.5</v>
      </c>
      <c r="R228">
        <v>0.5</v>
      </c>
      <c r="S228">
        <v>0.5</v>
      </c>
      <c r="T228">
        <v>0.5</v>
      </c>
      <c r="U228">
        <v>0.5</v>
      </c>
      <c r="V228">
        <v>0.5</v>
      </c>
      <c r="W228">
        <v>0.5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0.5</v>
      </c>
      <c r="AK228">
        <v>0.5</v>
      </c>
      <c r="AL228">
        <v>0.5</v>
      </c>
      <c r="AM228">
        <v>0.5</v>
      </c>
      <c r="AN228">
        <v>0.5</v>
      </c>
      <c r="AO228">
        <v>0.5</v>
      </c>
      <c r="AP228">
        <v>0.5</v>
      </c>
      <c r="AQ228">
        <v>0.5</v>
      </c>
      <c r="AR228">
        <v>0.5</v>
      </c>
      <c r="AS228">
        <v>0.5</v>
      </c>
      <c r="AT228">
        <v>0.5</v>
      </c>
      <c r="AU228">
        <v>0.5</v>
      </c>
      <c r="AV228">
        <v>0.5</v>
      </c>
      <c r="AW228">
        <v>0.5</v>
      </c>
      <c r="AX228">
        <v>0.5</v>
      </c>
      <c r="AY228">
        <v>0.5</v>
      </c>
      <c r="AZ228">
        <v>0.5</v>
      </c>
      <c r="BA228">
        <v>0.5</v>
      </c>
      <c r="BB228">
        <v>0.5</v>
      </c>
      <c r="BC228">
        <v>0.5</v>
      </c>
      <c r="BD228">
        <v>0.5</v>
      </c>
      <c r="BE228">
        <v>0.5</v>
      </c>
      <c r="BF228">
        <v>0.5</v>
      </c>
      <c r="BG228">
        <v>0.5</v>
      </c>
      <c r="BH228">
        <v>0.5</v>
      </c>
      <c r="BI228">
        <v>0.5</v>
      </c>
      <c r="BJ228">
        <v>0.5</v>
      </c>
      <c r="BK228">
        <v>0.5</v>
      </c>
      <c r="BL228">
        <v>0.5</v>
      </c>
      <c r="BM228">
        <v>0.5</v>
      </c>
      <c r="BN228">
        <v>0.5</v>
      </c>
      <c r="BO228">
        <v>0.5</v>
      </c>
      <c r="BP228">
        <v>0.5</v>
      </c>
      <c r="BQ228">
        <v>0.5</v>
      </c>
      <c r="BR228">
        <v>0.5</v>
      </c>
      <c r="BS228">
        <v>0.5</v>
      </c>
      <c r="BT228">
        <v>0.5</v>
      </c>
      <c r="BU228">
        <v>0.5</v>
      </c>
      <c r="BV228">
        <v>0.5</v>
      </c>
      <c r="BW228">
        <v>0.5</v>
      </c>
      <c r="BX228">
        <v>0.5</v>
      </c>
      <c r="BY228">
        <v>0.5</v>
      </c>
      <c r="BZ228">
        <v>0.5</v>
      </c>
      <c r="CA228">
        <v>0.5</v>
      </c>
      <c r="CB228">
        <v>0.5</v>
      </c>
      <c r="CC228">
        <v>0.5</v>
      </c>
      <c r="CD228">
        <v>0.5</v>
      </c>
      <c r="CE228">
        <v>0.5</v>
      </c>
      <c r="CF228">
        <v>0.5</v>
      </c>
      <c r="CG228">
        <v>1</v>
      </c>
      <c r="CH228">
        <v>1</v>
      </c>
      <c r="CI228">
        <v>1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1</v>
      </c>
      <c r="WC228">
        <v>1</v>
      </c>
      <c r="WD228">
        <v>1</v>
      </c>
      <c r="WE228">
        <v>1</v>
      </c>
      <c r="WF228">
        <v>0.5</v>
      </c>
      <c r="WG228">
        <v>0.5</v>
      </c>
      <c r="WH228">
        <v>0.5</v>
      </c>
      <c r="WI228">
        <v>0.5</v>
      </c>
      <c r="WJ228">
        <v>0.5</v>
      </c>
      <c r="WK228">
        <v>0.5</v>
      </c>
      <c r="WL228">
        <v>0.5</v>
      </c>
      <c r="WM228">
        <v>0.5</v>
      </c>
      <c r="WN228">
        <v>0.5</v>
      </c>
      <c r="WO228">
        <v>0.5</v>
      </c>
      <c r="WP228">
        <v>0.5</v>
      </c>
      <c r="WQ228">
        <v>0.5</v>
      </c>
      <c r="WR228">
        <v>0.5</v>
      </c>
      <c r="WS228">
        <v>0.5</v>
      </c>
      <c r="WT228">
        <v>0.5</v>
      </c>
      <c r="WU228">
        <v>0.5</v>
      </c>
      <c r="WV228">
        <v>0.5</v>
      </c>
      <c r="WW228">
        <v>0.5</v>
      </c>
      <c r="WX228">
        <v>0.5</v>
      </c>
      <c r="WY228">
        <v>0.5</v>
      </c>
      <c r="WZ228">
        <v>0.5</v>
      </c>
      <c r="XA228">
        <v>0.5</v>
      </c>
      <c r="XB228">
        <v>0.5</v>
      </c>
      <c r="XC228">
        <v>0.5</v>
      </c>
      <c r="XD228">
        <v>0.5</v>
      </c>
      <c r="XE228">
        <v>0.5</v>
      </c>
      <c r="XF228">
        <v>0.5</v>
      </c>
      <c r="XG228">
        <v>0.5</v>
      </c>
      <c r="XH228">
        <v>0.5</v>
      </c>
      <c r="XI228">
        <v>0.5</v>
      </c>
      <c r="XJ228">
        <v>0.5</v>
      </c>
      <c r="XK228">
        <v>0.5</v>
      </c>
      <c r="XL228">
        <v>0.5</v>
      </c>
      <c r="XM228">
        <v>0.5</v>
      </c>
      <c r="XN228">
        <v>0.5</v>
      </c>
      <c r="XO228">
        <v>0.5</v>
      </c>
      <c r="XP228">
        <v>0.5</v>
      </c>
    </row>
    <row r="229" spans="1:640" x14ac:dyDescent="0.25">
      <c r="A229">
        <v>0.5</v>
      </c>
      <c r="B229">
        <v>0.5</v>
      </c>
      <c r="C229">
        <v>0.5</v>
      </c>
      <c r="D229">
        <v>0.5</v>
      </c>
      <c r="E229">
        <v>0.5</v>
      </c>
      <c r="F229">
        <v>0.5</v>
      </c>
      <c r="G229">
        <v>0.5</v>
      </c>
      <c r="H229">
        <v>0.5</v>
      </c>
      <c r="I229">
        <v>0.5</v>
      </c>
      <c r="J229">
        <v>0.5</v>
      </c>
      <c r="K229">
        <v>0.5</v>
      </c>
      <c r="L229">
        <v>0.5</v>
      </c>
      <c r="M229">
        <v>0.5</v>
      </c>
      <c r="N229">
        <v>0.5</v>
      </c>
      <c r="O229">
        <v>0.5</v>
      </c>
      <c r="P229">
        <v>0.5</v>
      </c>
      <c r="Q229">
        <v>0.5</v>
      </c>
      <c r="R229">
        <v>0.5</v>
      </c>
      <c r="S229">
        <v>0.5</v>
      </c>
      <c r="T229">
        <v>0.5</v>
      </c>
      <c r="U229">
        <v>0.5</v>
      </c>
      <c r="V229">
        <v>0.5</v>
      </c>
      <c r="W229">
        <v>1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0.5</v>
      </c>
      <c r="AL229">
        <v>0.5</v>
      </c>
      <c r="AM229">
        <v>0.5</v>
      </c>
      <c r="AN229">
        <v>0.5</v>
      </c>
      <c r="AO229">
        <v>0.5</v>
      </c>
      <c r="AP229">
        <v>0.5</v>
      </c>
      <c r="AQ229">
        <v>0.5</v>
      </c>
      <c r="AR229">
        <v>0.5</v>
      </c>
      <c r="AS229">
        <v>0.5</v>
      </c>
      <c r="AT229">
        <v>0.5</v>
      </c>
      <c r="AU229">
        <v>0.5</v>
      </c>
      <c r="AV229">
        <v>0.5</v>
      </c>
      <c r="AW229">
        <v>0.5</v>
      </c>
      <c r="AX229">
        <v>0.5</v>
      </c>
      <c r="AY229">
        <v>0.5</v>
      </c>
      <c r="AZ229">
        <v>0.5</v>
      </c>
      <c r="BA229">
        <v>0.5</v>
      </c>
      <c r="BB229">
        <v>0.5</v>
      </c>
      <c r="BC229">
        <v>0.5</v>
      </c>
      <c r="BD229">
        <v>0.5</v>
      </c>
      <c r="BE229">
        <v>0.5</v>
      </c>
      <c r="BF229">
        <v>0.5</v>
      </c>
      <c r="BG229">
        <v>0.5</v>
      </c>
      <c r="BH229">
        <v>0.5</v>
      </c>
      <c r="BI229">
        <v>0.5</v>
      </c>
      <c r="BJ229">
        <v>0.5</v>
      </c>
      <c r="BK229">
        <v>0.5</v>
      </c>
      <c r="BL229">
        <v>0.5</v>
      </c>
      <c r="BM229">
        <v>0.5</v>
      </c>
      <c r="BN229">
        <v>0.5</v>
      </c>
      <c r="BO229">
        <v>0.5</v>
      </c>
      <c r="BP229">
        <v>0.5</v>
      </c>
      <c r="BQ229">
        <v>0.5</v>
      </c>
      <c r="BR229">
        <v>0.5</v>
      </c>
      <c r="BS229">
        <v>0.5</v>
      </c>
      <c r="BT229">
        <v>0.5</v>
      </c>
      <c r="BU229">
        <v>0.5</v>
      </c>
      <c r="BV229">
        <v>0.5</v>
      </c>
      <c r="BW229">
        <v>0.5</v>
      </c>
      <c r="BX229">
        <v>0.5</v>
      </c>
      <c r="BY229">
        <v>0.5</v>
      </c>
      <c r="BZ229">
        <v>0.5</v>
      </c>
      <c r="CA229">
        <v>0.5</v>
      </c>
      <c r="CB229">
        <v>0.5</v>
      </c>
      <c r="CC229">
        <v>0.5</v>
      </c>
      <c r="CD229">
        <v>0.5</v>
      </c>
      <c r="CE229">
        <v>0.5</v>
      </c>
      <c r="CF229">
        <v>0.5</v>
      </c>
      <c r="CG229">
        <v>0.5</v>
      </c>
      <c r="CH229">
        <v>1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1</v>
      </c>
      <c r="WC229">
        <v>0.51017094531249996</v>
      </c>
      <c r="WD229">
        <v>0.49875000000000003</v>
      </c>
      <c r="WE229">
        <v>0.5</v>
      </c>
      <c r="WF229">
        <v>0.5</v>
      </c>
      <c r="WG229">
        <v>0.5</v>
      </c>
      <c r="WH229">
        <v>0.5</v>
      </c>
      <c r="WI229">
        <v>0.5</v>
      </c>
      <c r="WJ229">
        <v>0.5</v>
      </c>
      <c r="WK229">
        <v>0.5</v>
      </c>
      <c r="WL229">
        <v>0.5</v>
      </c>
      <c r="WM229">
        <v>0.5</v>
      </c>
      <c r="WN229">
        <v>0.5</v>
      </c>
      <c r="WO229">
        <v>0.5</v>
      </c>
      <c r="WP229">
        <v>0.5</v>
      </c>
      <c r="WQ229">
        <v>0.5</v>
      </c>
      <c r="WR229">
        <v>0.5</v>
      </c>
      <c r="WS229">
        <v>0.5</v>
      </c>
      <c r="WT229">
        <v>0.5</v>
      </c>
      <c r="WU229">
        <v>0.5</v>
      </c>
      <c r="WV229">
        <v>0.5</v>
      </c>
      <c r="WW229">
        <v>0.5</v>
      </c>
      <c r="WX229">
        <v>0.5</v>
      </c>
      <c r="WY229">
        <v>0.5</v>
      </c>
      <c r="WZ229">
        <v>0.5</v>
      </c>
      <c r="XA229">
        <v>0.5</v>
      </c>
      <c r="XB229">
        <v>0.5</v>
      </c>
      <c r="XC229">
        <v>0.5</v>
      </c>
      <c r="XD229">
        <v>0.5</v>
      </c>
      <c r="XE229">
        <v>0.5</v>
      </c>
      <c r="XF229">
        <v>0.5</v>
      </c>
      <c r="XG229">
        <v>0.5</v>
      </c>
      <c r="XH229">
        <v>0.5</v>
      </c>
      <c r="XI229">
        <v>0.5</v>
      </c>
      <c r="XJ229">
        <v>0.5</v>
      </c>
      <c r="XK229">
        <v>0.5</v>
      </c>
      <c r="XL229">
        <v>0.5</v>
      </c>
      <c r="XM229">
        <v>0.5</v>
      </c>
      <c r="XN229">
        <v>0.5</v>
      </c>
      <c r="XO229">
        <v>0.5</v>
      </c>
      <c r="XP229">
        <v>0.5</v>
      </c>
    </row>
    <row r="230" spans="1:640" x14ac:dyDescent="0.25">
      <c r="A230">
        <v>0.5</v>
      </c>
      <c r="B230">
        <v>0.5</v>
      </c>
      <c r="C230">
        <v>0.5</v>
      </c>
      <c r="D230">
        <v>0.5</v>
      </c>
      <c r="E230">
        <v>0.5</v>
      </c>
      <c r="F230">
        <v>0.5</v>
      </c>
      <c r="G230">
        <v>0.5</v>
      </c>
      <c r="H230">
        <v>0.5</v>
      </c>
      <c r="I230">
        <v>0.5</v>
      </c>
      <c r="J230">
        <v>0.5</v>
      </c>
      <c r="K230">
        <v>0.5</v>
      </c>
      <c r="L230">
        <v>0.5</v>
      </c>
      <c r="M230">
        <v>0.5</v>
      </c>
      <c r="N230">
        <v>0.5</v>
      </c>
      <c r="O230">
        <v>0.5</v>
      </c>
      <c r="P230">
        <v>0.5</v>
      </c>
      <c r="Q230">
        <v>0.5</v>
      </c>
      <c r="R230">
        <v>0.5</v>
      </c>
      <c r="S230">
        <v>0.5</v>
      </c>
      <c r="T230">
        <v>0.5</v>
      </c>
      <c r="U230">
        <v>0.5</v>
      </c>
      <c r="V230">
        <v>0.5</v>
      </c>
      <c r="W230">
        <v>1</v>
      </c>
      <c r="X230">
        <v>0.49524687499999998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0.5</v>
      </c>
      <c r="AL230">
        <v>0.5</v>
      </c>
      <c r="AM230">
        <v>0.5</v>
      </c>
      <c r="AN230">
        <v>0.5</v>
      </c>
      <c r="AO230">
        <v>0.5</v>
      </c>
      <c r="AP230">
        <v>0.5</v>
      </c>
      <c r="AQ230">
        <v>0.5</v>
      </c>
      <c r="AR230">
        <v>0.5</v>
      </c>
      <c r="AS230">
        <v>0.5</v>
      </c>
      <c r="AT230">
        <v>0.5</v>
      </c>
      <c r="AU230">
        <v>0.5</v>
      </c>
      <c r="AV230">
        <v>0.5</v>
      </c>
      <c r="AW230">
        <v>0.5</v>
      </c>
      <c r="AX230">
        <v>0.5</v>
      </c>
      <c r="AY230">
        <v>0.5</v>
      </c>
      <c r="AZ230">
        <v>0.5</v>
      </c>
      <c r="BA230">
        <v>0.5</v>
      </c>
      <c r="BB230">
        <v>0.5</v>
      </c>
      <c r="BC230">
        <v>0.5</v>
      </c>
      <c r="BD230">
        <v>0.5</v>
      </c>
      <c r="BE230">
        <v>0.5</v>
      </c>
      <c r="BF230">
        <v>0.5</v>
      </c>
      <c r="BG230">
        <v>0.5</v>
      </c>
      <c r="BH230">
        <v>0.5</v>
      </c>
      <c r="BI230">
        <v>0.5</v>
      </c>
      <c r="BJ230">
        <v>0.5</v>
      </c>
      <c r="BK230">
        <v>0.5</v>
      </c>
      <c r="BL230">
        <v>0.5</v>
      </c>
      <c r="BM230">
        <v>0.5</v>
      </c>
      <c r="BN230">
        <v>0.5</v>
      </c>
      <c r="BO230">
        <v>0.5</v>
      </c>
      <c r="BP230">
        <v>0.5</v>
      </c>
      <c r="BQ230">
        <v>0.5</v>
      </c>
      <c r="BR230">
        <v>0.5</v>
      </c>
      <c r="BS230">
        <v>0.5</v>
      </c>
      <c r="BT230">
        <v>0.5</v>
      </c>
      <c r="BU230">
        <v>0.5</v>
      </c>
      <c r="BV230">
        <v>0.5</v>
      </c>
      <c r="BW230">
        <v>0.5</v>
      </c>
      <c r="BX230">
        <v>0.5</v>
      </c>
      <c r="BY230">
        <v>0.5</v>
      </c>
      <c r="BZ230">
        <v>0.5</v>
      </c>
      <c r="CA230">
        <v>0.5</v>
      </c>
      <c r="CB230">
        <v>0.5</v>
      </c>
      <c r="CC230">
        <v>0.5</v>
      </c>
      <c r="CD230">
        <v>0.5</v>
      </c>
      <c r="CE230">
        <v>0.5</v>
      </c>
      <c r="CF230">
        <v>0.5</v>
      </c>
      <c r="CG230">
        <v>0.5</v>
      </c>
      <c r="CH230">
        <v>1</v>
      </c>
      <c r="CI230">
        <v>1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1</v>
      </c>
      <c r="WC230">
        <v>1</v>
      </c>
      <c r="WD230">
        <v>1</v>
      </c>
      <c r="WE230">
        <v>1</v>
      </c>
      <c r="WF230">
        <v>0.5</v>
      </c>
      <c r="WG230">
        <v>0.5</v>
      </c>
      <c r="WH230">
        <v>0.5</v>
      </c>
      <c r="WI230">
        <v>0.5</v>
      </c>
      <c r="WJ230">
        <v>0.5</v>
      </c>
      <c r="WK230">
        <v>0.5</v>
      </c>
      <c r="WL230">
        <v>0.5</v>
      </c>
      <c r="WM230">
        <v>0.5</v>
      </c>
      <c r="WN230">
        <v>0.5</v>
      </c>
      <c r="WO230">
        <v>0.5</v>
      </c>
      <c r="WP230">
        <v>0.5</v>
      </c>
      <c r="WQ230">
        <v>0.5</v>
      </c>
      <c r="WR230">
        <v>0.5</v>
      </c>
      <c r="WS230">
        <v>0.5</v>
      </c>
      <c r="WT230">
        <v>0.5</v>
      </c>
      <c r="WU230">
        <v>0.5</v>
      </c>
      <c r="WV230">
        <v>0.5</v>
      </c>
      <c r="WW230">
        <v>0.5</v>
      </c>
      <c r="WX230">
        <v>0.5</v>
      </c>
      <c r="WY230">
        <v>0.5</v>
      </c>
      <c r="WZ230">
        <v>0.5</v>
      </c>
      <c r="XA230">
        <v>0.5</v>
      </c>
      <c r="XB230">
        <v>0.5</v>
      </c>
      <c r="XC230">
        <v>0.5</v>
      </c>
      <c r="XD230">
        <v>0.5</v>
      </c>
      <c r="XE230">
        <v>0.5</v>
      </c>
      <c r="XF230">
        <v>0.5</v>
      </c>
      <c r="XG230">
        <v>0.5</v>
      </c>
      <c r="XH230">
        <v>0.5</v>
      </c>
      <c r="XI230">
        <v>0.5</v>
      </c>
      <c r="XJ230">
        <v>0.5</v>
      </c>
      <c r="XK230">
        <v>0.5</v>
      </c>
      <c r="XL230">
        <v>0.5</v>
      </c>
      <c r="XM230">
        <v>0.5</v>
      </c>
      <c r="XN230">
        <v>0.5</v>
      </c>
      <c r="XO230">
        <v>0.5</v>
      </c>
      <c r="XP230">
        <v>0.5</v>
      </c>
    </row>
    <row r="231" spans="1:640" x14ac:dyDescent="0.25">
      <c r="A231">
        <v>0.5</v>
      </c>
      <c r="B231">
        <v>0.5</v>
      </c>
      <c r="C231">
        <v>0.5</v>
      </c>
      <c r="D231">
        <v>0.5</v>
      </c>
      <c r="E231">
        <v>0.5</v>
      </c>
      <c r="F231">
        <v>0.5</v>
      </c>
      <c r="G231">
        <v>0.5</v>
      </c>
      <c r="H231">
        <v>0.5</v>
      </c>
      <c r="I231">
        <v>0.5</v>
      </c>
      <c r="J231">
        <v>0.5</v>
      </c>
      <c r="K231">
        <v>0.5</v>
      </c>
      <c r="L231">
        <v>0.5</v>
      </c>
      <c r="M231">
        <v>0.5</v>
      </c>
      <c r="N231">
        <v>0.5</v>
      </c>
      <c r="O231">
        <v>0.5</v>
      </c>
      <c r="P231">
        <v>0.5</v>
      </c>
      <c r="Q231">
        <v>0.5</v>
      </c>
      <c r="R231">
        <v>0.5</v>
      </c>
      <c r="S231">
        <v>0.5</v>
      </c>
      <c r="T231">
        <v>0.5</v>
      </c>
      <c r="U231">
        <v>0.5</v>
      </c>
      <c r="V231">
        <v>0.5</v>
      </c>
      <c r="W231">
        <v>0.5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0.5</v>
      </c>
      <c r="AM231">
        <v>0.5</v>
      </c>
      <c r="AN231">
        <v>0.5</v>
      </c>
      <c r="AO231">
        <v>0.5</v>
      </c>
      <c r="AP231">
        <v>0.5</v>
      </c>
      <c r="AQ231">
        <v>0.5</v>
      </c>
      <c r="AR231">
        <v>0.5</v>
      </c>
      <c r="AS231">
        <v>0.5</v>
      </c>
      <c r="AT231">
        <v>0.5</v>
      </c>
      <c r="AU231">
        <v>0.5</v>
      </c>
      <c r="AV231">
        <v>0.5</v>
      </c>
      <c r="AW231">
        <v>0.5</v>
      </c>
      <c r="AX231">
        <v>0.5</v>
      </c>
      <c r="AY231">
        <v>0.5</v>
      </c>
      <c r="AZ231">
        <v>0.5</v>
      </c>
      <c r="BA231">
        <v>0.5</v>
      </c>
      <c r="BB231">
        <v>0.5</v>
      </c>
      <c r="BC231">
        <v>0.5</v>
      </c>
      <c r="BD231">
        <v>0.5</v>
      </c>
      <c r="BE231">
        <v>0.5</v>
      </c>
      <c r="BF231">
        <v>0.5</v>
      </c>
      <c r="BG231">
        <v>0.5</v>
      </c>
      <c r="BH231">
        <v>0.5</v>
      </c>
      <c r="BI231">
        <v>0.5</v>
      </c>
      <c r="BJ231">
        <v>0.5</v>
      </c>
      <c r="BK231">
        <v>0.5</v>
      </c>
      <c r="BL231">
        <v>0.5</v>
      </c>
      <c r="BM231">
        <v>0.5</v>
      </c>
      <c r="BN231">
        <v>0.5</v>
      </c>
      <c r="BO231">
        <v>0.5</v>
      </c>
      <c r="BP231">
        <v>0.5</v>
      </c>
      <c r="BQ231">
        <v>0.5</v>
      </c>
      <c r="BR231">
        <v>0.5</v>
      </c>
      <c r="BS231">
        <v>0.5</v>
      </c>
      <c r="BT231">
        <v>0.5</v>
      </c>
      <c r="BU231">
        <v>0.5</v>
      </c>
      <c r="BV231">
        <v>0.5</v>
      </c>
      <c r="BW231">
        <v>0.5</v>
      </c>
      <c r="BX231">
        <v>0.5</v>
      </c>
      <c r="BY231">
        <v>0.5</v>
      </c>
      <c r="BZ231">
        <v>0.5</v>
      </c>
      <c r="CA231">
        <v>0.5</v>
      </c>
      <c r="CB231">
        <v>0.5</v>
      </c>
      <c r="CC231">
        <v>0.5</v>
      </c>
      <c r="CD231">
        <v>0.5</v>
      </c>
      <c r="CE231">
        <v>0.5</v>
      </c>
      <c r="CF231">
        <v>0.5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1</v>
      </c>
      <c r="WC231">
        <v>0</v>
      </c>
      <c r="WD231">
        <v>1</v>
      </c>
      <c r="WE231">
        <v>1</v>
      </c>
      <c r="WF231">
        <v>0.5</v>
      </c>
      <c r="WG231">
        <v>0.5</v>
      </c>
      <c r="WH231">
        <v>0.5</v>
      </c>
      <c r="WI231">
        <v>0.5</v>
      </c>
      <c r="WJ231">
        <v>0.5</v>
      </c>
      <c r="WK231">
        <v>0.5</v>
      </c>
      <c r="WL231">
        <v>0.5</v>
      </c>
      <c r="WM231">
        <v>0.5</v>
      </c>
      <c r="WN231">
        <v>0.5</v>
      </c>
      <c r="WO231">
        <v>0.5</v>
      </c>
      <c r="WP231">
        <v>0.5</v>
      </c>
      <c r="WQ231">
        <v>0.5</v>
      </c>
      <c r="WR231">
        <v>0.5</v>
      </c>
      <c r="WS231">
        <v>0.5</v>
      </c>
      <c r="WT231">
        <v>0.5</v>
      </c>
      <c r="WU231">
        <v>0.5</v>
      </c>
      <c r="WV231">
        <v>0.5</v>
      </c>
      <c r="WW231">
        <v>0.5</v>
      </c>
      <c r="WX231">
        <v>0.5</v>
      </c>
      <c r="WY231">
        <v>0.5</v>
      </c>
      <c r="WZ231">
        <v>0.5</v>
      </c>
      <c r="XA231">
        <v>0.5</v>
      </c>
      <c r="XB231">
        <v>0.5</v>
      </c>
      <c r="XC231">
        <v>0.5</v>
      </c>
      <c r="XD231">
        <v>0.5</v>
      </c>
      <c r="XE231">
        <v>0.5</v>
      </c>
      <c r="XF231">
        <v>0.5</v>
      </c>
      <c r="XG231">
        <v>0.5</v>
      </c>
      <c r="XH231">
        <v>0.5</v>
      </c>
      <c r="XI231">
        <v>0.5</v>
      </c>
      <c r="XJ231">
        <v>0.5</v>
      </c>
      <c r="XK231">
        <v>0.5</v>
      </c>
      <c r="XL231">
        <v>0.5</v>
      </c>
      <c r="XM231">
        <v>0.5</v>
      </c>
      <c r="XN231">
        <v>0.5</v>
      </c>
      <c r="XO231">
        <v>0.5</v>
      </c>
      <c r="XP231">
        <v>0.5</v>
      </c>
    </row>
    <row r="232" spans="1:640" x14ac:dyDescent="0.25">
      <c r="A232">
        <v>0.5</v>
      </c>
      <c r="B232">
        <v>0.5</v>
      </c>
      <c r="C232">
        <v>0.5</v>
      </c>
      <c r="D232">
        <v>0.5</v>
      </c>
      <c r="E232">
        <v>0.5</v>
      </c>
      <c r="F232">
        <v>0.5</v>
      </c>
      <c r="G232">
        <v>0.5</v>
      </c>
      <c r="H232">
        <v>0.5</v>
      </c>
      <c r="I232">
        <v>0.5</v>
      </c>
      <c r="J232">
        <v>0.5</v>
      </c>
      <c r="K232">
        <v>0.5</v>
      </c>
      <c r="L232">
        <v>0.5</v>
      </c>
      <c r="M232">
        <v>0.5</v>
      </c>
      <c r="N232">
        <v>0.5</v>
      </c>
      <c r="O232">
        <v>0.5</v>
      </c>
      <c r="P232">
        <v>0.5</v>
      </c>
      <c r="Q232">
        <v>0.5</v>
      </c>
      <c r="R232">
        <v>0.5</v>
      </c>
      <c r="S232">
        <v>0.5</v>
      </c>
      <c r="T232">
        <v>0.5</v>
      </c>
      <c r="U232">
        <v>0.5</v>
      </c>
      <c r="V232">
        <v>0.5</v>
      </c>
      <c r="W232">
        <v>0.5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0.5</v>
      </c>
      <c r="AM232">
        <v>0.5</v>
      </c>
      <c r="AN232">
        <v>0.5</v>
      </c>
      <c r="AO232">
        <v>0.5</v>
      </c>
      <c r="AP232">
        <v>0.5</v>
      </c>
      <c r="AQ232">
        <v>0.5</v>
      </c>
      <c r="AR232">
        <v>0.5</v>
      </c>
      <c r="AS232">
        <v>0.5</v>
      </c>
      <c r="AT232">
        <v>0.5</v>
      </c>
      <c r="AU232">
        <v>0.5</v>
      </c>
      <c r="AV232">
        <v>0.5</v>
      </c>
      <c r="AW232">
        <v>0.5</v>
      </c>
      <c r="AX232">
        <v>0.5</v>
      </c>
      <c r="AY232">
        <v>0.5</v>
      </c>
      <c r="AZ232">
        <v>0.5</v>
      </c>
      <c r="BA232">
        <v>0.5</v>
      </c>
      <c r="BB232">
        <v>0.5</v>
      </c>
      <c r="BC232">
        <v>0.5</v>
      </c>
      <c r="BD232">
        <v>0.5</v>
      </c>
      <c r="BE232">
        <v>0.5</v>
      </c>
      <c r="BF232">
        <v>0.5</v>
      </c>
      <c r="BG232">
        <v>0.5</v>
      </c>
      <c r="BH232">
        <v>0.5</v>
      </c>
      <c r="BI232">
        <v>0.5</v>
      </c>
      <c r="BJ232">
        <v>0.5</v>
      </c>
      <c r="BK232">
        <v>0.5</v>
      </c>
      <c r="BL232">
        <v>0.5</v>
      </c>
      <c r="BM232">
        <v>0.5</v>
      </c>
      <c r="BN232">
        <v>0.5</v>
      </c>
      <c r="BO232">
        <v>0.5</v>
      </c>
      <c r="BP232">
        <v>0.5</v>
      </c>
      <c r="BQ232">
        <v>0.5</v>
      </c>
      <c r="BR232">
        <v>0.5</v>
      </c>
      <c r="BS232">
        <v>0.5</v>
      </c>
      <c r="BT232">
        <v>0.5</v>
      </c>
      <c r="BU232">
        <v>0.5</v>
      </c>
      <c r="BV232">
        <v>0.5</v>
      </c>
      <c r="BW232">
        <v>0.5</v>
      </c>
      <c r="BX232">
        <v>0.5</v>
      </c>
      <c r="BY232">
        <v>0.5</v>
      </c>
      <c r="BZ232">
        <v>0.5</v>
      </c>
      <c r="CA232">
        <v>0.5</v>
      </c>
      <c r="CB232">
        <v>0.5</v>
      </c>
      <c r="CC232">
        <v>0.5</v>
      </c>
      <c r="CD232">
        <v>0.5</v>
      </c>
      <c r="CE232">
        <v>0.5</v>
      </c>
      <c r="CF232">
        <v>0.5</v>
      </c>
      <c r="CG232">
        <v>0.5</v>
      </c>
      <c r="CH232">
        <v>0</v>
      </c>
      <c r="CI232">
        <v>1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1</v>
      </c>
      <c r="WC232">
        <v>1</v>
      </c>
      <c r="WD232">
        <v>0.50124999999999997</v>
      </c>
      <c r="WE232">
        <v>0.5</v>
      </c>
      <c r="WF232">
        <v>0.5</v>
      </c>
      <c r="WG232">
        <v>0.5</v>
      </c>
      <c r="WH232">
        <v>0.5</v>
      </c>
      <c r="WI232">
        <v>0.5</v>
      </c>
      <c r="WJ232">
        <v>0.5</v>
      </c>
      <c r="WK232">
        <v>0.5</v>
      </c>
      <c r="WL232">
        <v>0.5</v>
      </c>
      <c r="WM232">
        <v>0.5</v>
      </c>
      <c r="WN232">
        <v>0.5</v>
      </c>
      <c r="WO232">
        <v>0.5</v>
      </c>
      <c r="WP232">
        <v>0.5</v>
      </c>
      <c r="WQ232">
        <v>0.5</v>
      </c>
      <c r="WR232">
        <v>0.5</v>
      </c>
      <c r="WS232">
        <v>0.5</v>
      </c>
      <c r="WT232">
        <v>0.5</v>
      </c>
      <c r="WU232">
        <v>0.5</v>
      </c>
      <c r="WV232">
        <v>0.5</v>
      </c>
      <c r="WW232">
        <v>0.5</v>
      </c>
      <c r="WX232">
        <v>0.5</v>
      </c>
      <c r="WY232">
        <v>0.5</v>
      </c>
      <c r="WZ232">
        <v>0.5</v>
      </c>
      <c r="XA232">
        <v>0.5</v>
      </c>
      <c r="XB232">
        <v>0.5</v>
      </c>
      <c r="XC232">
        <v>0.5</v>
      </c>
      <c r="XD232">
        <v>0.5</v>
      </c>
      <c r="XE232">
        <v>0.5</v>
      </c>
      <c r="XF232">
        <v>0.5</v>
      </c>
      <c r="XG232">
        <v>0.5</v>
      </c>
      <c r="XH232">
        <v>0.5</v>
      </c>
      <c r="XI232">
        <v>0.5</v>
      </c>
      <c r="XJ232">
        <v>0.5</v>
      </c>
      <c r="XK232">
        <v>0.5</v>
      </c>
      <c r="XL232">
        <v>0.5</v>
      </c>
      <c r="XM232">
        <v>0.5</v>
      </c>
      <c r="XN232">
        <v>0.5</v>
      </c>
      <c r="XO232">
        <v>0.5</v>
      </c>
      <c r="XP232">
        <v>0.5</v>
      </c>
    </row>
    <row r="233" spans="1:640" x14ac:dyDescent="0.25">
      <c r="A233">
        <v>0.5</v>
      </c>
      <c r="B233">
        <v>0.5</v>
      </c>
      <c r="C233">
        <v>0.5</v>
      </c>
      <c r="D233">
        <v>0.5</v>
      </c>
      <c r="E233">
        <v>0.5</v>
      </c>
      <c r="F233">
        <v>0.5</v>
      </c>
      <c r="G233">
        <v>0.5</v>
      </c>
      <c r="H233">
        <v>0.5</v>
      </c>
      <c r="I233">
        <v>0.5</v>
      </c>
      <c r="J233">
        <v>0.5</v>
      </c>
      <c r="K233">
        <v>0.5</v>
      </c>
      <c r="L233">
        <v>0.5</v>
      </c>
      <c r="M233">
        <v>0.5</v>
      </c>
      <c r="N233">
        <v>0.5</v>
      </c>
      <c r="O233">
        <v>0.5</v>
      </c>
      <c r="P233">
        <v>0.5</v>
      </c>
      <c r="Q233">
        <v>0.5</v>
      </c>
      <c r="R233">
        <v>0.5</v>
      </c>
      <c r="S233">
        <v>0.5</v>
      </c>
      <c r="T233">
        <v>0.5</v>
      </c>
      <c r="U233">
        <v>0.5</v>
      </c>
      <c r="V233">
        <v>0.5</v>
      </c>
      <c r="W233">
        <v>1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0.5</v>
      </c>
      <c r="AN233">
        <v>0.5</v>
      </c>
      <c r="AO233">
        <v>0.5</v>
      </c>
      <c r="AP233">
        <v>0.5</v>
      </c>
      <c r="AQ233">
        <v>0.5</v>
      </c>
      <c r="AR233">
        <v>0.5</v>
      </c>
      <c r="AS233">
        <v>0.5</v>
      </c>
      <c r="AT233">
        <v>0.5</v>
      </c>
      <c r="AU233">
        <v>0.5</v>
      </c>
      <c r="AV233">
        <v>0.5</v>
      </c>
      <c r="AW233">
        <v>0.5</v>
      </c>
      <c r="AX233">
        <v>0.5</v>
      </c>
      <c r="AY233">
        <v>0.5</v>
      </c>
      <c r="AZ233">
        <v>0.5</v>
      </c>
      <c r="BA233">
        <v>0.5</v>
      </c>
      <c r="BB233">
        <v>0.5</v>
      </c>
      <c r="BC233">
        <v>0.5</v>
      </c>
      <c r="BD233">
        <v>0.5</v>
      </c>
      <c r="BE233">
        <v>0.5</v>
      </c>
      <c r="BF233">
        <v>0.5</v>
      </c>
      <c r="BG233">
        <v>0.5</v>
      </c>
      <c r="BH233">
        <v>0.5</v>
      </c>
      <c r="BI233">
        <v>0.5</v>
      </c>
      <c r="BJ233">
        <v>0.5</v>
      </c>
      <c r="BK233">
        <v>0.5</v>
      </c>
      <c r="BL233">
        <v>0.5</v>
      </c>
      <c r="BM233">
        <v>0.5</v>
      </c>
      <c r="BN233">
        <v>0.5</v>
      </c>
      <c r="BO233">
        <v>0.5</v>
      </c>
      <c r="BP233">
        <v>0.5</v>
      </c>
      <c r="BQ233">
        <v>0.5</v>
      </c>
      <c r="BR233">
        <v>0.5</v>
      </c>
      <c r="BS233">
        <v>0.5</v>
      </c>
      <c r="BT233">
        <v>0.5</v>
      </c>
      <c r="BU233">
        <v>0.5</v>
      </c>
      <c r="BV233">
        <v>0.5</v>
      </c>
      <c r="BW233">
        <v>0.5</v>
      </c>
      <c r="BX233">
        <v>0.5</v>
      </c>
      <c r="BY233">
        <v>0.5</v>
      </c>
      <c r="BZ233">
        <v>0.5</v>
      </c>
      <c r="CA233">
        <v>0.5</v>
      </c>
      <c r="CB233">
        <v>0.5</v>
      </c>
      <c r="CC233">
        <v>0.5</v>
      </c>
      <c r="CD233">
        <v>0.5</v>
      </c>
      <c r="CE233">
        <v>0.5</v>
      </c>
      <c r="CF233">
        <v>0.5</v>
      </c>
      <c r="CG233">
        <v>1</v>
      </c>
      <c r="CH233">
        <v>1</v>
      </c>
      <c r="CI233">
        <v>1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1</v>
      </c>
      <c r="WC233">
        <v>0.49762187499999999</v>
      </c>
      <c r="WD233">
        <v>1</v>
      </c>
      <c r="WE233">
        <v>0.5</v>
      </c>
      <c r="WF233">
        <v>0.5</v>
      </c>
      <c r="WG233">
        <v>0.5</v>
      </c>
      <c r="WH233">
        <v>0.5</v>
      </c>
      <c r="WI233">
        <v>0.5</v>
      </c>
      <c r="WJ233">
        <v>0.5</v>
      </c>
      <c r="WK233">
        <v>0.5</v>
      </c>
      <c r="WL233">
        <v>0.5</v>
      </c>
      <c r="WM233">
        <v>0.5</v>
      </c>
      <c r="WN233">
        <v>0.5</v>
      </c>
      <c r="WO233">
        <v>0.5</v>
      </c>
      <c r="WP233">
        <v>0.5</v>
      </c>
      <c r="WQ233">
        <v>0.5</v>
      </c>
      <c r="WR233">
        <v>0.5</v>
      </c>
      <c r="WS233">
        <v>0.5</v>
      </c>
      <c r="WT233">
        <v>0.5</v>
      </c>
      <c r="WU233">
        <v>0.5</v>
      </c>
      <c r="WV233">
        <v>0.5</v>
      </c>
      <c r="WW233">
        <v>0.5</v>
      </c>
      <c r="WX233">
        <v>0.5</v>
      </c>
      <c r="WY233">
        <v>0.5</v>
      </c>
      <c r="WZ233">
        <v>0.5</v>
      </c>
      <c r="XA233">
        <v>0.5</v>
      </c>
      <c r="XB233">
        <v>0.5</v>
      </c>
      <c r="XC233">
        <v>0.5</v>
      </c>
      <c r="XD233">
        <v>0.5</v>
      </c>
      <c r="XE233">
        <v>0.5</v>
      </c>
      <c r="XF233">
        <v>0.5</v>
      </c>
      <c r="XG233">
        <v>0.5</v>
      </c>
      <c r="XH233">
        <v>0.5</v>
      </c>
      <c r="XI233">
        <v>0.5</v>
      </c>
      <c r="XJ233">
        <v>0.5</v>
      </c>
      <c r="XK233">
        <v>0.5</v>
      </c>
      <c r="XL233">
        <v>0.5</v>
      </c>
      <c r="XM233">
        <v>0.5</v>
      </c>
      <c r="XN233">
        <v>0.5</v>
      </c>
      <c r="XO233">
        <v>0.5</v>
      </c>
      <c r="XP233">
        <v>0.5</v>
      </c>
    </row>
    <row r="234" spans="1:640" x14ac:dyDescent="0.25">
      <c r="A234">
        <v>0.5</v>
      </c>
      <c r="B234">
        <v>0.5</v>
      </c>
      <c r="C234">
        <v>0.5</v>
      </c>
      <c r="D234">
        <v>0.5</v>
      </c>
      <c r="E234">
        <v>0.5</v>
      </c>
      <c r="F234">
        <v>0.5</v>
      </c>
      <c r="G234">
        <v>0.5</v>
      </c>
      <c r="H234">
        <v>0.5</v>
      </c>
      <c r="I234">
        <v>0.5</v>
      </c>
      <c r="J234">
        <v>0.5</v>
      </c>
      <c r="K234">
        <v>0.5</v>
      </c>
      <c r="L234">
        <v>0.5</v>
      </c>
      <c r="M234">
        <v>0.5</v>
      </c>
      <c r="N234">
        <v>0.5</v>
      </c>
      <c r="O234">
        <v>0.5</v>
      </c>
      <c r="P234">
        <v>0.5</v>
      </c>
      <c r="Q234">
        <v>0.5</v>
      </c>
      <c r="R234">
        <v>0.5</v>
      </c>
      <c r="S234">
        <v>0.5</v>
      </c>
      <c r="T234">
        <v>0.5</v>
      </c>
      <c r="U234">
        <v>0.5</v>
      </c>
      <c r="V234">
        <v>0.5</v>
      </c>
      <c r="W234">
        <v>0.49875000000000003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0.5</v>
      </c>
      <c r="AN234">
        <v>0.5</v>
      </c>
      <c r="AO234">
        <v>0.5</v>
      </c>
      <c r="AP234">
        <v>0.5</v>
      </c>
      <c r="AQ234">
        <v>0.5</v>
      </c>
      <c r="AR234">
        <v>0.5</v>
      </c>
      <c r="AS234">
        <v>0.5</v>
      </c>
      <c r="AT234">
        <v>0.5</v>
      </c>
      <c r="AU234">
        <v>0.5</v>
      </c>
      <c r="AV234">
        <v>0.5</v>
      </c>
      <c r="AW234">
        <v>0.5</v>
      </c>
      <c r="AX234">
        <v>0.5</v>
      </c>
      <c r="AY234">
        <v>0.5</v>
      </c>
      <c r="AZ234">
        <v>0.5</v>
      </c>
      <c r="BA234">
        <v>0.5</v>
      </c>
      <c r="BB234">
        <v>0.5</v>
      </c>
      <c r="BC234">
        <v>0.5</v>
      </c>
      <c r="BD234">
        <v>0.5</v>
      </c>
      <c r="BE234">
        <v>0.5</v>
      </c>
      <c r="BF234">
        <v>0.5</v>
      </c>
      <c r="BG234">
        <v>0.5</v>
      </c>
      <c r="BH234">
        <v>0.5</v>
      </c>
      <c r="BI234">
        <v>0.5</v>
      </c>
      <c r="BJ234">
        <v>0.5</v>
      </c>
      <c r="BK234">
        <v>0.5</v>
      </c>
      <c r="BL234">
        <v>0.5</v>
      </c>
      <c r="BM234">
        <v>0.5</v>
      </c>
      <c r="BN234">
        <v>0.5</v>
      </c>
      <c r="BO234">
        <v>0.5</v>
      </c>
      <c r="BP234">
        <v>0.5</v>
      </c>
      <c r="BQ234">
        <v>0.5</v>
      </c>
      <c r="BR234">
        <v>0.5</v>
      </c>
      <c r="BS234">
        <v>0.5</v>
      </c>
      <c r="BT234">
        <v>0.5</v>
      </c>
      <c r="BU234">
        <v>0.5</v>
      </c>
      <c r="BV234">
        <v>0.5</v>
      </c>
      <c r="BW234">
        <v>0.5</v>
      </c>
      <c r="BX234">
        <v>0.5</v>
      </c>
      <c r="BY234">
        <v>0.5</v>
      </c>
      <c r="BZ234">
        <v>0.5</v>
      </c>
      <c r="CA234">
        <v>0.5</v>
      </c>
      <c r="CB234">
        <v>0.5</v>
      </c>
      <c r="CC234">
        <v>0.5</v>
      </c>
      <c r="CD234">
        <v>0.5</v>
      </c>
      <c r="CE234">
        <v>0.5</v>
      </c>
      <c r="CF234">
        <v>0.5</v>
      </c>
      <c r="CG234">
        <v>0.5</v>
      </c>
      <c r="CH234">
        <v>1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1</v>
      </c>
      <c r="WC234">
        <v>0.48439046875000003</v>
      </c>
      <c r="WD234">
        <v>1</v>
      </c>
      <c r="WE234">
        <v>1</v>
      </c>
      <c r="WF234">
        <v>0.5</v>
      </c>
      <c r="WG234">
        <v>0.5</v>
      </c>
      <c r="WH234">
        <v>0.5</v>
      </c>
      <c r="WI234">
        <v>0.5</v>
      </c>
      <c r="WJ234">
        <v>0.5</v>
      </c>
      <c r="WK234">
        <v>0.5</v>
      </c>
      <c r="WL234">
        <v>0.5</v>
      </c>
      <c r="WM234">
        <v>0.5</v>
      </c>
      <c r="WN234">
        <v>0.5</v>
      </c>
      <c r="WO234">
        <v>0.5</v>
      </c>
      <c r="WP234">
        <v>0.5</v>
      </c>
      <c r="WQ234">
        <v>0.5</v>
      </c>
      <c r="WR234">
        <v>0.5</v>
      </c>
      <c r="WS234">
        <v>0.5</v>
      </c>
      <c r="WT234">
        <v>0.5</v>
      </c>
      <c r="WU234">
        <v>0.5</v>
      </c>
      <c r="WV234">
        <v>0.5</v>
      </c>
      <c r="WW234">
        <v>0.5</v>
      </c>
      <c r="WX234">
        <v>0.5</v>
      </c>
      <c r="WY234">
        <v>0.5</v>
      </c>
      <c r="WZ234">
        <v>0.5</v>
      </c>
      <c r="XA234">
        <v>0.5</v>
      </c>
      <c r="XB234">
        <v>0.5</v>
      </c>
      <c r="XC234">
        <v>0.5</v>
      </c>
      <c r="XD234">
        <v>0.5</v>
      </c>
      <c r="XE234">
        <v>0.5</v>
      </c>
      <c r="XF234">
        <v>0.5</v>
      </c>
      <c r="XG234">
        <v>0.5</v>
      </c>
      <c r="XH234">
        <v>0.5</v>
      </c>
      <c r="XI234">
        <v>0.5</v>
      </c>
      <c r="XJ234">
        <v>0.5</v>
      </c>
      <c r="XK234">
        <v>0.5</v>
      </c>
      <c r="XL234">
        <v>0.5</v>
      </c>
      <c r="XM234">
        <v>0.5</v>
      </c>
      <c r="XN234">
        <v>0.5</v>
      </c>
      <c r="XO234">
        <v>0.5</v>
      </c>
      <c r="XP234">
        <v>0.5</v>
      </c>
    </row>
    <row r="235" spans="1:640" x14ac:dyDescent="0.25">
      <c r="A235">
        <v>0.5</v>
      </c>
      <c r="B235">
        <v>0.5</v>
      </c>
      <c r="C235">
        <v>0.5</v>
      </c>
      <c r="D235">
        <v>0.5</v>
      </c>
      <c r="E235">
        <v>0.5</v>
      </c>
      <c r="F235">
        <v>0.5</v>
      </c>
      <c r="G235">
        <v>0.5</v>
      </c>
      <c r="H235">
        <v>0.5</v>
      </c>
      <c r="I235">
        <v>0.5</v>
      </c>
      <c r="J235">
        <v>0.5</v>
      </c>
      <c r="K235">
        <v>0.5</v>
      </c>
      <c r="L235">
        <v>0.5</v>
      </c>
      <c r="M235">
        <v>0.5</v>
      </c>
      <c r="N235">
        <v>0.5</v>
      </c>
      <c r="O235">
        <v>0.5</v>
      </c>
      <c r="P235">
        <v>0.5</v>
      </c>
      <c r="Q235">
        <v>0.5</v>
      </c>
      <c r="R235">
        <v>0.5</v>
      </c>
      <c r="S235">
        <v>0.5</v>
      </c>
      <c r="T235">
        <v>0.5</v>
      </c>
      <c r="U235">
        <v>0.5</v>
      </c>
      <c r="V235">
        <v>0.5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0.5</v>
      </c>
      <c r="AN235">
        <v>0.5</v>
      </c>
      <c r="AO235">
        <v>0.5</v>
      </c>
      <c r="AP235">
        <v>0.5</v>
      </c>
      <c r="AQ235">
        <v>0.5</v>
      </c>
      <c r="AR235">
        <v>0.5</v>
      </c>
      <c r="AS235">
        <v>0.5</v>
      </c>
      <c r="AT235">
        <v>0.5</v>
      </c>
      <c r="AU235">
        <v>0.5</v>
      </c>
      <c r="AV235">
        <v>0.5</v>
      </c>
      <c r="AW235">
        <v>0.5</v>
      </c>
      <c r="AX235">
        <v>0.5</v>
      </c>
      <c r="AY235">
        <v>0.5</v>
      </c>
      <c r="AZ235">
        <v>0.5</v>
      </c>
      <c r="BA235">
        <v>0.5</v>
      </c>
      <c r="BB235">
        <v>0.5</v>
      </c>
      <c r="BC235">
        <v>0.5</v>
      </c>
      <c r="BD235">
        <v>0.5</v>
      </c>
      <c r="BE235">
        <v>0.5</v>
      </c>
      <c r="BF235">
        <v>0.5</v>
      </c>
      <c r="BG235">
        <v>0.5</v>
      </c>
      <c r="BH235">
        <v>0.5</v>
      </c>
      <c r="BI235">
        <v>0.5</v>
      </c>
      <c r="BJ235">
        <v>0.5</v>
      </c>
      <c r="BK235">
        <v>0.5</v>
      </c>
      <c r="BL235">
        <v>0.5</v>
      </c>
      <c r="BM235">
        <v>0.5</v>
      </c>
      <c r="BN235">
        <v>0.5</v>
      </c>
      <c r="BO235">
        <v>0.5</v>
      </c>
      <c r="BP235">
        <v>0.5</v>
      </c>
      <c r="BQ235">
        <v>0.5</v>
      </c>
      <c r="BR235">
        <v>0.5</v>
      </c>
      <c r="BS235">
        <v>0.5</v>
      </c>
      <c r="BT235">
        <v>0.5</v>
      </c>
      <c r="BU235">
        <v>0.5</v>
      </c>
      <c r="BV235">
        <v>0.5</v>
      </c>
      <c r="BW235">
        <v>0.5</v>
      </c>
      <c r="BX235">
        <v>0.5</v>
      </c>
      <c r="BY235">
        <v>0.5</v>
      </c>
      <c r="BZ235">
        <v>0.5</v>
      </c>
      <c r="CA235">
        <v>0.5</v>
      </c>
      <c r="CB235">
        <v>0.5</v>
      </c>
      <c r="CC235">
        <v>0.5</v>
      </c>
      <c r="CD235">
        <v>0.5</v>
      </c>
      <c r="CE235">
        <v>0.5</v>
      </c>
      <c r="CF235">
        <v>0.5</v>
      </c>
      <c r="CG235">
        <v>0.5</v>
      </c>
      <c r="CH235">
        <v>1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1</v>
      </c>
      <c r="WC235">
        <v>0</v>
      </c>
      <c r="WD235">
        <v>1</v>
      </c>
      <c r="WE235">
        <v>0.5</v>
      </c>
      <c r="WF235">
        <v>0.5</v>
      </c>
      <c r="WG235">
        <v>0.5</v>
      </c>
      <c r="WH235">
        <v>0.5</v>
      </c>
      <c r="WI235">
        <v>0.5</v>
      </c>
      <c r="WJ235">
        <v>0.5</v>
      </c>
      <c r="WK235">
        <v>0.5</v>
      </c>
      <c r="WL235">
        <v>0.5</v>
      </c>
      <c r="WM235">
        <v>0.5</v>
      </c>
      <c r="WN235">
        <v>0.5</v>
      </c>
      <c r="WO235">
        <v>0.5</v>
      </c>
      <c r="WP235">
        <v>0.5</v>
      </c>
      <c r="WQ235">
        <v>0.5</v>
      </c>
      <c r="WR235">
        <v>0.5</v>
      </c>
      <c r="WS235">
        <v>0.5</v>
      </c>
      <c r="WT235">
        <v>0.5</v>
      </c>
      <c r="WU235">
        <v>0.5</v>
      </c>
      <c r="WV235">
        <v>0.5</v>
      </c>
      <c r="WW235">
        <v>0.5</v>
      </c>
      <c r="WX235">
        <v>0.5</v>
      </c>
      <c r="WY235">
        <v>0.5</v>
      </c>
      <c r="WZ235">
        <v>0.5</v>
      </c>
      <c r="XA235">
        <v>0.5</v>
      </c>
      <c r="XB235">
        <v>0.5</v>
      </c>
      <c r="XC235">
        <v>0.5</v>
      </c>
      <c r="XD235">
        <v>0.5</v>
      </c>
      <c r="XE235">
        <v>0.5</v>
      </c>
      <c r="XF235">
        <v>0.5</v>
      </c>
      <c r="XG235">
        <v>0.5</v>
      </c>
      <c r="XH235">
        <v>0.5</v>
      </c>
      <c r="XI235">
        <v>0.5</v>
      </c>
      <c r="XJ235">
        <v>0.5</v>
      </c>
      <c r="XK235">
        <v>0.5</v>
      </c>
      <c r="XL235">
        <v>0.5</v>
      </c>
      <c r="XM235">
        <v>0.5</v>
      </c>
      <c r="XN235">
        <v>0.5</v>
      </c>
      <c r="XO235">
        <v>0.5</v>
      </c>
      <c r="XP235">
        <v>0.5</v>
      </c>
    </row>
    <row r="236" spans="1:640" x14ac:dyDescent="0.25">
      <c r="A236">
        <v>0.5</v>
      </c>
      <c r="B236">
        <v>0.5</v>
      </c>
      <c r="C236">
        <v>0.5</v>
      </c>
      <c r="D236">
        <v>0.5</v>
      </c>
      <c r="E236">
        <v>0.5</v>
      </c>
      <c r="F236">
        <v>0.5</v>
      </c>
      <c r="G236">
        <v>0.5</v>
      </c>
      <c r="H236">
        <v>0.5</v>
      </c>
      <c r="I236">
        <v>0.5</v>
      </c>
      <c r="J236">
        <v>0.5</v>
      </c>
      <c r="K236">
        <v>0.5</v>
      </c>
      <c r="L236">
        <v>0.5</v>
      </c>
      <c r="M236">
        <v>0.5</v>
      </c>
      <c r="N236">
        <v>0.5</v>
      </c>
      <c r="O236">
        <v>0.5</v>
      </c>
      <c r="P236">
        <v>0.5</v>
      </c>
      <c r="Q236">
        <v>0.5</v>
      </c>
      <c r="R236">
        <v>0.5</v>
      </c>
      <c r="S236">
        <v>0.5</v>
      </c>
      <c r="T236">
        <v>0.5</v>
      </c>
      <c r="U236">
        <v>0.5</v>
      </c>
      <c r="V236">
        <v>0.5</v>
      </c>
      <c r="W236">
        <v>1</v>
      </c>
      <c r="X236">
        <v>0.51560953124999997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0.5</v>
      </c>
      <c r="AO236">
        <v>0.5</v>
      </c>
      <c r="AP236">
        <v>0.5</v>
      </c>
      <c r="AQ236">
        <v>0.5</v>
      </c>
      <c r="AR236">
        <v>0.5</v>
      </c>
      <c r="AS236">
        <v>0.5</v>
      </c>
      <c r="AT236">
        <v>0.5</v>
      </c>
      <c r="AU236">
        <v>0.5</v>
      </c>
      <c r="AV236">
        <v>0.5</v>
      </c>
      <c r="AW236">
        <v>0.5</v>
      </c>
      <c r="AX236">
        <v>0.5</v>
      </c>
      <c r="AY236">
        <v>0.5</v>
      </c>
      <c r="AZ236">
        <v>0.5</v>
      </c>
      <c r="BA236">
        <v>0.5</v>
      </c>
      <c r="BB236">
        <v>0.5</v>
      </c>
      <c r="BC236">
        <v>0.5</v>
      </c>
      <c r="BD236">
        <v>0.5</v>
      </c>
      <c r="BE236">
        <v>0.5</v>
      </c>
      <c r="BF236">
        <v>0.5</v>
      </c>
      <c r="BG236">
        <v>0.5</v>
      </c>
      <c r="BH236">
        <v>0.5</v>
      </c>
      <c r="BI236">
        <v>0.5</v>
      </c>
      <c r="BJ236">
        <v>0.5</v>
      </c>
      <c r="BK236">
        <v>0.5</v>
      </c>
      <c r="BL236">
        <v>0.5</v>
      </c>
      <c r="BM236">
        <v>0.5</v>
      </c>
      <c r="BN236">
        <v>0.5</v>
      </c>
      <c r="BO236">
        <v>0.5</v>
      </c>
      <c r="BP236">
        <v>0.5</v>
      </c>
      <c r="BQ236">
        <v>0.5</v>
      </c>
      <c r="BR236">
        <v>0.5</v>
      </c>
      <c r="BS236">
        <v>0.5</v>
      </c>
      <c r="BT236">
        <v>0.5</v>
      </c>
      <c r="BU236">
        <v>0.5</v>
      </c>
      <c r="BV236">
        <v>0.5</v>
      </c>
      <c r="BW236">
        <v>0.5</v>
      </c>
      <c r="BX236">
        <v>0.5</v>
      </c>
      <c r="BY236">
        <v>0.5</v>
      </c>
      <c r="BZ236">
        <v>0.5</v>
      </c>
      <c r="CA236">
        <v>0.5</v>
      </c>
      <c r="CB236">
        <v>0.5</v>
      </c>
      <c r="CC236">
        <v>0.5</v>
      </c>
      <c r="CD236">
        <v>0.5</v>
      </c>
      <c r="CE236">
        <v>0.5</v>
      </c>
      <c r="CF236">
        <v>0.5</v>
      </c>
      <c r="CG236">
        <v>1</v>
      </c>
      <c r="CH236">
        <v>1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1</v>
      </c>
      <c r="WC236">
        <v>1</v>
      </c>
      <c r="WD236">
        <v>1</v>
      </c>
      <c r="WE236">
        <v>0.5</v>
      </c>
      <c r="WF236">
        <v>0.5</v>
      </c>
      <c r="WG236">
        <v>0.5</v>
      </c>
      <c r="WH236">
        <v>0.5</v>
      </c>
      <c r="WI236">
        <v>0.5</v>
      </c>
      <c r="WJ236">
        <v>0.5</v>
      </c>
      <c r="WK236">
        <v>0.5</v>
      </c>
      <c r="WL236">
        <v>0.5</v>
      </c>
      <c r="WM236">
        <v>0.5</v>
      </c>
      <c r="WN236">
        <v>0.5</v>
      </c>
      <c r="WO236">
        <v>0.5</v>
      </c>
      <c r="WP236">
        <v>0.5</v>
      </c>
      <c r="WQ236">
        <v>0.5</v>
      </c>
      <c r="WR236">
        <v>0.5</v>
      </c>
      <c r="WS236">
        <v>0.5</v>
      </c>
      <c r="WT236">
        <v>0.5</v>
      </c>
      <c r="WU236">
        <v>0.5</v>
      </c>
      <c r="WV236">
        <v>0.5</v>
      </c>
      <c r="WW236">
        <v>0.5</v>
      </c>
      <c r="WX236">
        <v>0.5</v>
      </c>
      <c r="WY236">
        <v>0.5</v>
      </c>
      <c r="WZ236">
        <v>0.5</v>
      </c>
      <c r="XA236">
        <v>0.5</v>
      </c>
      <c r="XB236">
        <v>0.5</v>
      </c>
      <c r="XC236">
        <v>0.5</v>
      </c>
      <c r="XD236">
        <v>0.5</v>
      </c>
      <c r="XE236">
        <v>0.5</v>
      </c>
      <c r="XF236">
        <v>0.5</v>
      </c>
      <c r="XG236">
        <v>0.5</v>
      </c>
      <c r="XH236">
        <v>0.5</v>
      </c>
      <c r="XI236">
        <v>0.5</v>
      </c>
      <c r="XJ236">
        <v>0.5</v>
      </c>
      <c r="XK236">
        <v>0.5</v>
      </c>
      <c r="XL236">
        <v>0.5</v>
      </c>
      <c r="XM236">
        <v>0.5</v>
      </c>
      <c r="XN236">
        <v>0.5</v>
      </c>
      <c r="XO236">
        <v>0.5</v>
      </c>
      <c r="XP236">
        <v>0.5</v>
      </c>
    </row>
    <row r="237" spans="1:640" x14ac:dyDescent="0.25">
      <c r="A237">
        <v>0.5</v>
      </c>
      <c r="B237">
        <v>0.5</v>
      </c>
      <c r="C237">
        <v>0.5</v>
      </c>
      <c r="D237">
        <v>0.5</v>
      </c>
      <c r="E237">
        <v>0.5</v>
      </c>
      <c r="F237">
        <v>0.5</v>
      </c>
      <c r="G237">
        <v>0.5</v>
      </c>
      <c r="H237">
        <v>0.5</v>
      </c>
      <c r="I237">
        <v>0.5</v>
      </c>
      <c r="J237">
        <v>0.5</v>
      </c>
      <c r="K237">
        <v>0.5</v>
      </c>
      <c r="L237">
        <v>0.5</v>
      </c>
      <c r="M237">
        <v>0.5</v>
      </c>
      <c r="N237">
        <v>0.5</v>
      </c>
      <c r="O237">
        <v>0.5</v>
      </c>
      <c r="P237">
        <v>0.5</v>
      </c>
      <c r="Q237">
        <v>0.5</v>
      </c>
      <c r="R237">
        <v>0.5</v>
      </c>
      <c r="S237">
        <v>0.5</v>
      </c>
      <c r="T237">
        <v>0.5</v>
      </c>
      <c r="U237">
        <v>0.5</v>
      </c>
      <c r="V237">
        <v>0.5</v>
      </c>
      <c r="W237">
        <v>0.5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0.5</v>
      </c>
      <c r="AO237">
        <v>0.5</v>
      </c>
      <c r="AP237">
        <v>0.5</v>
      </c>
      <c r="AQ237">
        <v>0.5</v>
      </c>
      <c r="AR237">
        <v>0.5</v>
      </c>
      <c r="AS237">
        <v>0.5</v>
      </c>
      <c r="AT237">
        <v>0.5</v>
      </c>
      <c r="AU237">
        <v>0.5</v>
      </c>
      <c r="AV237">
        <v>0.5</v>
      </c>
      <c r="AW237">
        <v>0.5</v>
      </c>
      <c r="AX237">
        <v>0.5</v>
      </c>
      <c r="AY237">
        <v>0.5</v>
      </c>
      <c r="AZ237">
        <v>0.5</v>
      </c>
      <c r="BA237">
        <v>0.5</v>
      </c>
      <c r="BB237">
        <v>0.5</v>
      </c>
      <c r="BC237">
        <v>0.5</v>
      </c>
      <c r="BD237">
        <v>0.5</v>
      </c>
      <c r="BE237">
        <v>0.5</v>
      </c>
      <c r="BF237">
        <v>0.5</v>
      </c>
      <c r="BG237">
        <v>0.5</v>
      </c>
      <c r="BH237">
        <v>0.5</v>
      </c>
      <c r="BI237">
        <v>0.5</v>
      </c>
      <c r="BJ237">
        <v>0.5</v>
      </c>
      <c r="BK237">
        <v>0.5</v>
      </c>
      <c r="BL237">
        <v>0.5</v>
      </c>
      <c r="BM237">
        <v>0.5</v>
      </c>
      <c r="BN237">
        <v>0.5</v>
      </c>
      <c r="BO237">
        <v>0.5</v>
      </c>
      <c r="BP237">
        <v>0.5</v>
      </c>
      <c r="BQ237">
        <v>0.5</v>
      </c>
      <c r="BR237">
        <v>0.5</v>
      </c>
      <c r="BS237">
        <v>0.5</v>
      </c>
      <c r="BT237">
        <v>0.5</v>
      </c>
      <c r="BU237">
        <v>0.5</v>
      </c>
      <c r="BV237">
        <v>0.5</v>
      </c>
      <c r="BW237">
        <v>0.5</v>
      </c>
      <c r="BX237">
        <v>0.5</v>
      </c>
      <c r="BY237">
        <v>0.5</v>
      </c>
      <c r="BZ237">
        <v>0.5</v>
      </c>
      <c r="CA237">
        <v>0.5</v>
      </c>
      <c r="CB237">
        <v>0.5</v>
      </c>
      <c r="CC237">
        <v>0.5</v>
      </c>
      <c r="CD237">
        <v>0.5</v>
      </c>
      <c r="CE237">
        <v>1</v>
      </c>
      <c r="CF237">
        <v>0.5</v>
      </c>
      <c r="CG237">
        <v>0</v>
      </c>
      <c r="CH237">
        <v>1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1</v>
      </c>
      <c r="WC237">
        <v>0</v>
      </c>
      <c r="WD237">
        <v>1</v>
      </c>
      <c r="WE237">
        <v>0.5</v>
      </c>
      <c r="WF237">
        <v>0.5</v>
      </c>
      <c r="WG237">
        <v>0.5</v>
      </c>
      <c r="WH237">
        <v>0.5</v>
      </c>
      <c r="WI237">
        <v>0.5</v>
      </c>
      <c r="WJ237">
        <v>0.5</v>
      </c>
      <c r="WK237">
        <v>0.5</v>
      </c>
      <c r="WL237">
        <v>0.5</v>
      </c>
      <c r="WM237">
        <v>0.5</v>
      </c>
      <c r="WN237">
        <v>0.5</v>
      </c>
      <c r="WO237">
        <v>0.5</v>
      </c>
      <c r="WP237">
        <v>0.5</v>
      </c>
      <c r="WQ237">
        <v>0.5</v>
      </c>
      <c r="WR237">
        <v>0.5</v>
      </c>
      <c r="WS237">
        <v>0.5</v>
      </c>
      <c r="WT237">
        <v>0.5</v>
      </c>
      <c r="WU237">
        <v>0.5</v>
      </c>
      <c r="WV237">
        <v>0.5</v>
      </c>
      <c r="WW237">
        <v>0.5</v>
      </c>
      <c r="WX237">
        <v>0.5</v>
      </c>
      <c r="WY237">
        <v>0.5</v>
      </c>
      <c r="WZ237">
        <v>0.5</v>
      </c>
      <c r="XA237">
        <v>0.5</v>
      </c>
      <c r="XB237">
        <v>0.5</v>
      </c>
      <c r="XC237">
        <v>0.5</v>
      </c>
      <c r="XD237">
        <v>0.5</v>
      </c>
      <c r="XE237">
        <v>0.5</v>
      </c>
      <c r="XF237">
        <v>0.5</v>
      </c>
      <c r="XG237">
        <v>0.5</v>
      </c>
      <c r="XH237">
        <v>0.5</v>
      </c>
      <c r="XI237">
        <v>0.5</v>
      </c>
      <c r="XJ237">
        <v>0.5</v>
      </c>
      <c r="XK237">
        <v>0.5</v>
      </c>
      <c r="XL237">
        <v>0.5</v>
      </c>
      <c r="XM237">
        <v>0.5</v>
      </c>
      <c r="XN237">
        <v>0.5</v>
      </c>
      <c r="XO237">
        <v>0.5</v>
      </c>
      <c r="XP237">
        <v>0.5</v>
      </c>
    </row>
    <row r="238" spans="1:640" x14ac:dyDescent="0.25">
      <c r="A238">
        <v>0.5</v>
      </c>
      <c r="B238">
        <v>0.5</v>
      </c>
      <c r="C238">
        <v>0.5</v>
      </c>
      <c r="D238">
        <v>0.5</v>
      </c>
      <c r="E238">
        <v>0.5</v>
      </c>
      <c r="F238">
        <v>0.5</v>
      </c>
      <c r="G238">
        <v>0.5</v>
      </c>
      <c r="H238">
        <v>0.5</v>
      </c>
      <c r="I238">
        <v>0.5</v>
      </c>
      <c r="J238">
        <v>0.5</v>
      </c>
      <c r="K238">
        <v>0.5</v>
      </c>
      <c r="L238">
        <v>0.5</v>
      </c>
      <c r="M238">
        <v>0.5</v>
      </c>
      <c r="N238">
        <v>0.5</v>
      </c>
      <c r="O238">
        <v>0.5</v>
      </c>
      <c r="P238">
        <v>0.5</v>
      </c>
      <c r="Q238">
        <v>0.5</v>
      </c>
      <c r="R238">
        <v>0.5</v>
      </c>
      <c r="S238">
        <v>0.5</v>
      </c>
      <c r="T238">
        <v>0.5</v>
      </c>
      <c r="U238">
        <v>0.5</v>
      </c>
      <c r="V238">
        <v>0.5</v>
      </c>
      <c r="W238">
        <v>1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0.5</v>
      </c>
      <c r="AP238">
        <v>0.5</v>
      </c>
      <c r="AQ238">
        <v>0.5</v>
      </c>
      <c r="AR238">
        <v>0.5</v>
      </c>
      <c r="AS238">
        <v>0.5</v>
      </c>
      <c r="AT238">
        <v>0.5</v>
      </c>
      <c r="AU238">
        <v>0.5</v>
      </c>
      <c r="AV238">
        <v>0.5</v>
      </c>
      <c r="AW238">
        <v>0.5</v>
      </c>
      <c r="AX238">
        <v>0.5</v>
      </c>
      <c r="AY238">
        <v>0.5</v>
      </c>
      <c r="AZ238">
        <v>0.5</v>
      </c>
      <c r="BA238">
        <v>0.5</v>
      </c>
      <c r="BB238">
        <v>0.5</v>
      </c>
      <c r="BC238">
        <v>0.5</v>
      </c>
      <c r="BD238">
        <v>0.5</v>
      </c>
      <c r="BE238">
        <v>0.5</v>
      </c>
      <c r="BF238">
        <v>0.5</v>
      </c>
      <c r="BG238">
        <v>0.5</v>
      </c>
      <c r="BH238">
        <v>0.5</v>
      </c>
      <c r="BI238">
        <v>0.5</v>
      </c>
      <c r="BJ238">
        <v>0.5</v>
      </c>
      <c r="BK238">
        <v>0.5</v>
      </c>
      <c r="BL238">
        <v>0.5</v>
      </c>
      <c r="BM238">
        <v>0.5</v>
      </c>
      <c r="BN238">
        <v>0.5</v>
      </c>
      <c r="BO238">
        <v>0.5</v>
      </c>
      <c r="BP238">
        <v>0.5</v>
      </c>
      <c r="BQ238">
        <v>0.5</v>
      </c>
      <c r="BR238">
        <v>0.5</v>
      </c>
      <c r="BS238">
        <v>0.5</v>
      </c>
      <c r="BT238">
        <v>0.5</v>
      </c>
      <c r="BU238">
        <v>0.5</v>
      </c>
      <c r="BV238">
        <v>0.5</v>
      </c>
      <c r="BW238">
        <v>0.5</v>
      </c>
      <c r="BX238">
        <v>0.5</v>
      </c>
      <c r="BY238">
        <v>0.5</v>
      </c>
      <c r="BZ238">
        <v>0.5</v>
      </c>
      <c r="CA238">
        <v>0.5</v>
      </c>
      <c r="CB238">
        <v>0.5</v>
      </c>
      <c r="CC238">
        <v>0.5</v>
      </c>
      <c r="CD238">
        <v>0.5</v>
      </c>
      <c r="CE238">
        <v>0</v>
      </c>
      <c r="CF238">
        <v>0.5</v>
      </c>
      <c r="CG238">
        <v>1</v>
      </c>
      <c r="CH238">
        <v>1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1</v>
      </c>
      <c r="WC238">
        <v>0.50124999999999997</v>
      </c>
      <c r="WD238">
        <v>1</v>
      </c>
      <c r="WE238">
        <v>1</v>
      </c>
      <c r="WF238">
        <v>0.5</v>
      </c>
      <c r="WG238">
        <v>0.5</v>
      </c>
      <c r="WH238">
        <v>0.5</v>
      </c>
      <c r="WI238">
        <v>0.5</v>
      </c>
      <c r="WJ238">
        <v>0.5</v>
      </c>
      <c r="WK238">
        <v>0.5</v>
      </c>
      <c r="WL238">
        <v>0.5</v>
      </c>
      <c r="WM238">
        <v>0.5</v>
      </c>
      <c r="WN238">
        <v>0.5</v>
      </c>
      <c r="WO238">
        <v>0.5</v>
      </c>
      <c r="WP238">
        <v>0.5</v>
      </c>
      <c r="WQ238">
        <v>0.5</v>
      </c>
      <c r="WR238">
        <v>0.5</v>
      </c>
      <c r="WS238">
        <v>0.5</v>
      </c>
      <c r="WT238">
        <v>0.5</v>
      </c>
      <c r="WU238">
        <v>0.5</v>
      </c>
      <c r="WV238">
        <v>0.5</v>
      </c>
      <c r="WW238">
        <v>0.5</v>
      </c>
      <c r="WX238">
        <v>0.5</v>
      </c>
      <c r="WY238">
        <v>0.5</v>
      </c>
      <c r="WZ238">
        <v>0.5</v>
      </c>
      <c r="XA238">
        <v>0.5</v>
      </c>
      <c r="XB238">
        <v>0.5</v>
      </c>
      <c r="XC238">
        <v>0.5</v>
      </c>
      <c r="XD238">
        <v>0.5</v>
      </c>
      <c r="XE238">
        <v>0.5</v>
      </c>
      <c r="XF238">
        <v>0.5</v>
      </c>
      <c r="XG238">
        <v>0.5</v>
      </c>
      <c r="XH238">
        <v>0.5</v>
      </c>
      <c r="XI238">
        <v>0.5</v>
      </c>
      <c r="XJ238">
        <v>0.5</v>
      </c>
      <c r="XK238">
        <v>0.5</v>
      </c>
      <c r="XL238">
        <v>0.5</v>
      </c>
      <c r="XM238">
        <v>0.5</v>
      </c>
      <c r="XN238">
        <v>0.5</v>
      </c>
      <c r="XO238">
        <v>0.5</v>
      </c>
      <c r="XP238">
        <v>0.5</v>
      </c>
    </row>
    <row r="239" spans="1:640" x14ac:dyDescent="0.25">
      <c r="A239">
        <v>0.5</v>
      </c>
      <c r="B239">
        <v>0.5</v>
      </c>
      <c r="C239">
        <v>0.5</v>
      </c>
      <c r="D239">
        <v>0.5</v>
      </c>
      <c r="E239">
        <v>0.5</v>
      </c>
      <c r="F239">
        <v>0.5</v>
      </c>
      <c r="G239">
        <v>0.5</v>
      </c>
      <c r="H239">
        <v>0.5</v>
      </c>
      <c r="I239">
        <v>0.5</v>
      </c>
      <c r="J239">
        <v>0.5</v>
      </c>
      <c r="K239">
        <v>0.5</v>
      </c>
      <c r="L239">
        <v>0.5</v>
      </c>
      <c r="M239">
        <v>0.5</v>
      </c>
      <c r="N239">
        <v>0.5</v>
      </c>
      <c r="O239">
        <v>0.5</v>
      </c>
      <c r="P239">
        <v>0.5</v>
      </c>
      <c r="Q239">
        <v>0.5</v>
      </c>
      <c r="R239">
        <v>0.5</v>
      </c>
      <c r="S239">
        <v>0.5</v>
      </c>
      <c r="T239">
        <v>0.5</v>
      </c>
      <c r="U239">
        <v>0.5</v>
      </c>
      <c r="V239">
        <v>0.5</v>
      </c>
      <c r="W239">
        <v>1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0.50124999999999997</v>
      </c>
      <c r="AO239">
        <v>0.5</v>
      </c>
      <c r="AP239">
        <v>0.5</v>
      </c>
      <c r="AQ239">
        <v>0.5</v>
      </c>
      <c r="AR239">
        <v>0.5</v>
      </c>
      <c r="AS239">
        <v>0.5</v>
      </c>
      <c r="AT239">
        <v>0.5</v>
      </c>
      <c r="AU239">
        <v>0.5</v>
      </c>
      <c r="AV239">
        <v>0.5</v>
      </c>
      <c r="AW239">
        <v>0.5</v>
      </c>
      <c r="AX239">
        <v>0.5</v>
      </c>
      <c r="AY239">
        <v>0.5</v>
      </c>
      <c r="AZ239">
        <v>0.5</v>
      </c>
      <c r="BA239">
        <v>0.5</v>
      </c>
      <c r="BB239">
        <v>0.5</v>
      </c>
      <c r="BC239">
        <v>0.5</v>
      </c>
      <c r="BD239">
        <v>0.5</v>
      </c>
      <c r="BE239">
        <v>0.5</v>
      </c>
      <c r="BF239">
        <v>0.5</v>
      </c>
      <c r="BG239">
        <v>0.5</v>
      </c>
      <c r="BH239">
        <v>0.5</v>
      </c>
      <c r="BI239">
        <v>0.5</v>
      </c>
      <c r="BJ239">
        <v>0.5</v>
      </c>
      <c r="BK239">
        <v>0.5</v>
      </c>
      <c r="BL239">
        <v>0.5</v>
      </c>
      <c r="BM239">
        <v>0.5</v>
      </c>
      <c r="BN239">
        <v>0.5</v>
      </c>
      <c r="BO239">
        <v>0.5</v>
      </c>
      <c r="BP239">
        <v>0.5</v>
      </c>
      <c r="BQ239">
        <v>0.5</v>
      </c>
      <c r="BR239">
        <v>0.5</v>
      </c>
      <c r="BS239">
        <v>0.5</v>
      </c>
      <c r="BT239">
        <v>0.5</v>
      </c>
      <c r="BU239">
        <v>0.5</v>
      </c>
      <c r="BV239">
        <v>0.5</v>
      </c>
      <c r="BW239">
        <v>0.5</v>
      </c>
      <c r="BX239">
        <v>0.5</v>
      </c>
      <c r="BY239">
        <v>0.5</v>
      </c>
      <c r="BZ239">
        <v>0.5</v>
      </c>
      <c r="CA239">
        <v>0.5</v>
      </c>
      <c r="CB239">
        <v>0.5</v>
      </c>
      <c r="CC239">
        <v>0.5</v>
      </c>
      <c r="CD239">
        <v>0.5</v>
      </c>
      <c r="CE239">
        <v>0.5</v>
      </c>
      <c r="CF239">
        <v>0.50012187500000005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1</v>
      </c>
      <c r="WC239">
        <v>1</v>
      </c>
      <c r="WD239">
        <v>0.50237812500000001</v>
      </c>
      <c r="WE239">
        <v>1</v>
      </c>
      <c r="WF239">
        <v>0.5</v>
      </c>
      <c r="WG239">
        <v>0.5</v>
      </c>
      <c r="WH239">
        <v>0.5</v>
      </c>
      <c r="WI239">
        <v>0.5</v>
      </c>
      <c r="WJ239">
        <v>0.5</v>
      </c>
      <c r="WK239">
        <v>0.5</v>
      </c>
      <c r="WL239">
        <v>0.5</v>
      </c>
      <c r="WM239">
        <v>0.5</v>
      </c>
      <c r="WN239">
        <v>0.5</v>
      </c>
      <c r="WO239">
        <v>0.5</v>
      </c>
      <c r="WP239">
        <v>0.5</v>
      </c>
      <c r="WQ239">
        <v>0.5</v>
      </c>
      <c r="WR239">
        <v>0.5</v>
      </c>
      <c r="WS239">
        <v>0.5</v>
      </c>
      <c r="WT239">
        <v>0.5</v>
      </c>
      <c r="WU239">
        <v>0.5</v>
      </c>
      <c r="WV239">
        <v>0.5</v>
      </c>
      <c r="WW239">
        <v>0.5</v>
      </c>
      <c r="WX239">
        <v>0.5</v>
      </c>
      <c r="WY239">
        <v>0.5</v>
      </c>
      <c r="WZ239">
        <v>0.5</v>
      </c>
      <c r="XA239">
        <v>0.5</v>
      </c>
      <c r="XB239">
        <v>0.5</v>
      </c>
      <c r="XC239">
        <v>0.5</v>
      </c>
      <c r="XD239">
        <v>0.5</v>
      </c>
      <c r="XE239">
        <v>0.5</v>
      </c>
      <c r="XF239">
        <v>0.5</v>
      </c>
      <c r="XG239">
        <v>0.5</v>
      </c>
      <c r="XH239">
        <v>0.5</v>
      </c>
      <c r="XI239">
        <v>0.5</v>
      </c>
      <c r="XJ239">
        <v>0.5</v>
      </c>
      <c r="XK239">
        <v>0.5</v>
      </c>
      <c r="XL239">
        <v>0.5</v>
      </c>
      <c r="XM239">
        <v>0.5</v>
      </c>
      <c r="XN239">
        <v>0.5</v>
      </c>
      <c r="XO239">
        <v>0.5</v>
      </c>
      <c r="XP239">
        <v>0.5</v>
      </c>
    </row>
    <row r="240" spans="1:640" x14ac:dyDescent="0.25">
      <c r="A240">
        <v>0.5</v>
      </c>
      <c r="B240">
        <v>0.5</v>
      </c>
      <c r="C240">
        <v>0.5</v>
      </c>
      <c r="D240">
        <v>0.5</v>
      </c>
      <c r="E240">
        <v>0.5</v>
      </c>
      <c r="F240">
        <v>0.5</v>
      </c>
      <c r="G240">
        <v>0.5</v>
      </c>
      <c r="H240">
        <v>0.5</v>
      </c>
      <c r="I240">
        <v>0.5</v>
      </c>
      <c r="J240">
        <v>0.5</v>
      </c>
      <c r="K240">
        <v>0.5</v>
      </c>
      <c r="L240">
        <v>0.5</v>
      </c>
      <c r="M240">
        <v>0.5</v>
      </c>
      <c r="N240">
        <v>0.5</v>
      </c>
      <c r="O240">
        <v>0.5</v>
      </c>
      <c r="P240">
        <v>0.5</v>
      </c>
      <c r="Q240">
        <v>0.5</v>
      </c>
      <c r="R240">
        <v>0.5</v>
      </c>
      <c r="S240">
        <v>0.5</v>
      </c>
      <c r="T240">
        <v>0.5</v>
      </c>
      <c r="U240">
        <v>0.5</v>
      </c>
      <c r="V240">
        <v>0.5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0.5</v>
      </c>
      <c r="AQ240">
        <v>0.5</v>
      </c>
      <c r="AR240">
        <v>0.5</v>
      </c>
      <c r="AS240">
        <v>0.5</v>
      </c>
      <c r="AT240">
        <v>0.5</v>
      </c>
      <c r="AU240">
        <v>0.5</v>
      </c>
      <c r="AV240">
        <v>0.5</v>
      </c>
      <c r="AW240">
        <v>0.5</v>
      </c>
      <c r="AX240">
        <v>0.5</v>
      </c>
      <c r="AY240">
        <v>0.5</v>
      </c>
      <c r="AZ240">
        <v>0.5</v>
      </c>
      <c r="BA240">
        <v>0.5</v>
      </c>
      <c r="BB240">
        <v>0.5</v>
      </c>
      <c r="BC240">
        <v>0.5</v>
      </c>
      <c r="BD240">
        <v>0.5</v>
      </c>
      <c r="BE240">
        <v>0.5</v>
      </c>
      <c r="BF240">
        <v>0.5</v>
      </c>
      <c r="BG240">
        <v>0.5</v>
      </c>
      <c r="BH240">
        <v>0.5</v>
      </c>
      <c r="BI240">
        <v>0.5</v>
      </c>
      <c r="BJ240">
        <v>0.5</v>
      </c>
      <c r="BK240">
        <v>0.5</v>
      </c>
      <c r="BL240">
        <v>0.5</v>
      </c>
      <c r="BM240">
        <v>0.5</v>
      </c>
      <c r="BN240">
        <v>0.5</v>
      </c>
      <c r="BO240">
        <v>0.5</v>
      </c>
      <c r="BP240">
        <v>0.5</v>
      </c>
      <c r="BQ240">
        <v>0.5</v>
      </c>
      <c r="BR240">
        <v>0.5</v>
      </c>
      <c r="BS240">
        <v>0.5</v>
      </c>
      <c r="BT240">
        <v>0.5</v>
      </c>
      <c r="BU240">
        <v>0.5</v>
      </c>
      <c r="BV240">
        <v>0.5</v>
      </c>
      <c r="BW240">
        <v>0.5</v>
      </c>
      <c r="BX240">
        <v>0.5</v>
      </c>
      <c r="BY240">
        <v>0.5</v>
      </c>
      <c r="BZ240">
        <v>0.5</v>
      </c>
      <c r="CA240">
        <v>0.5</v>
      </c>
      <c r="CB240">
        <v>0.5</v>
      </c>
      <c r="CC240">
        <v>0.5</v>
      </c>
      <c r="CD240">
        <v>0.5</v>
      </c>
      <c r="CE240">
        <v>0.5</v>
      </c>
      <c r="CF240">
        <v>0.51464230507812503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1</v>
      </c>
      <c r="WC240">
        <v>0.519273555078125</v>
      </c>
      <c r="WD240">
        <v>0.49875000000000003</v>
      </c>
      <c r="WE240">
        <v>1</v>
      </c>
      <c r="WF240">
        <v>0.5</v>
      </c>
      <c r="WG240">
        <v>0.5</v>
      </c>
      <c r="WH240">
        <v>0.5</v>
      </c>
      <c r="WI240">
        <v>0.5</v>
      </c>
      <c r="WJ240">
        <v>0.5</v>
      </c>
      <c r="WK240">
        <v>0.5</v>
      </c>
      <c r="WL240">
        <v>0.5</v>
      </c>
      <c r="WM240">
        <v>0.5</v>
      </c>
      <c r="WN240">
        <v>0.5</v>
      </c>
      <c r="WO240">
        <v>0.5</v>
      </c>
      <c r="WP240">
        <v>0.5</v>
      </c>
      <c r="WQ240">
        <v>0.5</v>
      </c>
      <c r="WR240">
        <v>0.5</v>
      </c>
      <c r="WS240">
        <v>0.5</v>
      </c>
      <c r="WT240">
        <v>0.5</v>
      </c>
      <c r="WU240">
        <v>0.5</v>
      </c>
      <c r="WV240">
        <v>0.5</v>
      </c>
      <c r="WW240">
        <v>0.5</v>
      </c>
      <c r="WX240">
        <v>0.5</v>
      </c>
      <c r="WY240">
        <v>0.5</v>
      </c>
      <c r="WZ240">
        <v>0.5</v>
      </c>
      <c r="XA240">
        <v>0.5</v>
      </c>
      <c r="XB240">
        <v>0.5</v>
      </c>
      <c r="XC240">
        <v>0.5</v>
      </c>
      <c r="XD240">
        <v>0.5</v>
      </c>
      <c r="XE240">
        <v>0.5</v>
      </c>
      <c r="XF240">
        <v>0.5</v>
      </c>
      <c r="XG240">
        <v>0.5</v>
      </c>
      <c r="XH240">
        <v>0.5</v>
      </c>
      <c r="XI240">
        <v>0.5</v>
      </c>
      <c r="XJ240">
        <v>0.5</v>
      </c>
      <c r="XK240">
        <v>0.5</v>
      </c>
      <c r="XL240">
        <v>0.5</v>
      </c>
      <c r="XM240">
        <v>0.5</v>
      </c>
      <c r="XN240">
        <v>0.5</v>
      </c>
      <c r="XO240">
        <v>0.5</v>
      </c>
      <c r="XP240">
        <v>0.5</v>
      </c>
    </row>
    <row r="241" spans="1:640" x14ac:dyDescent="0.25">
      <c r="A241">
        <v>0.5</v>
      </c>
      <c r="B241">
        <v>0.5</v>
      </c>
      <c r="C241">
        <v>0.5</v>
      </c>
      <c r="D241">
        <v>0.5</v>
      </c>
      <c r="E241">
        <v>0.5</v>
      </c>
      <c r="F241">
        <v>0.5</v>
      </c>
      <c r="G241">
        <v>0.5</v>
      </c>
      <c r="H241">
        <v>0.5</v>
      </c>
      <c r="I241">
        <v>0.5</v>
      </c>
      <c r="J241">
        <v>0.5</v>
      </c>
      <c r="K241">
        <v>0.5</v>
      </c>
      <c r="L241">
        <v>0.5</v>
      </c>
      <c r="M241">
        <v>0.5</v>
      </c>
      <c r="N241">
        <v>0.5</v>
      </c>
      <c r="O241">
        <v>0.5</v>
      </c>
      <c r="P241">
        <v>0.5</v>
      </c>
      <c r="Q241">
        <v>0.5</v>
      </c>
      <c r="R241">
        <v>0.5</v>
      </c>
      <c r="S241">
        <v>0.5</v>
      </c>
      <c r="T241">
        <v>0.5</v>
      </c>
      <c r="U241">
        <v>0.5</v>
      </c>
      <c r="V241">
        <v>0.5</v>
      </c>
      <c r="W241">
        <v>0.5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0.5</v>
      </c>
      <c r="AQ241">
        <v>0.5</v>
      </c>
      <c r="AR241">
        <v>0.5</v>
      </c>
      <c r="AS241">
        <v>0.5</v>
      </c>
      <c r="AT241">
        <v>0.5</v>
      </c>
      <c r="AU241">
        <v>0.5</v>
      </c>
      <c r="AV241">
        <v>0.5</v>
      </c>
      <c r="AW241">
        <v>0.5</v>
      </c>
      <c r="AX241">
        <v>0.5</v>
      </c>
      <c r="AY241">
        <v>0.5</v>
      </c>
      <c r="AZ241">
        <v>0.5</v>
      </c>
      <c r="BA241">
        <v>0.5</v>
      </c>
      <c r="BB241">
        <v>0.5</v>
      </c>
      <c r="BC241">
        <v>0.5</v>
      </c>
      <c r="BD241">
        <v>0.5</v>
      </c>
      <c r="BE241">
        <v>0.5</v>
      </c>
      <c r="BF241">
        <v>0.5</v>
      </c>
      <c r="BG241">
        <v>0.5</v>
      </c>
      <c r="BH241">
        <v>0.5</v>
      </c>
      <c r="BI241">
        <v>0.5</v>
      </c>
      <c r="BJ241">
        <v>0.5</v>
      </c>
      <c r="BK241">
        <v>0.5</v>
      </c>
      <c r="BL241">
        <v>0.5</v>
      </c>
      <c r="BM241">
        <v>0.5</v>
      </c>
      <c r="BN241">
        <v>0.5</v>
      </c>
      <c r="BO241">
        <v>0.5</v>
      </c>
      <c r="BP241">
        <v>0.5</v>
      </c>
      <c r="BQ241">
        <v>0.5</v>
      </c>
      <c r="BR241">
        <v>0.5</v>
      </c>
      <c r="BS241">
        <v>0.5</v>
      </c>
      <c r="BT241">
        <v>0.5</v>
      </c>
      <c r="BU241">
        <v>0.5</v>
      </c>
      <c r="BV241">
        <v>0.5</v>
      </c>
      <c r="BW241">
        <v>0.5</v>
      </c>
      <c r="BX241">
        <v>0.5</v>
      </c>
      <c r="BY241">
        <v>0.5</v>
      </c>
      <c r="BZ241">
        <v>0.5</v>
      </c>
      <c r="CA241">
        <v>0.5</v>
      </c>
      <c r="CB241">
        <v>0.5</v>
      </c>
      <c r="CC241">
        <v>0.5</v>
      </c>
      <c r="CD241">
        <v>0.5</v>
      </c>
      <c r="CE241">
        <v>1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1</v>
      </c>
      <c r="WC241">
        <v>0</v>
      </c>
      <c r="WD241">
        <v>1</v>
      </c>
      <c r="WE241">
        <v>0.5</v>
      </c>
      <c r="WF241">
        <v>0.5</v>
      </c>
      <c r="WG241">
        <v>0.5</v>
      </c>
      <c r="WH241">
        <v>0.5</v>
      </c>
      <c r="WI241">
        <v>0.5</v>
      </c>
      <c r="WJ241">
        <v>0.5</v>
      </c>
      <c r="WK241">
        <v>0.5</v>
      </c>
      <c r="WL241">
        <v>0.5</v>
      </c>
      <c r="WM241">
        <v>0.5</v>
      </c>
      <c r="WN241">
        <v>0.5</v>
      </c>
      <c r="WO241">
        <v>0.5</v>
      </c>
      <c r="WP241">
        <v>0.5</v>
      </c>
      <c r="WQ241">
        <v>0.5</v>
      </c>
      <c r="WR241">
        <v>0.5</v>
      </c>
      <c r="WS241">
        <v>0.5</v>
      </c>
      <c r="WT241">
        <v>0.5</v>
      </c>
      <c r="WU241">
        <v>0.5</v>
      </c>
      <c r="WV241">
        <v>0.5</v>
      </c>
      <c r="WW241">
        <v>0.5</v>
      </c>
      <c r="WX241">
        <v>0.5</v>
      </c>
      <c r="WY241">
        <v>0.5</v>
      </c>
      <c r="WZ241">
        <v>0.5</v>
      </c>
      <c r="XA241">
        <v>0.5</v>
      </c>
      <c r="XB241">
        <v>0.5</v>
      </c>
      <c r="XC241">
        <v>0.5</v>
      </c>
      <c r="XD241">
        <v>0.5</v>
      </c>
      <c r="XE241">
        <v>0.5</v>
      </c>
      <c r="XF241">
        <v>0.5</v>
      </c>
      <c r="XG241">
        <v>0.5</v>
      </c>
      <c r="XH241">
        <v>0.5</v>
      </c>
      <c r="XI241">
        <v>0.5</v>
      </c>
      <c r="XJ241">
        <v>0.5</v>
      </c>
      <c r="XK241">
        <v>0.5</v>
      </c>
      <c r="XL241">
        <v>0.5</v>
      </c>
      <c r="XM241">
        <v>0.5</v>
      </c>
      <c r="XN241">
        <v>0.5</v>
      </c>
      <c r="XO241">
        <v>0.5</v>
      </c>
      <c r="XP241">
        <v>0.5</v>
      </c>
    </row>
    <row r="242" spans="1:640" x14ac:dyDescent="0.25">
      <c r="A242">
        <v>0.5</v>
      </c>
      <c r="B242">
        <v>0.5</v>
      </c>
      <c r="C242">
        <v>0.5</v>
      </c>
      <c r="D242">
        <v>0.5</v>
      </c>
      <c r="E242">
        <v>0.5</v>
      </c>
      <c r="F242">
        <v>0.5</v>
      </c>
      <c r="G242">
        <v>0.5</v>
      </c>
      <c r="H242">
        <v>0.5</v>
      </c>
      <c r="I242">
        <v>0.5</v>
      </c>
      <c r="J242">
        <v>0.5</v>
      </c>
      <c r="K242">
        <v>0.5</v>
      </c>
      <c r="L242">
        <v>0.5</v>
      </c>
      <c r="M242">
        <v>0.5</v>
      </c>
      <c r="N242">
        <v>0.5</v>
      </c>
      <c r="O242">
        <v>0.5</v>
      </c>
      <c r="P242">
        <v>0.5</v>
      </c>
      <c r="Q242">
        <v>0.5</v>
      </c>
      <c r="R242">
        <v>0.5</v>
      </c>
      <c r="S242">
        <v>0.5</v>
      </c>
      <c r="T242">
        <v>0.5</v>
      </c>
      <c r="U242">
        <v>0.5</v>
      </c>
      <c r="V242">
        <v>0.5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0.5</v>
      </c>
      <c r="AQ242">
        <v>0.5</v>
      </c>
      <c r="AR242">
        <v>0.5</v>
      </c>
      <c r="AS242">
        <v>0.5</v>
      </c>
      <c r="AT242">
        <v>0.5</v>
      </c>
      <c r="AU242">
        <v>0.5</v>
      </c>
      <c r="AV242">
        <v>0.5</v>
      </c>
      <c r="AW242">
        <v>0.5</v>
      </c>
      <c r="AX242">
        <v>0.5</v>
      </c>
      <c r="AY242">
        <v>0.5</v>
      </c>
      <c r="AZ242">
        <v>0.5</v>
      </c>
      <c r="BA242">
        <v>0.5</v>
      </c>
      <c r="BB242">
        <v>0.5</v>
      </c>
      <c r="BC242">
        <v>0.5</v>
      </c>
      <c r="BD242">
        <v>0.5</v>
      </c>
      <c r="BE242">
        <v>0.5</v>
      </c>
      <c r="BF242">
        <v>0.5</v>
      </c>
      <c r="BG242">
        <v>0.5</v>
      </c>
      <c r="BH242">
        <v>0.5</v>
      </c>
      <c r="BI242">
        <v>0.5</v>
      </c>
      <c r="BJ242">
        <v>0.5</v>
      </c>
      <c r="BK242">
        <v>0.5</v>
      </c>
      <c r="BL242">
        <v>0.5</v>
      </c>
      <c r="BM242">
        <v>0.5</v>
      </c>
      <c r="BN242">
        <v>0.5</v>
      </c>
      <c r="BO242">
        <v>0.5</v>
      </c>
      <c r="BP242">
        <v>0.5</v>
      </c>
      <c r="BQ242">
        <v>0.5</v>
      </c>
      <c r="BR242">
        <v>0.5</v>
      </c>
      <c r="BS242">
        <v>0.5</v>
      </c>
      <c r="BT242">
        <v>0.5</v>
      </c>
      <c r="BU242">
        <v>0.5</v>
      </c>
      <c r="BV242">
        <v>0.5</v>
      </c>
      <c r="BW242">
        <v>0.5</v>
      </c>
      <c r="BX242">
        <v>0.5</v>
      </c>
      <c r="BY242">
        <v>0.5</v>
      </c>
      <c r="BZ242">
        <v>0.5</v>
      </c>
      <c r="CA242">
        <v>0.5</v>
      </c>
      <c r="CB242">
        <v>0.5</v>
      </c>
      <c r="CC242">
        <v>0.5</v>
      </c>
      <c r="CD242">
        <v>0.5</v>
      </c>
      <c r="CE242">
        <v>1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1</v>
      </c>
      <c r="WC242">
        <v>0</v>
      </c>
      <c r="WD242">
        <v>0.5</v>
      </c>
      <c r="WE242">
        <v>1</v>
      </c>
      <c r="WF242">
        <v>0.5</v>
      </c>
      <c r="WG242">
        <v>0.5</v>
      </c>
      <c r="WH242">
        <v>0.5</v>
      </c>
      <c r="WI242">
        <v>0.5</v>
      </c>
      <c r="WJ242">
        <v>0.5</v>
      </c>
      <c r="WK242">
        <v>0.5</v>
      </c>
      <c r="WL242">
        <v>0.5</v>
      </c>
      <c r="WM242">
        <v>0.5</v>
      </c>
      <c r="WN242">
        <v>0.5</v>
      </c>
      <c r="WO242">
        <v>0.5</v>
      </c>
      <c r="WP242">
        <v>0.5</v>
      </c>
      <c r="WQ242">
        <v>0.5</v>
      </c>
      <c r="WR242">
        <v>0.5</v>
      </c>
      <c r="WS242">
        <v>0.5</v>
      </c>
      <c r="WT242">
        <v>0.5</v>
      </c>
      <c r="WU242">
        <v>0.5</v>
      </c>
      <c r="WV242">
        <v>0.5</v>
      </c>
      <c r="WW242">
        <v>0.5</v>
      </c>
      <c r="WX242">
        <v>0.5</v>
      </c>
      <c r="WY242">
        <v>0.5</v>
      </c>
      <c r="WZ242">
        <v>0.5</v>
      </c>
      <c r="XA242">
        <v>0.5</v>
      </c>
      <c r="XB242">
        <v>0.5</v>
      </c>
      <c r="XC242">
        <v>0.5</v>
      </c>
      <c r="XD242">
        <v>0.5</v>
      </c>
      <c r="XE242">
        <v>0.5</v>
      </c>
      <c r="XF242">
        <v>0.5</v>
      </c>
      <c r="XG242">
        <v>0.5</v>
      </c>
      <c r="XH242">
        <v>0.5</v>
      </c>
      <c r="XI242">
        <v>0.5</v>
      </c>
      <c r="XJ242">
        <v>0.5</v>
      </c>
      <c r="XK242">
        <v>0.5</v>
      </c>
      <c r="XL242">
        <v>0.5</v>
      </c>
      <c r="XM242">
        <v>0.5</v>
      </c>
      <c r="XN242">
        <v>0.5</v>
      </c>
      <c r="XO242">
        <v>0.5</v>
      </c>
      <c r="XP242">
        <v>0.5</v>
      </c>
    </row>
    <row r="243" spans="1:640" x14ac:dyDescent="0.25">
      <c r="A243">
        <v>0.5</v>
      </c>
      <c r="B243">
        <v>0.5</v>
      </c>
      <c r="C243">
        <v>0.5</v>
      </c>
      <c r="D243">
        <v>0.5</v>
      </c>
      <c r="E243">
        <v>0.5</v>
      </c>
      <c r="F243">
        <v>0.5</v>
      </c>
      <c r="G243">
        <v>0.5</v>
      </c>
      <c r="H243">
        <v>0.5</v>
      </c>
      <c r="I243">
        <v>0.5</v>
      </c>
      <c r="J243">
        <v>0.5</v>
      </c>
      <c r="K243">
        <v>0.5</v>
      </c>
      <c r="L243">
        <v>0.5</v>
      </c>
      <c r="M243">
        <v>0.5</v>
      </c>
      <c r="N243">
        <v>0.5</v>
      </c>
      <c r="O243">
        <v>0.5</v>
      </c>
      <c r="P243">
        <v>0.5</v>
      </c>
      <c r="Q243">
        <v>0.5</v>
      </c>
      <c r="R243">
        <v>0.5</v>
      </c>
      <c r="S243">
        <v>0.5</v>
      </c>
      <c r="T243">
        <v>0.5</v>
      </c>
      <c r="U243">
        <v>0.5</v>
      </c>
      <c r="V243">
        <v>0.5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0.5</v>
      </c>
      <c r="AR243">
        <v>0.5</v>
      </c>
      <c r="AS243">
        <v>0.5</v>
      </c>
      <c r="AT243">
        <v>0.5</v>
      </c>
      <c r="AU243">
        <v>0.5</v>
      </c>
      <c r="AV243">
        <v>0.5</v>
      </c>
      <c r="AW243">
        <v>0.5</v>
      </c>
      <c r="AX243">
        <v>0.5</v>
      </c>
      <c r="AY243">
        <v>0.5</v>
      </c>
      <c r="AZ243">
        <v>0.5</v>
      </c>
      <c r="BA243">
        <v>0.5</v>
      </c>
      <c r="BB243">
        <v>0.5</v>
      </c>
      <c r="BC243">
        <v>0.5</v>
      </c>
      <c r="BD243">
        <v>0.5</v>
      </c>
      <c r="BE243">
        <v>0.5</v>
      </c>
      <c r="BF243">
        <v>0.5</v>
      </c>
      <c r="BG243">
        <v>0.5</v>
      </c>
      <c r="BH243">
        <v>0.5</v>
      </c>
      <c r="BI243">
        <v>0.5</v>
      </c>
      <c r="BJ243">
        <v>0.5</v>
      </c>
      <c r="BK243">
        <v>0.5</v>
      </c>
      <c r="BL243">
        <v>0.5</v>
      </c>
      <c r="BM243">
        <v>0.5</v>
      </c>
      <c r="BN243">
        <v>0.5</v>
      </c>
      <c r="BO243">
        <v>0.5</v>
      </c>
      <c r="BP243">
        <v>0.5</v>
      </c>
      <c r="BQ243">
        <v>0.5</v>
      </c>
      <c r="BR243">
        <v>0.5</v>
      </c>
      <c r="BS243">
        <v>0.5</v>
      </c>
      <c r="BT243">
        <v>0.5</v>
      </c>
      <c r="BU243">
        <v>0.5</v>
      </c>
      <c r="BV243">
        <v>0.5</v>
      </c>
      <c r="BW243">
        <v>0.5</v>
      </c>
      <c r="BX243">
        <v>0.5</v>
      </c>
      <c r="BY243">
        <v>0.5</v>
      </c>
      <c r="BZ243">
        <v>0.5</v>
      </c>
      <c r="CA243">
        <v>0.5</v>
      </c>
      <c r="CB243">
        <v>0.5</v>
      </c>
      <c r="CC243">
        <v>0.5</v>
      </c>
      <c r="CD243">
        <v>1</v>
      </c>
      <c r="CE243">
        <v>1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1</v>
      </c>
      <c r="WC243">
        <v>1</v>
      </c>
      <c r="WD243">
        <v>1</v>
      </c>
      <c r="WE243">
        <v>0.5</v>
      </c>
      <c r="WF243">
        <v>0.5</v>
      </c>
      <c r="WG243">
        <v>0.5</v>
      </c>
      <c r="WH243">
        <v>0.5</v>
      </c>
      <c r="WI243">
        <v>0.5</v>
      </c>
      <c r="WJ243">
        <v>0.5</v>
      </c>
      <c r="WK243">
        <v>0.5</v>
      </c>
      <c r="WL243">
        <v>0.5</v>
      </c>
      <c r="WM243">
        <v>0.5</v>
      </c>
      <c r="WN243">
        <v>0.5</v>
      </c>
      <c r="WO243">
        <v>0.5</v>
      </c>
      <c r="WP243">
        <v>0.5</v>
      </c>
      <c r="WQ243">
        <v>0.5</v>
      </c>
      <c r="WR243">
        <v>0.5</v>
      </c>
      <c r="WS243">
        <v>0.5</v>
      </c>
      <c r="WT243">
        <v>0.5</v>
      </c>
      <c r="WU243">
        <v>0.5</v>
      </c>
      <c r="WV243">
        <v>0.5</v>
      </c>
      <c r="WW243">
        <v>0.5</v>
      </c>
      <c r="WX243">
        <v>0.5</v>
      </c>
      <c r="WY243">
        <v>0.5</v>
      </c>
      <c r="WZ243">
        <v>0.5</v>
      </c>
      <c r="XA243">
        <v>0.5</v>
      </c>
      <c r="XB243">
        <v>0.5</v>
      </c>
      <c r="XC243">
        <v>0.5</v>
      </c>
      <c r="XD243">
        <v>0.5</v>
      </c>
      <c r="XE243">
        <v>0.5</v>
      </c>
      <c r="XF243">
        <v>0.5</v>
      </c>
      <c r="XG243">
        <v>0.5</v>
      </c>
      <c r="XH243">
        <v>0.5</v>
      </c>
      <c r="XI243">
        <v>0.5</v>
      </c>
      <c r="XJ243">
        <v>0.5</v>
      </c>
      <c r="XK243">
        <v>0.5</v>
      </c>
      <c r="XL243">
        <v>0.5</v>
      </c>
      <c r="XM243">
        <v>0.5</v>
      </c>
      <c r="XN243">
        <v>0.5</v>
      </c>
      <c r="XO243">
        <v>0.5</v>
      </c>
      <c r="XP243">
        <v>0.5</v>
      </c>
    </row>
    <row r="244" spans="1:640" x14ac:dyDescent="0.25">
      <c r="A244">
        <v>0.5</v>
      </c>
      <c r="B244">
        <v>0.5</v>
      </c>
      <c r="C244">
        <v>0.5</v>
      </c>
      <c r="D244">
        <v>0.5</v>
      </c>
      <c r="E244">
        <v>0.5</v>
      </c>
      <c r="F244">
        <v>0.5</v>
      </c>
      <c r="G244">
        <v>0.5</v>
      </c>
      <c r="H244">
        <v>0.5</v>
      </c>
      <c r="I244">
        <v>0.5</v>
      </c>
      <c r="J244">
        <v>0.5</v>
      </c>
      <c r="K244">
        <v>0.5</v>
      </c>
      <c r="L244">
        <v>0.5</v>
      </c>
      <c r="M244">
        <v>0.5</v>
      </c>
      <c r="N244">
        <v>0.5</v>
      </c>
      <c r="O244">
        <v>0.5</v>
      </c>
      <c r="P244">
        <v>0.5</v>
      </c>
      <c r="Q244">
        <v>0.5</v>
      </c>
      <c r="R244">
        <v>0.5</v>
      </c>
      <c r="S244">
        <v>0.5</v>
      </c>
      <c r="T244">
        <v>0.5</v>
      </c>
      <c r="U244">
        <v>0.5</v>
      </c>
      <c r="V244">
        <v>0.5</v>
      </c>
      <c r="W244">
        <v>0.5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0.5</v>
      </c>
      <c r="AS244">
        <v>0.5</v>
      </c>
      <c r="AT244">
        <v>0.5</v>
      </c>
      <c r="AU244">
        <v>0.5</v>
      </c>
      <c r="AV244">
        <v>0.5</v>
      </c>
      <c r="AW244">
        <v>0.5</v>
      </c>
      <c r="AX244">
        <v>0.5</v>
      </c>
      <c r="AY244">
        <v>0.5</v>
      </c>
      <c r="AZ244">
        <v>0.5</v>
      </c>
      <c r="BA244">
        <v>0.5</v>
      </c>
      <c r="BB244">
        <v>0.5</v>
      </c>
      <c r="BC244">
        <v>0.5</v>
      </c>
      <c r="BD244">
        <v>0.5</v>
      </c>
      <c r="BE244">
        <v>0.5</v>
      </c>
      <c r="BF244">
        <v>0.5</v>
      </c>
      <c r="BG244">
        <v>0.5</v>
      </c>
      <c r="BH244">
        <v>0.5</v>
      </c>
      <c r="BI244">
        <v>0.5</v>
      </c>
      <c r="BJ244">
        <v>0.5</v>
      </c>
      <c r="BK244">
        <v>0.5</v>
      </c>
      <c r="BL244">
        <v>0.5</v>
      </c>
      <c r="BM244">
        <v>0.5</v>
      </c>
      <c r="BN244">
        <v>0.5</v>
      </c>
      <c r="BO244">
        <v>0.5</v>
      </c>
      <c r="BP244">
        <v>0.5</v>
      </c>
      <c r="BQ244">
        <v>0.5</v>
      </c>
      <c r="BR244">
        <v>0.5</v>
      </c>
      <c r="BS244">
        <v>0.5</v>
      </c>
      <c r="BT244">
        <v>0.5</v>
      </c>
      <c r="BU244">
        <v>0.5</v>
      </c>
      <c r="BV244">
        <v>0.5</v>
      </c>
      <c r="BW244">
        <v>0.5</v>
      </c>
      <c r="BX244">
        <v>0.5</v>
      </c>
      <c r="BY244">
        <v>0.5</v>
      </c>
      <c r="BZ244">
        <v>0.5</v>
      </c>
      <c r="CA244">
        <v>0.5</v>
      </c>
      <c r="CB244">
        <v>0.5</v>
      </c>
      <c r="CC244">
        <v>0.5</v>
      </c>
      <c r="CD244">
        <v>1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1</v>
      </c>
      <c r="WC244">
        <v>1</v>
      </c>
      <c r="WD244">
        <v>1</v>
      </c>
      <c r="WE244">
        <v>0.5</v>
      </c>
      <c r="WF244">
        <v>0.5</v>
      </c>
      <c r="WG244">
        <v>0.5</v>
      </c>
      <c r="WH244">
        <v>0.5</v>
      </c>
      <c r="WI244">
        <v>0.5</v>
      </c>
      <c r="WJ244">
        <v>0.5</v>
      </c>
      <c r="WK244">
        <v>0.5</v>
      </c>
      <c r="WL244">
        <v>0.5</v>
      </c>
      <c r="WM244">
        <v>0.5</v>
      </c>
      <c r="WN244">
        <v>0.5</v>
      </c>
      <c r="WO244">
        <v>0.5</v>
      </c>
      <c r="WP244">
        <v>0.5</v>
      </c>
      <c r="WQ244">
        <v>0.5</v>
      </c>
      <c r="WR244">
        <v>0.5</v>
      </c>
      <c r="WS244">
        <v>0.5</v>
      </c>
      <c r="WT244">
        <v>0.5</v>
      </c>
      <c r="WU244">
        <v>0.5</v>
      </c>
      <c r="WV244">
        <v>0.5</v>
      </c>
      <c r="WW244">
        <v>0.5</v>
      </c>
      <c r="WX244">
        <v>0.5</v>
      </c>
      <c r="WY244">
        <v>0.5</v>
      </c>
      <c r="WZ244">
        <v>0.5</v>
      </c>
      <c r="XA244">
        <v>0.5</v>
      </c>
      <c r="XB244">
        <v>0.5</v>
      </c>
      <c r="XC244">
        <v>0.5</v>
      </c>
      <c r="XD244">
        <v>0.5</v>
      </c>
      <c r="XE244">
        <v>0.5</v>
      </c>
      <c r="XF244">
        <v>0.5</v>
      </c>
      <c r="XG244">
        <v>0.5</v>
      </c>
      <c r="XH244">
        <v>0.5</v>
      </c>
      <c r="XI244">
        <v>0.5</v>
      </c>
      <c r="XJ244">
        <v>0.5</v>
      </c>
      <c r="XK244">
        <v>0.5</v>
      </c>
      <c r="XL244">
        <v>0.5</v>
      </c>
      <c r="XM244">
        <v>0.5</v>
      </c>
      <c r="XN244">
        <v>0.5</v>
      </c>
      <c r="XO244">
        <v>0.5</v>
      </c>
      <c r="XP244">
        <v>0.5</v>
      </c>
    </row>
    <row r="245" spans="1:640" x14ac:dyDescent="0.25">
      <c r="A245">
        <v>0.5</v>
      </c>
      <c r="B245">
        <v>0.5</v>
      </c>
      <c r="C245">
        <v>0.5</v>
      </c>
      <c r="D245">
        <v>0.5</v>
      </c>
      <c r="E245">
        <v>0.5</v>
      </c>
      <c r="F245">
        <v>0.5</v>
      </c>
      <c r="G245">
        <v>0.5</v>
      </c>
      <c r="H245">
        <v>0.5</v>
      </c>
      <c r="I245">
        <v>0.5</v>
      </c>
      <c r="J245">
        <v>0.5</v>
      </c>
      <c r="K245">
        <v>0.5</v>
      </c>
      <c r="L245">
        <v>0.5</v>
      </c>
      <c r="M245">
        <v>0.5</v>
      </c>
      <c r="N245">
        <v>0.5</v>
      </c>
      <c r="O245">
        <v>0.5</v>
      </c>
      <c r="P245">
        <v>0.5</v>
      </c>
      <c r="Q245">
        <v>0.5</v>
      </c>
      <c r="R245">
        <v>0.5</v>
      </c>
      <c r="S245">
        <v>0.5</v>
      </c>
      <c r="T245">
        <v>0.5</v>
      </c>
      <c r="U245">
        <v>0.5</v>
      </c>
      <c r="V245">
        <v>0.5</v>
      </c>
      <c r="W245">
        <v>1</v>
      </c>
      <c r="X245">
        <v>0.51560953124999997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0.48439046875000003</v>
      </c>
      <c r="AR245">
        <v>1</v>
      </c>
      <c r="AS245">
        <v>0.5</v>
      </c>
      <c r="AT245">
        <v>0.5</v>
      </c>
      <c r="AU245">
        <v>0.5</v>
      </c>
      <c r="AV245">
        <v>0.5</v>
      </c>
      <c r="AW245">
        <v>0.5</v>
      </c>
      <c r="AX245">
        <v>0.5</v>
      </c>
      <c r="AY245">
        <v>0.5</v>
      </c>
      <c r="AZ245">
        <v>0.5</v>
      </c>
      <c r="BA245">
        <v>0.5</v>
      </c>
      <c r="BB245">
        <v>0.5</v>
      </c>
      <c r="BC245">
        <v>0.5</v>
      </c>
      <c r="BD245">
        <v>0.5</v>
      </c>
      <c r="BE245">
        <v>0.5</v>
      </c>
      <c r="BF245">
        <v>0.5</v>
      </c>
      <c r="BG245">
        <v>0.5</v>
      </c>
      <c r="BH245">
        <v>0.5</v>
      </c>
      <c r="BI245">
        <v>0.5</v>
      </c>
      <c r="BJ245">
        <v>0.5</v>
      </c>
      <c r="BK245">
        <v>0.5</v>
      </c>
      <c r="BL245">
        <v>0.5</v>
      </c>
      <c r="BM245">
        <v>0.5</v>
      </c>
      <c r="BN245">
        <v>0.5</v>
      </c>
      <c r="BO245">
        <v>0.5</v>
      </c>
      <c r="BP245">
        <v>0.5</v>
      </c>
      <c r="BQ245">
        <v>0.5</v>
      </c>
      <c r="BR245">
        <v>0.5</v>
      </c>
      <c r="BS245">
        <v>0.5</v>
      </c>
      <c r="BT245">
        <v>0.5</v>
      </c>
      <c r="BU245">
        <v>0.5</v>
      </c>
      <c r="BV245">
        <v>0.5</v>
      </c>
      <c r="BW245">
        <v>0.5</v>
      </c>
      <c r="BX245">
        <v>0.5</v>
      </c>
      <c r="BY245">
        <v>0.5</v>
      </c>
      <c r="BZ245">
        <v>0.5</v>
      </c>
      <c r="CA245">
        <v>0.5</v>
      </c>
      <c r="CB245">
        <v>0.5</v>
      </c>
      <c r="CC245">
        <v>1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1</v>
      </c>
      <c r="WC245">
        <v>0.49987812500000001</v>
      </c>
      <c r="WD245">
        <v>0.50124999999999997</v>
      </c>
      <c r="WE245">
        <v>1</v>
      </c>
      <c r="WF245">
        <v>0.5</v>
      </c>
      <c r="WG245">
        <v>0.5</v>
      </c>
      <c r="WH245">
        <v>0.5</v>
      </c>
      <c r="WI245">
        <v>0.5</v>
      </c>
      <c r="WJ245">
        <v>0.5</v>
      </c>
      <c r="WK245">
        <v>0.5</v>
      </c>
      <c r="WL245">
        <v>0.5</v>
      </c>
      <c r="WM245">
        <v>0.5</v>
      </c>
      <c r="WN245">
        <v>0.5</v>
      </c>
      <c r="WO245">
        <v>0.5</v>
      </c>
      <c r="WP245">
        <v>0.5</v>
      </c>
      <c r="WQ245">
        <v>0.5</v>
      </c>
      <c r="WR245">
        <v>0.5</v>
      </c>
      <c r="WS245">
        <v>0.5</v>
      </c>
      <c r="WT245">
        <v>0.5</v>
      </c>
      <c r="WU245">
        <v>0.5</v>
      </c>
      <c r="WV245">
        <v>0.5</v>
      </c>
      <c r="WW245">
        <v>0.5</v>
      </c>
      <c r="WX245">
        <v>0.5</v>
      </c>
      <c r="WY245">
        <v>0.5</v>
      </c>
      <c r="WZ245">
        <v>0.5</v>
      </c>
      <c r="XA245">
        <v>0.5</v>
      </c>
      <c r="XB245">
        <v>0.5</v>
      </c>
      <c r="XC245">
        <v>0.5</v>
      </c>
      <c r="XD245">
        <v>0.5</v>
      </c>
      <c r="XE245">
        <v>0.5</v>
      </c>
      <c r="XF245">
        <v>0.5</v>
      </c>
      <c r="XG245">
        <v>0.5</v>
      </c>
      <c r="XH245">
        <v>0.5</v>
      </c>
      <c r="XI245">
        <v>0.5</v>
      </c>
      <c r="XJ245">
        <v>0.5</v>
      </c>
      <c r="XK245">
        <v>0.5</v>
      </c>
      <c r="XL245">
        <v>0.5</v>
      </c>
      <c r="XM245">
        <v>0.5</v>
      </c>
      <c r="XN245">
        <v>0.5</v>
      </c>
      <c r="XO245">
        <v>0.5</v>
      </c>
      <c r="XP245">
        <v>0.5</v>
      </c>
    </row>
    <row r="246" spans="1:640" x14ac:dyDescent="0.25">
      <c r="A246">
        <v>0.5</v>
      </c>
      <c r="B246">
        <v>0.5</v>
      </c>
      <c r="C246">
        <v>0.5</v>
      </c>
      <c r="D246">
        <v>0.5</v>
      </c>
      <c r="E246">
        <v>0.5</v>
      </c>
      <c r="F246">
        <v>0.5</v>
      </c>
      <c r="G246">
        <v>0.5</v>
      </c>
      <c r="H246">
        <v>0.5</v>
      </c>
      <c r="I246">
        <v>0.5</v>
      </c>
      <c r="J246">
        <v>0.5</v>
      </c>
      <c r="K246">
        <v>0.5</v>
      </c>
      <c r="L246">
        <v>0.5</v>
      </c>
      <c r="M246">
        <v>0.5</v>
      </c>
      <c r="N246">
        <v>0.5</v>
      </c>
      <c r="O246">
        <v>0.5</v>
      </c>
      <c r="P246">
        <v>0.5</v>
      </c>
      <c r="Q246">
        <v>0.5</v>
      </c>
      <c r="R246">
        <v>0.5</v>
      </c>
      <c r="S246">
        <v>0.5</v>
      </c>
      <c r="T246">
        <v>0.5</v>
      </c>
      <c r="U246">
        <v>0.5</v>
      </c>
      <c r="V246">
        <v>0.5</v>
      </c>
      <c r="W246">
        <v>1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0.48493947185546898</v>
      </c>
      <c r="AR246">
        <v>0</v>
      </c>
      <c r="AS246">
        <v>0.5</v>
      </c>
      <c r="AT246">
        <v>0.5</v>
      </c>
      <c r="AU246">
        <v>0.5</v>
      </c>
      <c r="AV246">
        <v>0.5</v>
      </c>
      <c r="AW246">
        <v>0.5</v>
      </c>
      <c r="AX246">
        <v>0.5</v>
      </c>
      <c r="AY246">
        <v>0.5</v>
      </c>
      <c r="AZ246">
        <v>0.5</v>
      </c>
      <c r="BA246">
        <v>0.5</v>
      </c>
      <c r="BB246">
        <v>0.5</v>
      </c>
      <c r="BC246">
        <v>0.5</v>
      </c>
      <c r="BD246">
        <v>0.5</v>
      </c>
      <c r="BE246">
        <v>0.5</v>
      </c>
      <c r="BF246">
        <v>0.5</v>
      </c>
      <c r="BG246">
        <v>0.5</v>
      </c>
      <c r="BH246">
        <v>0.5</v>
      </c>
      <c r="BI246">
        <v>0.5</v>
      </c>
      <c r="BJ246">
        <v>0.5</v>
      </c>
      <c r="BK246">
        <v>0.5</v>
      </c>
      <c r="BL246">
        <v>0.5</v>
      </c>
      <c r="BM246">
        <v>0.5</v>
      </c>
      <c r="BN246">
        <v>0.5</v>
      </c>
      <c r="BO246">
        <v>0.5</v>
      </c>
      <c r="BP246">
        <v>0.5</v>
      </c>
      <c r="BQ246">
        <v>0.5</v>
      </c>
      <c r="BR246">
        <v>0.5</v>
      </c>
      <c r="BS246">
        <v>0.5</v>
      </c>
      <c r="BT246">
        <v>0.5</v>
      </c>
      <c r="BU246">
        <v>0.5</v>
      </c>
      <c r="BV246">
        <v>0.5</v>
      </c>
      <c r="BW246">
        <v>0.5</v>
      </c>
      <c r="BX246">
        <v>0.5</v>
      </c>
      <c r="BY246">
        <v>0.5</v>
      </c>
      <c r="BZ246">
        <v>0.5</v>
      </c>
      <c r="CA246">
        <v>0.5</v>
      </c>
      <c r="CB246">
        <v>1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1</v>
      </c>
      <c r="WC246">
        <v>1</v>
      </c>
      <c r="WD246">
        <v>0.49875000000000003</v>
      </c>
      <c r="WE246">
        <v>1</v>
      </c>
      <c r="WF246">
        <v>0.5</v>
      </c>
      <c r="WG246">
        <v>0.5</v>
      </c>
      <c r="WH246">
        <v>0.5</v>
      </c>
      <c r="WI246">
        <v>0.5</v>
      </c>
      <c r="WJ246">
        <v>0.5</v>
      </c>
      <c r="WK246">
        <v>0.5</v>
      </c>
      <c r="WL246">
        <v>0.5</v>
      </c>
      <c r="WM246">
        <v>0.5</v>
      </c>
      <c r="WN246">
        <v>0.5</v>
      </c>
      <c r="WO246">
        <v>0.5</v>
      </c>
      <c r="WP246">
        <v>0.5</v>
      </c>
      <c r="WQ246">
        <v>0.5</v>
      </c>
      <c r="WR246">
        <v>0.5</v>
      </c>
      <c r="WS246">
        <v>0.5</v>
      </c>
      <c r="WT246">
        <v>0.5</v>
      </c>
      <c r="WU246">
        <v>0.5</v>
      </c>
      <c r="WV246">
        <v>0.5</v>
      </c>
      <c r="WW246">
        <v>0.5</v>
      </c>
      <c r="WX246">
        <v>0.5</v>
      </c>
      <c r="WY246">
        <v>0.5</v>
      </c>
      <c r="WZ246">
        <v>0.5</v>
      </c>
      <c r="XA246">
        <v>0.5</v>
      </c>
      <c r="XB246">
        <v>0.5</v>
      </c>
      <c r="XC246">
        <v>0.5</v>
      </c>
      <c r="XD246">
        <v>0.5</v>
      </c>
      <c r="XE246">
        <v>0.5</v>
      </c>
      <c r="XF246">
        <v>0.5</v>
      </c>
      <c r="XG246">
        <v>0.5</v>
      </c>
      <c r="XH246">
        <v>0.5</v>
      </c>
      <c r="XI246">
        <v>0.5</v>
      </c>
      <c r="XJ246">
        <v>0.5</v>
      </c>
      <c r="XK246">
        <v>0.5</v>
      </c>
      <c r="XL246">
        <v>0.5</v>
      </c>
      <c r="XM246">
        <v>0.5</v>
      </c>
      <c r="XN246">
        <v>0.5</v>
      </c>
      <c r="XO246">
        <v>0.5</v>
      </c>
      <c r="XP246">
        <v>0.5</v>
      </c>
    </row>
    <row r="247" spans="1:640" x14ac:dyDescent="0.25">
      <c r="A247">
        <v>0.5</v>
      </c>
      <c r="B247">
        <v>0.5</v>
      </c>
      <c r="C247">
        <v>0.5</v>
      </c>
      <c r="D247">
        <v>0.5</v>
      </c>
      <c r="E247">
        <v>0.5</v>
      </c>
      <c r="F247">
        <v>0.5</v>
      </c>
      <c r="G247">
        <v>0.5</v>
      </c>
      <c r="H247">
        <v>0.5</v>
      </c>
      <c r="I247">
        <v>0.5</v>
      </c>
      <c r="J247">
        <v>0.5</v>
      </c>
      <c r="K247">
        <v>0.5</v>
      </c>
      <c r="L247">
        <v>0.5</v>
      </c>
      <c r="M247">
        <v>0.5</v>
      </c>
      <c r="N247">
        <v>0.5</v>
      </c>
      <c r="O247">
        <v>0.5</v>
      </c>
      <c r="P247">
        <v>0.5</v>
      </c>
      <c r="Q247">
        <v>0.5</v>
      </c>
      <c r="R247">
        <v>0.5</v>
      </c>
      <c r="S247">
        <v>0.5</v>
      </c>
      <c r="T247">
        <v>0.5</v>
      </c>
      <c r="U247">
        <v>0.5</v>
      </c>
      <c r="V247">
        <v>0.5</v>
      </c>
      <c r="W247">
        <v>0.5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0.5</v>
      </c>
      <c r="AU247">
        <v>1</v>
      </c>
      <c r="AV247">
        <v>0.5</v>
      </c>
      <c r="AW247">
        <v>0.5</v>
      </c>
      <c r="AX247">
        <v>0.5</v>
      </c>
      <c r="AY247">
        <v>0.5</v>
      </c>
      <c r="AZ247">
        <v>0.5</v>
      </c>
      <c r="BA247">
        <v>0.5</v>
      </c>
      <c r="BB247">
        <v>0.5</v>
      </c>
      <c r="BC247">
        <v>0.5</v>
      </c>
      <c r="BD247">
        <v>0.5</v>
      </c>
      <c r="BE247">
        <v>0.5</v>
      </c>
      <c r="BF247">
        <v>0.5</v>
      </c>
      <c r="BG247">
        <v>0.5</v>
      </c>
      <c r="BH247">
        <v>0.5</v>
      </c>
      <c r="BI247">
        <v>0.5</v>
      </c>
      <c r="BJ247">
        <v>0.5</v>
      </c>
      <c r="BK247">
        <v>0.5</v>
      </c>
      <c r="BL247">
        <v>0.5</v>
      </c>
      <c r="BM247">
        <v>0.5</v>
      </c>
      <c r="BN247">
        <v>0.5</v>
      </c>
      <c r="BO247">
        <v>0.5</v>
      </c>
      <c r="BP247">
        <v>0.5</v>
      </c>
      <c r="BQ247">
        <v>0.5</v>
      </c>
      <c r="BR247">
        <v>0.5</v>
      </c>
      <c r="BS247">
        <v>0.5</v>
      </c>
      <c r="BT247">
        <v>0.5</v>
      </c>
      <c r="BU247">
        <v>0.5</v>
      </c>
      <c r="BV247">
        <v>0.5</v>
      </c>
      <c r="BW247">
        <v>0.5</v>
      </c>
      <c r="BX247">
        <v>0.5</v>
      </c>
      <c r="BY247">
        <v>0.5</v>
      </c>
      <c r="BZ247">
        <v>0.5</v>
      </c>
      <c r="CA247">
        <v>1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1</v>
      </c>
      <c r="WC247">
        <v>0.50475312500000002</v>
      </c>
      <c r="WD247">
        <v>1</v>
      </c>
      <c r="WE247">
        <v>0.5</v>
      </c>
      <c r="WF247">
        <v>0.5</v>
      </c>
      <c r="WG247">
        <v>0.5</v>
      </c>
      <c r="WH247">
        <v>0.5</v>
      </c>
      <c r="WI247">
        <v>0.5</v>
      </c>
      <c r="WJ247">
        <v>0.5</v>
      </c>
      <c r="WK247">
        <v>0.5</v>
      </c>
      <c r="WL247">
        <v>0.5</v>
      </c>
      <c r="WM247">
        <v>0.5</v>
      </c>
      <c r="WN247">
        <v>0.5</v>
      </c>
      <c r="WO247">
        <v>0.5</v>
      </c>
      <c r="WP247">
        <v>0.5</v>
      </c>
      <c r="WQ247">
        <v>0.5</v>
      </c>
      <c r="WR247">
        <v>0.5</v>
      </c>
      <c r="WS247">
        <v>0.5</v>
      </c>
      <c r="WT247">
        <v>0.5</v>
      </c>
      <c r="WU247">
        <v>0.5</v>
      </c>
      <c r="WV247">
        <v>0.5</v>
      </c>
      <c r="WW247">
        <v>0.5</v>
      </c>
      <c r="WX247">
        <v>0.5</v>
      </c>
      <c r="WY247">
        <v>0.5</v>
      </c>
      <c r="WZ247">
        <v>0.5</v>
      </c>
      <c r="XA247">
        <v>0.5</v>
      </c>
      <c r="XB247">
        <v>0.5</v>
      </c>
      <c r="XC247">
        <v>0.5</v>
      </c>
      <c r="XD247">
        <v>0.5</v>
      </c>
      <c r="XE247">
        <v>0.5</v>
      </c>
      <c r="XF247">
        <v>0.5</v>
      </c>
      <c r="XG247">
        <v>0.5</v>
      </c>
      <c r="XH247">
        <v>0.5</v>
      </c>
      <c r="XI247">
        <v>0.5</v>
      </c>
      <c r="XJ247">
        <v>0.5</v>
      </c>
      <c r="XK247">
        <v>0.5</v>
      </c>
      <c r="XL247">
        <v>0.5</v>
      </c>
      <c r="XM247">
        <v>0.5</v>
      </c>
      <c r="XN247">
        <v>0.5</v>
      </c>
      <c r="XO247">
        <v>0.5</v>
      </c>
      <c r="XP247">
        <v>0.5</v>
      </c>
    </row>
    <row r="248" spans="1:640" x14ac:dyDescent="0.25">
      <c r="A248">
        <v>0.5</v>
      </c>
      <c r="B248">
        <v>0.5</v>
      </c>
      <c r="C248">
        <v>0.5</v>
      </c>
      <c r="D248">
        <v>0.5</v>
      </c>
      <c r="E248">
        <v>0.5</v>
      </c>
      <c r="F248">
        <v>0.5</v>
      </c>
      <c r="G248">
        <v>0.5</v>
      </c>
      <c r="H248">
        <v>0.5</v>
      </c>
      <c r="I248">
        <v>0.5</v>
      </c>
      <c r="J248">
        <v>0.5</v>
      </c>
      <c r="K248">
        <v>0.5</v>
      </c>
      <c r="L248">
        <v>0.5</v>
      </c>
      <c r="M248">
        <v>0.5</v>
      </c>
      <c r="N248">
        <v>0.5</v>
      </c>
      <c r="O248">
        <v>0.5</v>
      </c>
      <c r="P248">
        <v>0.5</v>
      </c>
      <c r="Q248">
        <v>0.5</v>
      </c>
      <c r="R248">
        <v>0.5</v>
      </c>
      <c r="S248">
        <v>0.5</v>
      </c>
      <c r="T248">
        <v>0.5</v>
      </c>
      <c r="U248">
        <v>0.5</v>
      </c>
      <c r="V248">
        <v>0.5</v>
      </c>
      <c r="W248">
        <v>1</v>
      </c>
      <c r="X248">
        <v>0.4920853046875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0.49092072642675799</v>
      </c>
      <c r="AU248">
        <v>0.50124999999999997</v>
      </c>
      <c r="AV248">
        <v>0.5</v>
      </c>
      <c r="AW248">
        <v>0.5</v>
      </c>
      <c r="AX248">
        <v>0.5</v>
      </c>
      <c r="AY248">
        <v>0.5</v>
      </c>
      <c r="AZ248">
        <v>0.5</v>
      </c>
      <c r="BA248">
        <v>0.5</v>
      </c>
      <c r="BB248">
        <v>0.5</v>
      </c>
      <c r="BC248">
        <v>0.5</v>
      </c>
      <c r="BD248">
        <v>0.5</v>
      </c>
      <c r="BE248">
        <v>0.5</v>
      </c>
      <c r="BF248">
        <v>0.5</v>
      </c>
      <c r="BG248">
        <v>0.5</v>
      </c>
      <c r="BH248">
        <v>0.5</v>
      </c>
      <c r="BI248">
        <v>0.5</v>
      </c>
      <c r="BJ248">
        <v>0.5</v>
      </c>
      <c r="BK248">
        <v>0.5</v>
      </c>
      <c r="BL248">
        <v>0.5</v>
      </c>
      <c r="BM248">
        <v>0.5</v>
      </c>
      <c r="BN248">
        <v>0.5</v>
      </c>
      <c r="BO248">
        <v>0.5</v>
      </c>
      <c r="BP248">
        <v>0.5</v>
      </c>
      <c r="BQ248">
        <v>0.5</v>
      </c>
      <c r="BR248">
        <v>0.5</v>
      </c>
      <c r="BS248">
        <v>0.5</v>
      </c>
      <c r="BT248">
        <v>0.5</v>
      </c>
      <c r="BU248">
        <v>0.5</v>
      </c>
      <c r="BV248">
        <v>0.5</v>
      </c>
      <c r="BW248">
        <v>0.5</v>
      </c>
      <c r="BX248">
        <v>0.5</v>
      </c>
      <c r="BY248">
        <v>0.5</v>
      </c>
      <c r="BZ248">
        <v>1</v>
      </c>
      <c r="CA248">
        <v>1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1</v>
      </c>
      <c r="WC248">
        <v>1</v>
      </c>
      <c r="WD248">
        <v>1</v>
      </c>
      <c r="WE248">
        <v>0.5</v>
      </c>
      <c r="WF248">
        <v>0.5</v>
      </c>
      <c r="WG248">
        <v>0.5</v>
      </c>
      <c r="WH248">
        <v>0.5</v>
      </c>
      <c r="WI248">
        <v>0.5</v>
      </c>
      <c r="WJ248">
        <v>0.5</v>
      </c>
      <c r="WK248">
        <v>0.5</v>
      </c>
      <c r="WL248">
        <v>0.5</v>
      </c>
      <c r="WM248">
        <v>0.5</v>
      </c>
      <c r="WN248">
        <v>0.5</v>
      </c>
      <c r="WO248">
        <v>0.5</v>
      </c>
      <c r="WP248">
        <v>0.5</v>
      </c>
      <c r="WQ248">
        <v>0.5</v>
      </c>
      <c r="WR248">
        <v>0.5</v>
      </c>
      <c r="WS248">
        <v>0.5</v>
      </c>
      <c r="WT248">
        <v>0.5</v>
      </c>
      <c r="WU248">
        <v>0.5</v>
      </c>
      <c r="WV248">
        <v>0.5</v>
      </c>
      <c r="WW248">
        <v>0.5</v>
      </c>
      <c r="WX248">
        <v>0.5</v>
      </c>
      <c r="WY248">
        <v>0.5</v>
      </c>
      <c r="WZ248">
        <v>0.5</v>
      </c>
      <c r="XA248">
        <v>0.5</v>
      </c>
      <c r="XB248">
        <v>0.5</v>
      </c>
      <c r="XC248">
        <v>0.5</v>
      </c>
      <c r="XD248">
        <v>0.5</v>
      </c>
      <c r="XE248">
        <v>0.5</v>
      </c>
      <c r="XF248">
        <v>0.5</v>
      </c>
      <c r="XG248">
        <v>0.5</v>
      </c>
      <c r="XH248">
        <v>0.5</v>
      </c>
      <c r="XI248">
        <v>0.5</v>
      </c>
      <c r="XJ248">
        <v>0.5</v>
      </c>
      <c r="XK248">
        <v>0.5</v>
      </c>
      <c r="XL248">
        <v>0.5</v>
      </c>
      <c r="XM248">
        <v>0.5</v>
      </c>
      <c r="XN248">
        <v>0.5</v>
      </c>
      <c r="XO248">
        <v>0.5</v>
      </c>
      <c r="XP248">
        <v>0.5</v>
      </c>
    </row>
    <row r="249" spans="1:640" x14ac:dyDescent="0.25">
      <c r="A249">
        <v>0.5</v>
      </c>
      <c r="B249">
        <v>0.5</v>
      </c>
      <c r="C249">
        <v>0.5</v>
      </c>
      <c r="D249">
        <v>0.5</v>
      </c>
      <c r="E249">
        <v>0.5</v>
      </c>
      <c r="F249">
        <v>0.5</v>
      </c>
      <c r="G249">
        <v>0.5</v>
      </c>
      <c r="H249">
        <v>0.5</v>
      </c>
      <c r="I249">
        <v>0.5</v>
      </c>
      <c r="J249">
        <v>0.5</v>
      </c>
      <c r="K249">
        <v>0.5</v>
      </c>
      <c r="L249">
        <v>0.5</v>
      </c>
      <c r="M249">
        <v>0.5</v>
      </c>
      <c r="N249">
        <v>0.5</v>
      </c>
      <c r="O249">
        <v>0.5</v>
      </c>
      <c r="P249">
        <v>0.5</v>
      </c>
      <c r="Q249">
        <v>0.5</v>
      </c>
      <c r="R249">
        <v>0.5</v>
      </c>
      <c r="S249">
        <v>0.5</v>
      </c>
      <c r="T249">
        <v>0.5</v>
      </c>
      <c r="U249">
        <v>0.5</v>
      </c>
      <c r="V249">
        <v>0.5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0.50124999999999997</v>
      </c>
      <c r="AW249">
        <v>1</v>
      </c>
      <c r="AX249">
        <v>0.5</v>
      </c>
      <c r="AY249">
        <v>1</v>
      </c>
      <c r="AZ249">
        <v>0.5</v>
      </c>
      <c r="BA249">
        <v>0.5</v>
      </c>
      <c r="BB249">
        <v>0.5</v>
      </c>
      <c r="BC249">
        <v>0.5</v>
      </c>
      <c r="BD249">
        <v>0.5</v>
      </c>
      <c r="BE249">
        <v>0.5</v>
      </c>
      <c r="BF249">
        <v>0.5</v>
      </c>
      <c r="BG249">
        <v>0.5</v>
      </c>
      <c r="BH249">
        <v>0.5</v>
      </c>
      <c r="BI249">
        <v>0.5</v>
      </c>
      <c r="BJ249">
        <v>0.5</v>
      </c>
      <c r="BK249">
        <v>0.5</v>
      </c>
      <c r="BL249">
        <v>0.5</v>
      </c>
      <c r="BM249">
        <v>0.5</v>
      </c>
      <c r="BN249">
        <v>0.5</v>
      </c>
      <c r="BO249">
        <v>0.5</v>
      </c>
      <c r="BP249">
        <v>0.5</v>
      </c>
      <c r="BQ249">
        <v>0.5</v>
      </c>
      <c r="BR249">
        <v>0.5</v>
      </c>
      <c r="BS249">
        <v>0.5</v>
      </c>
      <c r="BT249">
        <v>0.5</v>
      </c>
      <c r="BU249">
        <v>0.5</v>
      </c>
      <c r="BV249">
        <v>0.5</v>
      </c>
      <c r="BW249">
        <v>0.5</v>
      </c>
      <c r="BX249">
        <v>0.5</v>
      </c>
      <c r="BY249">
        <v>1</v>
      </c>
      <c r="BZ249">
        <v>1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1</v>
      </c>
      <c r="WC249">
        <v>1</v>
      </c>
      <c r="WD249">
        <v>1</v>
      </c>
      <c r="WE249">
        <v>0.5</v>
      </c>
      <c r="WF249">
        <v>0.5</v>
      </c>
      <c r="WG249">
        <v>0.5</v>
      </c>
      <c r="WH249">
        <v>0.5</v>
      </c>
      <c r="WI249">
        <v>0.5</v>
      </c>
      <c r="WJ249">
        <v>0.5</v>
      </c>
      <c r="WK249">
        <v>0.5</v>
      </c>
      <c r="WL249">
        <v>0.5</v>
      </c>
      <c r="WM249">
        <v>0.5</v>
      </c>
      <c r="WN249">
        <v>0.5</v>
      </c>
      <c r="WO249">
        <v>0.5</v>
      </c>
      <c r="WP249">
        <v>0.5</v>
      </c>
      <c r="WQ249">
        <v>0.5</v>
      </c>
      <c r="WR249">
        <v>0.5</v>
      </c>
      <c r="WS249">
        <v>0.5</v>
      </c>
      <c r="WT249">
        <v>0.5</v>
      </c>
      <c r="WU249">
        <v>0.5</v>
      </c>
      <c r="WV249">
        <v>0.5</v>
      </c>
      <c r="WW249">
        <v>0.5</v>
      </c>
      <c r="WX249">
        <v>0.5</v>
      </c>
      <c r="WY249">
        <v>0.5</v>
      </c>
      <c r="WZ249">
        <v>0.5</v>
      </c>
      <c r="XA249">
        <v>0.5</v>
      </c>
      <c r="XB249">
        <v>0.5</v>
      </c>
      <c r="XC249">
        <v>0.5</v>
      </c>
      <c r="XD249">
        <v>0.5</v>
      </c>
      <c r="XE249">
        <v>0.5</v>
      </c>
      <c r="XF249">
        <v>0.5</v>
      </c>
      <c r="XG249">
        <v>0.5</v>
      </c>
      <c r="XH249">
        <v>0.5</v>
      </c>
      <c r="XI249">
        <v>0.5</v>
      </c>
      <c r="XJ249">
        <v>0.5</v>
      </c>
      <c r="XK249">
        <v>0.5</v>
      </c>
      <c r="XL249">
        <v>0.5</v>
      </c>
      <c r="XM249">
        <v>0.5</v>
      </c>
      <c r="XN249">
        <v>0.5</v>
      </c>
      <c r="XO249">
        <v>0.5</v>
      </c>
      <c r="XP249">
        <v>0.5</v>
      </c>
    </row>
    <row r="250" spans="1:640" x14ac:dyDescent="0.25">
      <c r="A250">
        <v>0.5</v>
      </c>
      <c r="B250">
        <v>0.5</v>
      </c>
      <c r="C250">
        <v>0.5</v>
      </c>
      <c r="D250">
        <v>0.5</v>
      </c>
      <c r="E250">
        <v>0.5</v>
      </c>
      <c r="F250">
        <v>0.5</v>
      </c>
      <c r="G250">
        <v>0.5</v>
      </c>
      <c r="H250">
        <v>0.5</v>
      </c>
      <c r="I250">
        <v>0.5</v>
      </c>
      <c r="J250">
        <v>0.5</v>
      </c>
      <c r="K250">
        <v>0.5</v>
      </c>
      <c r="L250">
        <v>0.5</v>
      </c>
      <c r="M250">
        <v>0.5</v>
      </c>
      <c r="N250">
        <v>0.5</v>
      </c>
      <c r="O250">
        <v>0.5</v>
      </c>
      <c r="P250">
        <v>0.5</v>
      </c>
      <c r="Q250">
        <v>0.5</v>
      </c>
      <c r="R250">
        <v>0.5</v>
      </c>
      <c r="S250">
        <v>0.5</v>
      </c>
      <c r="T250">
        <v>0.5</v>
      </c>
      <c r="U250">
        <v>0.5</v>
      </c>
      <c r="V250">
        <v>0.5</v>
      </c>
      <c r="W250">
        <v>1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0.5</v>
      </c>
      <c r="AY250">
        <v>0</v>
      </c>
      <c r="AZ250">
        <v>0.5</v>
      </c>
      <c r="BA250">
        <v>0.5</v>
      </c>
      <c r="BB250">
        <v>0.5</v>
      </c>
      <c r="BC250">
        <v>0.5</v>
      </c>
      <c r="BD250">
        <v>0.5</v>
      </c>
      <c r="BE250">
        <v>0.5</v>
      </c>
      <c r="BF250">
        <v>0.5</v>
      </c>
      <c r="BG250">
        <v>0.5</v>
      </c>
      <c r="BH250">
        <v>0.5</v>
      </c>
      <c r="BI250">
        <v>0.5</v>
      </c>
      <c r="BJ250">
        <v>0.5</v>
      </c>
      <c r="BK250">
        <v>0.5</v>
      </c>
      <c r="BL250">
        <v>0.5</v>
      </c>
      <c r="BM250">
        <v>0.5</v>
      </c>
      <c r="BN250">
        <v>0.5</v>
      </c>
      <c r="BO250">
        <v>0.5</v>
      </c>
      <c r="BP250">
        <v>0.5</v>
      </c>
      <c r="BQ250">
        <v>0.5</v>
      </c>
      <c r="BR250">
        <v>0.5</v>
      </c>
      <c r="BS250">
        <v>0.5</v>
      </c>
      <c r="BT250">
        <v>0.5</v>
      </c>
      <c r="BU250">
        <v>0.5</v>
      </c>
      <c r="BV250">
        <v>0.5</v>
      </c>
      <c r="BW250">
        <v>0.5</v>
      </c>
      <c r="BX250">
        <v>1</v>
      </c>
      <c r="BY250">
        <v>1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1</v>
      </c>
      <c r="WC250">
        <v>0</v>
      </c>
      <c r="WD250">
        <v>1</v>
      </c>
      <c r="WE250">
        <v>0.5</v>
      </c>
      <c r="WF250">
        <v>0.5</v>
      </c>
      <c r="WG250">
        <v>0.5</v>
      </c>
      <c r="WH250">
        <v>0.5</v>
      </c>
      <c r="WI250">
        <v>0.5</v>
      </c>
      <c r="WJ250">
        <v>0.5</v>
      </c>
      <c r="WK250">
        <v>0.5</v>
      </c>
      <c r="WL250">
        <v>0.5</v>
      </c>
      <c r="WM250">
        <v>0.5</v>
      </c>
      <c r="WN250">
        <v>0.5</v>
      </c>
      <c r="WO250">
        <v>0.5</v>
      </c>
      <c r="WP250">
        <v>0.5</v>
      </c>
      <c r="WQ250">
        <v>0.5</v>
      </c>
      <c r="WR250">
        <v>0.5</v>
      </c>
      <c r="WS250">
        <v>0.5</v>
      </c>
      <c r="WT250">
        <v>0.5</v>
      </c>
      <c r="WU250">
        <v>0.5</v>
      </c>
      <c r="WV250">
        <v>0.5</v>
      </c>
      <c r="WW250">
        <v>0.5</v>
      </c>
      <c r="WX250">
        <v>0.5</v>
      </c>
      <c r="WY250">
        <v>0.5</v>
      </c>
      <c r="WZ250">
        <v>0.5</v>
      </c>
      <c r="XA250">
        <v>0.5</v>
      </c>
      <c r="XB250">
        <v>0.5</v>
      </c>
      <c r="XC250">
        <v>0.5</v>
      </c>
      <c r="XD250">
        <v>0.5</v>
      </c>
      <c r="XE250">
        <v>0.5</v>
      </c>
      <c r="XF250">
        <v>0.5</v>
      </c>
      <c r="XG250">
        <v>0.5</v>
      </c>
      <c r="XH250">
        <v>0.5</v>
      </c>
      <c r="XI250">
        <v>0.5</v>
      </c>
      <c r="XJ250">
        <v>0.5</v>
      </c>
      <c r="XK250">
        <v>0.5</v>
      </c>
      <c r="XL250">
        <v>0.5</v>
      </c>
      <c r="XM250">
        <v>0.5</v>
      </c>
      <c r="XN250">
        <v>0.5</v>
      </c>
      <c r="XO250">
        <v>0.5</v>
      </c>
      <c r="XP250">
        <v>0.5</v>
      </c>
    </row>
    <row r="251" spans="1:640" x14ac:dyDescent="0.25">
      <c r="A251">
        <v>0.5</v>
      </c>
      <c r="B251">
        <v>0.5</v>
      </c>
      <c r="C251">
        <v>0.5</v>
      </c>
      <c r="D251">
        <v>0.5</v>
      </c>
      <c r="E251">
        <v>0.5</v>
      </c>
      <c r="F251">
        <v>0.5</v>
      </c>
      <c r="G251">
        <v>0.5</v>
      </c>
      <c r="H251">
        <v>0.5</v>
      </c>
      <c r="I251">
        <v>0.5</v>
      </c>
      <c r="J251">
        <v>0.5</v>
      </c>
      <c r="K251">
        <v>0.5</v>
      </c>
      <c r="L251">
        <v>0.5</v>
      </c>
      <c r="M251">
        <v>0.5</v>
      </c>
      <c r="N251">
        <v>0.5</v>
      </c>
      <c r="O251">
        <v>0.5</v>
      </c>
      <c r="P251">
        <v>0.5</v>
      </c>
      <c r="Q251">
        <v>0.5</v>
      </c>
      <c r="R251">
        <v>0.5</v>
      </c>
      <c r="S251">
        <v>0.5</v>
      </c>
      <c r="T251">
        <v>0.5</v>
      </c>
      <c r="U251">
        <v>0.5</v>
      </c>
      <c r="V251">
        <v>0.5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1</v>
      </c>
      <c r="AZ251">
        <v>0.49875000000000003</v>
      </c>
      <c r="BA251">
        <v>0.5</v>
      </c>
      <c r="BB251">
        <v>0.5</v>
      </c>
      <c r="BC251">
        <v>0.5</v>
      </c>
      <c r="BD251">
        <v>0.5</v>
      </c>
      <c r="BE251">
        <v>0.5</v>
      </c>
      <c r="BF251">
        <v>0.5</v>
      </c>
      <c r="BG251">
        <v>0.5</v>
      </c>
      <c r="BH251">
        <v>0.5</v>
      </c>
      <c r="BI251">
        <v>0.5</v>
      </c>
      <c r="BJ251">
        <v>0.5</v>
      </c>
      <c r="BK251">
        <v>0.5</v>
      </c>
      <c r="BL251">
        <v>0.5</v>
      </c>
      <c r="BM251">
        <v>0.5</v>
      </c>
      <c r="BN251">
        <v>0.5</v>
      </c>
      <c r="BO251">
        <v>0.5</v>
      </c>
      <c r="BP251">
        <v>0.5</v>
      </c>
      <c r="BQ251">
        <v>0.5</v>
      </c>
      <c r="BR251">
        <v>0.5</v>
      </c>
      <c r="BS251">
        <v>0.5</v>
      </c>
      <c r="BT251">
        <v>0.5</v>
      </c>
      <c r="BU251">
        <v>0.5</v>
      </c>
      <c r="BV251">
        <v>1</v>
      </c>
      <c r="BW251">
        <v>1</v>
      </c>
      <c r="BX251">
        <v>1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1</v>
      </c>
      <c r="WC251">
        <v>1</v>
      </c>
      <c r="WD251">
        <v>0</v>
      </c>
      <c r="WE251">
        <v>1</v>
      </c>
      <c r="WF251">
        <v>0.5</v>
      </c>
      <c r="WG251">
        <v>0.5</v>
      </c>
      <c r="WH251">
        <v>0.5</v>
      </c>
      <c r="WI251">
        <v>0.5</v>
      </c>
      <c r="WJ251">
        <v>0.5</v>
      </c>
      <c r="WK251">
        <v>0.5</v>
      </c>
      <c r="WL251">
        <v>0.5</v>
      </c>
      <c r="WM251">
        <v>0.5</v>
      </c>
      <c r="WN251">
        <v>0.5</v>
      </c>
      <c r="WO251">
        <v>0.5</v>
      </c>
      <c r="WP251">
        <v>0.5</v>
      </c>
      <c r="WQ251">
        <v>0.5</v>
      </c>
      <c r="WR251">
        <v>0.5</v>
      </c>
      <c r="WS251">
        <v>0.5</v>
      </c>
      <c r="WT251">
        <v>0.5</v>
      </c>
      <c r="WU251">
        <v>0.5</v>
      </c>
      <c r="WV251">
        <v>0.5</v>
      </c>
      <c r="WW251">
        <v>0.5</v>
      </c>
      <c r="WX251">
        <v>0.5</v>
      </c>
      <c r="WY251">
        <v>0.5</v>
      </c>
      <c r="WZ251">
        <v>0.5</v>
      </c>
      <c r="XA251">
        <v>0.5</v>
      </c>
      <c r="XB251">
        <v>0.5</v>
      </c>
      <c r="XC251">
        <v>0.5</v>
      </c>
      <c r="XD251">
        <v>0.5</v>
      </c>
      <c r="XE251">
        <v>0.5</v>
      </c>
      <c r="XF251">
        <v>0.5</v>
      </c>
      <c r="XG251">
        <v>0.5</v>
      </c>
      <c r="XH251">
        <v>0.5</v>
      </c>
      <c r="XI251">
        <v>0.5</v>
      </c>
      <c r="XJ251">
        <v>0.5</v>
      </c>
      <c r="XK251">
        <v>0.5</v>
      </c>
      <c r="XL251">
        <v>0.5</v>
      </c>
      <c r="XM251">
        <v>0.5</v>
      </c>
      <c r="XN251">
        <v>0.5</v>
      </c>
      <c r="XO251">
        <v>0.5</v>
      </c>
      <c r="XP251">
        <v>0.5</v>
      </c>
    </row>
    <row r="252" spans="1:640" x14ac:dyDescent="0.25">
      <c r="A252">
        <v>0.5</v>
      </c>
      <c r="B252">
        <v>0.5</v>
      </c>
      <c r="C252">
        <v>0.5</v>
      </c>
      <c r="D252">
        <v>0.5</v>
      </c>
      <c r="E252">
        <v>0.5</v>
      </c>
      <c r="F252">
        <v>0.5</v>
      </c>
      <c r="G252">
        <v>0.5</v>
      </c>
      <c r="H252">
        <v>0.5</v>
      </c>
      <c r="I252">
        <v>0.5</v>
      </c>
      <c r="J252">
        <v>0.5</v>
      </c>
      <c r="K252">
        <v>0.5</v>
      </c>
      <c r="L252">
        <v>0.5</v>
      </c>
      <c r="M252">
        <v>0.5</v>
      </c>
      <c r="N252">
        <v>0.5</v>
      </c>
      <c r="O252">
        <v>0.5</v>
      </c>
      <c r="P252">
        <v>0.5</v>
      </c>
      <c r="Q252">
        <v>0.5</v>
      </c>
      <c r="R252">
        <v>0.5</v>
      </c>
      <c r="S252">
        <v>0.5</v>
      </c>
      <c r="T252">
        <v>0.5</v>
      </c>
      <c r="U252">
        <v>0.5</v>
      </c>
      <c r="V252">
        <v>0.5</v>
      </c>
      <c r="W252">
        <v>0.5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0.50149332501953103</v>
      </c>
      <c r="BA252">
        <v>1</v>
      </c>
      <c r="BB252">
        <v>1</v>
      </c>
      <c r="BC252">
        <v>0.5</v>
      </c>
      <c r="BD252">
        <v>1</v>
      </c>
      <c r="BE252">
        <v>0.5</v>
      </c>
      <c r="BF252">
        <v>0.5</v>
      </c>
      <c r="BG252">
        <v>0.5</v>
      </c>
      <c r="BH252">
        <v>0.5</v>
      </c>
      <c r="BI252">
        <v>0.5</v>
      </c>
      <c r="BJ252">
        <v>0.5</v>
      </c>
      <c r="BK252">
        <v>0.5</v>
      </c>
      <c r="BL252">
        <v>0.5</v>
      </c>
      <c r="BM252">
        <v>0.5</v>
      </c>
      <c r="BN252">
        <v>0.5</v>
      </c>
      <c r="BO252">
        <v>0.5</v>
      </c>
      <c r="BP252">
        <v>0.5</v>
      </c>
      <c r="BQ252">
        <v>0.5</v>
      </c>
      <c r="BR252">
        <v>0.5</v>
      </c>
      <c r="BS252">
        <v>1</v>
      </c>
      <c r="BT252">
        <v>1</v>
      </c>
      <c r="BU252">
        <v>1</v>
      </c>
      <c r="BV252">
        <v>1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1</v>
      </c>
      <c r="WC252">
        <v>1</v>
      </c>
      <c r="WD252">
        <v>1</v>
      </c>
      <c r="WE252">
        <v>0.5</v>
      </c>
      <c r="WF252">
        <v>0.5</v>
      </c>
      <c r="WG252">
        <v>0.5</v>
      </c>
      <c r="WH252">
        <v>0.5</v>
      </c>
      <c r="WI252">
        <v>0.5</v>
      </c>
      <c r="WJ252">
        <v>0.5</v>
      </c>
      <c r="WK252">
        <v>0.5</v>
      </c>
      <c r="WL252">
        <v>0.5</v>
      </c>
      <c r="WM252">
        <v>0.5</v>
      </c>
      <c r="WN252">
        <v>0.5</v>
      </c>
      <c r="WO252">
        <v>0.5</v>
      </c>
      <c r="WP252">
        <v>0.5</v>
      </c>
      <c r="WQ252">
        <v>0.5</v>
      </c>
      <c r="WR252">
        <v>0.5</v>
      </c>
      <c r="WS252">
        <v>0.5</v>
      </c>
      <c r="WT252">
        <v>0.5</v>
      </c>
      <c r="WU252">
        <v>0.5</v>
      </c>
      <c r="WV252">
        <v>0.5</v>
      </c>
      <c r="WW252">
        <v>0.5</v>
      </c>
      <c r="WX252">
        <v>0.5</v>
      </c>
      <c r="WY252">
        <v>0.5</v>
      </c>
      <c r="WZ252">
        <v>0.5</v>
      </c>
      <c r="XA252">
        <v>0.5</v>
      </c>
      <c r="XB252">
        <v>0.5</v>
      </c>
      <c r="XC252">
        <v>0.5</v>
      </c>
      <c r="XD252">
        <v>0.5</v>
      </c>
      <c r="XE252">
        <v>0.5</v>
      </c>
      <c r="XF252">
        <v>0.5</v>
      </c>
      <c r="XG252">
        <v>0.5</v>
      </c>
      <c r="XH252">
        <v>0.5</v>
      </c>
      <c r="XI252">
        <v>0.5</v>
      </c>
      <c r="XJ252">
        <v>0.5</v>
      </c>
      <c r="XK252">
        <v>0.5</v>
      </c>
      <c r="XL252">
        <v>0.5</v>
      </c>
      <c r="XM252">
        <v>0.5</v>
      </c>
      <c r="XN252">
        <v>0.5</v>
      </c>
      <c r="XO252">
        <v>0.5</v>
      </c>
      <c r="XP252">
        <v>0.5</v>
      </c>
    </row>
    <row r="253" spans="1:640" x14ac:dyDescent="0.25">
      <c r="A253">
        <v>0.5</v>
      </c>
      <c r="B253">
        <v>0.5</v>
      </c>
      <c r="C253">
        <v>0.5</v>
      </c>
      <c r="D253">
        <v>0.5</v>
      </c>
      <c r="E253">
        <v>0.5</v>
      </c>
      <c r="F253">
        <v>0.5</v>
      </c>
      <c r="G253">
        <v>0.5</v>
      </c>
      <c r="H253">
        <v>0.5</v>
      </c>
      <c r="I253">
        <v>0.5</v>
      </c>
      <c r="J253">
        <v>0.5</v>
      </c>
      <c r="K253">
        <v>0.5</v>
      </c>
      <c r="L253">
        <v>0.5</v>
      </c>
      <c r="M253">
        <v>0.5</v>
      </c>
      <c r="N253">
        <v>0.5</v>
      </c>
      <c r="O253">
        <v>0.5</v>
      </c>
      <c r="P253">
        <v>0.5</v>
      </c>
      <c r="Q253">
        <v>0.5</v>
      </c>
      <c r="R253">
        <v>0.5</v>
      </c>
      <c r="S253">
        <v>0.5</v>
      </c>
      <c r="T253">
        <v>0.5</v>
      </c>
      <c r="U253">
        <v>0.5</v>
      </c>
      <c r="V253">
        <v>0.5</v>
      </c>
      <c r="W253">
        <v>1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0.51452663810644494</v>
      </c>
      <c r="BB253">
        <v>1</v>
      </c>
      <c r="BC253">
        <v>1</v>
      </c>
      <c r="BD253">
        <v>1</v>
      </c>
      <c r="BE253">
        <v>1</v>
      </c>
      <c r="BF253">
        <v>0.5</v>
      </c>
      <c r="BG253">
        <v>0.5</v>
      </c>
      <c r="BH253">
        <v>0.5</v>
      </c>
      <c r="BI253">
        <v>1</v>
      </c>
      <c r="BJ253">
        <v>0.5</v>
      </c>
      <c r="BK253">
        <v>0.5</v>
      </c>
      <c r="BL253">
        <v>0.5</v>
      </c>
      <c r="BM253">
        <v>0.5</v>
      </c>
      <c r="BN253">
        <v>1</v>
      </c>
      <c r="BO253">
        <v>0.5</v>
      </c>
      <c r="BP253">
        <v>0.5</v>
      </c>
      <c r="BQ253">
        <v>1</v>
      </c>
      <c r="BR253">
        <v>1</v>
      </c>
      <c r="BS253">
        <v>1</v>
      </c>
      <c r="BT253">
        <v>1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1</v>
      </c>
      <c r="WC253">
        <v>0.48439046875000003</v>
      </c>
      <c r="WD253">
        <v>1</v>
      </c>
      <c r="WE253">
        <v>0.5</v>
      </c>
      <c r="WF253">
        <v>0.5</v>
      </c>
      <c r="WG253">
        <v>0.5</v>
      </c>
      <c r="WH253">
        <v>0.5</v>
      </c>
      <c r="WI253">
        <v>0.5</v>
      </c>
      <c r="WJ253">
        <v>0.5</v>
      </c>
      <c r="WK253">
        <v>0.5</v>
      </c>
      <c r="WL253">
        <v>0.5</v>
      </c>
      <c r="WM253">
        <v>0.5</v>
      </c>
      <c r="WN253">
        <v>0.5</v>
      </c>
      <c r="WO253">
        <v>0.5</v>
      </c>
      <c r="WP253">
        <v>0.5</v>
      </c>
      <c r="WQ253">
        <v>0.5</v>
      </c>
      <c r="WR253">
        <v>0.5</v>
      </c>
      <c r="WS253">
        <v>0.5</v>
      </c>
      <c r="WT253">
        <v>0.5</v>
      </c>
      <c r="WU253">
        <v>0.5</v>
      </c>
      <c r="WV253">
        <v>0.5</v>
      </c>
      <c r="WW253">
        <v>0.5</v>
      </c>
      <c r="WX253">
        <v>0.5</v>
      </c>
      <c r="WY253">
        <v>0.5</v>
      </c>
      <c r="WZ253">
        <v>0.5</v>
      </c>
      <c r="XA253">
        <v>0.5</v>
      </c>
      <c r="XB253">
        <v>0.5</v>
      </c>
      <c r="XC253">
        <v>0.5</v>
      </c>
      <c r="XD253">
        <v>0.5</v>
      </c>
      <c r="XE253">
        <v>0.5</v>
      </c>
      <c r="XF253">
        <v>0.5</v>
      </c>
      <c r="XG253">
        <v>0.5</v>
      </c>
      <c r="XH253">
        <v>0.5</v>
      </c>
      <c r="XI253">
        <v>0.5</v>
      </c>
      <c r="XJ253">
        <v>0.5</v>
      </c>
      <c r="XK253">
        <v>0.5</v>
      </c>
      <c r="XL253">
        <v>0.5</v>
      </c>
      <c r="XM253">
        <v>0.5</v>
      </c>
      <c r="XN253">
        <v>0.5</v>
      </c>
      <c r="XO253">
        <v>0.5</v>
      </c>
      <c r="XP253">
        <v>0.5</v>
      </c>
    </row>
    <row r="254" spans="1:640" x14ac:dyDescent="0.25">
      <c r="A254">
        <v>0.5</v>
      </c>
      <c r="B254">
        <v>0.5</v>
      </c>
      <c r="C254">
        <v>0.5</v>
      </c>
      <c r="D254">
        <v>0.5</v>
      </c>
      <c r="E254">
        <v>0.5</v>
      </c>
      <c r="F254">
        <v>0.5</v>
      </c>
      <c r="G254">
        <v>0.5</v>
      </c>
      <c r="H254">
        <v>0.5</v>
      </c>
      <c r="I254">
        <v>0.5</v>
      </c>
      <c r="J254">
        <v>0.5</v>
      </c>
      <c r="K254">
        <v>0.5</v>
      </c>
      <c r="L254">
        <v>0.5</v>
      </c>
      <c r="M254">
        <v>0.5</v>
      </c>
      <c r="N254">
        <v>0.5</v>
      </c>
      <c r="O254">
        <v>0.5</v>
      </c>
      <c r="P254">
        <v>0.5</v>
      </c>
      <c r="Q254">
        <v>0.5</v>
      </c>
      <c r="R254">
        <v>0.5</v>
      </c>
      <c r="S254">
        <v>0.5</v>
      </c>
      <c r="T254">
        <v>0.5</v>
      </c>
      <c r="U254">
        <v>0.5</v>
      </c>
      <c r="V254">
        <v>0.5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0.51046260195312498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1</v>
      </c>
      <c r="WC254">
        <v>1</v>
      </c>
      <c r="WD254">
        <v>0.5</v>
      </c>
      <c r="WE254">
        <v>0.5</v>
      </c>
      <c r="WF254">
        <v>0.5</v>
      </c>
      <c r="WG254">
        <v>0.5</v>
      </c>
      <c r="WH254">
        <v>0.5</v>
      </c>
      <c r="WI254">
        <v>0.5</v>
      </c>
      <c r="WJ254">
        <v>0.5</v>
      </c>
      <c r="WK254">
        <v>0.5</v>
      </c>
      <c r="WL254">
        <v>0.5</v>
      </c>
      <c r="WM254">
        <v>0.5</v>
      </c>
      <c r="WN254">
        <v>0.5</v>
      </c>
      <c r="WO254">
        <v>0.5</v>
      </c>
      <c r="WP254">
        <v>0.5</v>
      </c>
      <c r="WQ254">
        <v>0.5</v>
      </c>
      <c r="WR254">
        <v>0.5</v>
      </c>
      <c r="WS254">
        <v>0.5</v>
      </c>
      <c r="WT254">
        <v>0.5</v>
      </c>
      <c r="WU254">
        <v>0.5</v>
      </c>
      <c r="WV254">
        <v>0.5</v>
      </c>
      <c r="WW254">
        <v>0.5</v>
      </c>
      <c r="WX254">
        <v>0.5</v>
      </c>
      <c r="WY254">
        <v>0.5</v>
      </c>
      <c r="WZ254">
        <v>0.5</v>
      </c>
      <c r="XA254">
        <v>0.5</v>
      </c>
      <c r="XB254">
        <v>0.5</v>
      </c>
      <c r="XC254">
        <v>0.5</v>
      </c>
      <c r="XD254">
        <v>0.5</v>
      </c>
      <c r="XE254">
        <v>0.5</v>
      </c>
      <c r="XF254">
        <v>0.5</v>
      </c>
      <c r="XG254">
        <v>0.5</v>
      </c>
      <c r="XH254">
        <v>0.5</v>
      </c>
      <c r="XI254">
        <v>0.5</v>
      </c>
      <c r="XJ254">
        <v>0.5</v>
      </c>
      <c r="XK254">
        <v>0.5</v>
      </c>
      <c r="XL254">
        <v>0.5</v>
      </c>
      <c r="XM254">
        <v>0.5</v>
      </c>
      <c r="XN254">
        <v>0.5</v>
      </c>
      <c r="XO254">
        <v>0.5</v>
      </c>
      <c r="XP254">
        <v>0.5</v>
      </c>
    </row>
    <row r="255" spans="1:640" x14ac:dyDescent="0.25">
      <c r="A255">
        <v>0.5</v>
      </c>
      <c r="B255">
        <v>0.5</v>
      </c>
      <c r="C255">
        <v>0.5</v>
      </c>
      <c r="D255">
        <v>0.5</v>
      </c>
      <c r="E255">
        <v>0.5</v>
      </c>
      <c r="F255">
        <v>0.5</v>
      </c>
      <c r="G255">
        <v>0.5</v>
      </c>
      <c r="H255">
        <v>0.5</v>
      </c>
      <c r="I255">
        <v>0.5</v>
      </c>
      <c r="J255">
        <v>0.5</v>
      </c>
      <c r="K255">
        <v>0.5</v>
      </c>
      <c r="L255">
        <v>0.5</v>
      </c>
      <c r="M255">
        <v>0.5</v>
      </c>
      <c r="N255">
        <v>0.5</v>
      </c>
      <c r="O255">
        <v>0.5</v>
      </c>
      <c r="P255">
        <v>0.5</v>
      </c>
      <c r="Q255">
        <v>0.5</v>
      </c>
      <c r="R255">
        <v>0.5</v>
      </c>
      <c r="S255">
        <v>0.5</v>
      </c>
      <c r="T255">
        <v>0.5</v>
      </c>
      <c r="U255">
        <v>0.5</v>
      </c>
      <c r="V255">
        <v>0.5</v>
      </c>
      <c r="W255">
        <v>1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0.51948382257057701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1</v>
      </c>
      <c r="HO255">
        <v>1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1</v>
      </c>
      <c r="WC255">
        <v>1</v>
      </c>
      <c r="WD255">
        <v>1</v>
      </c>
      <c r="WE255">
        <v>1</v>
      </c>
      <c r="WF255">
        <v>0.5</v>
      </c>
      <c r="WG255">
        <v>0.5</v>
      </c>
      <c r="WH255">
        <v>0.5</v>
      </c>
      <c r="WI255">
        <v>0.5</v>
      </c>
      <c r="WJ255">
        <v>0.5</v>
      </c>
      <c r="WK255">
        <v>0.5</v>
      </c>
      <c r="WL255">
        <v>0.5</v>
      </c>
      <c r="WM255">
        <v>0.5</v>
      </c>
      <c r="WN255">
        <v>0.5</v>
      </c>
      <c r="WO255">
        <v>0.5</v>
      </c>
      <c r="WP255">
        <v>0.5</v>
      </c>
      <c r="WQ255">
        <v>0.5</v>
      </c>
      <c r="WR255">
        <v>0.5</v>
      </c>
      <c r="WS255">
        <v>0.5</v>
      </c>
      <c r="WT255">
        <v>0.5</v>
      </c>
      <c r="WU255">
        <v>0.5</v>
      </c>
      <c r="WV255">
        <v>0.5</v>
      </c>
      <c r="WW255">
        <v>0.5</v>
      </c>
      <c r="WX255">
        <v>0.5</v>
      </c>
      <c r="WY255">
        <v>0.5</v>
      </c>
      <c r="WZ255">
        <v>0.5</v>
      </c>
      <c r="XA255">
        <v>0.5</v>
      </c>
      <c r="XB255">
        <v>0.5</v>
      </c>
      <c r="XC255">
        <v>0.5</v>
      </c>
      <c r="XD255">
        <v>0.5</v>
      </c>
      <c r="XE255">
        <v>0.5</v>
      </c>
      <c r="XF255">
        <v>0.5</v>
      </c>
      <c r="XG255">
        <v>0.5</v>
      </c>
      <c r="XH255">
        <v>0.5</v>
      </c>
      <c r="XI255">
        <v>0.5</v>
      </c>
      <c r="XJ255">
        <v>0.5</v>
      </c>
      <c r="XK255">
        <v>0.5</v>
      </c>
      <c r="XL255">
        <v>0.5</v>
      </c>
      <c r="XM255">
        <v>0.5</v>
      </c>
      <c r="XN255">
        <v>0.5</v>
      </c>
      <c r="XO255">
        <v>0.5</v>
      </c>
      <c r="XP255">
        <v>0.5</v>
      </c>
    </row>
    <row r="256" spans="1:640" x14ac:dyDescent="0.25">
      <c r="A256">
        <v>0.5</v>
      </c>
      <c r="B256">
        <v>0.5</v>
      </c>
      <c r="C256">
        <v>0.5</v>
      </c>
      <c r="D256">
        <v>0.5</v>
      </c>
      <c r="E256">
        <v>0.5</v>
      </c>
      <c r="F256">
        <v>0.5</v>
      </c>
      <c r="G256">
        <v>0.5</v>
      </c>
      <c r="H256">
        <v>0.5</v>
      </c>
      <c r="I256">
        <v>0.5</v>
      </c>
      <c r="J256">
        <v>0.5</v>
      </c>
      <c r="K256">
        <v>0.5</v>
      </c>
      <c r="L256">
        <v>0.5</v>
      </c>
      <c r="M256">
        <v>0.5</v>
      </c>
      <c r="N256">
        <v>0.5</v>
      </c>
      <c r="O256">
        <v>0.5</v>
      </c>
      <c r="P256">
        <v>0.5</v>
      </c>
      <c r="Q256">
        <v>0.5</v>
      </c>
      <c r="R256">
        <v>0.5</v>
      </c>
      <c r="S256">
        <v>0.5</v>
      </c>
      <c r="T256">
        <v>0.5</v>
      </c>
      <c r="U256">
        <v>0.5</v>
      </c>
      <c r="V256">
        <v>0.5</v>
      </c>
      <c r="W256">
        <v>1</v>
      </c>
      <c r="X256">
        <v>0.50443688410670895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1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1</v>
      </c>
      <c r="WC256">
        <v>1</v>
      </c>
      <c r="WD256">
        <v>0</v>
      </c>
      <c r="WE256">
        <v>1</v>
      </c>
      <c r="WF256">
        <v>0.5</v>
      </c>
      <c r="WG256">
        <v>0.5</v>
      </c>
      <c r="WH256">
        <v>0.5</v>
      </c>
      <c r="WI256">
        <v>0.5</v>
      </c>
      <c r="WJ256">
        <v>0.5</v>
      </c>
      <c r="WK256">
        <v>0.5</v>
      </c>
      <c r="WL256">
        <v>0.5</v>
      </c>
      <c r="WM256">
        <v>0.5</v>
      </c>
      <c r="WN256">
        <v>0.5</v>
      </c>
      <c r="WO256">
        <v>0.5</v>
      </c>
      <c r="WP256">
        <v>0.5</v>
      </c>
      <c r="WQ256">
        <v>0.5</v>
      </c>
      <c r="WR256">
        <v>0.5</v>
      </c>
      <c r="WS256">
        <v>0.5</v>
      </c>
      <c r="WT256">
        <v>0.5</v>
      </c>
      <c r="WU256">
        <v>0.5</v>
      </c>
      <c r="WV256">
        <v>0.5</v>
      </c>
      <c r="WW256">
        <v>0.5</v>
      </c>
      <c r="WX256">
        <v>0.5</v>
      </c>
      <c r="WY256">
        <v>0.5</v>
      </c>
      <c r="WZ256">
        <v>0.5</v>
      </c>
      <c r="XA256">
        <v>0.5</v>
      </c>
      <c r="XB256">
        <v>0.5</v>
      </c>
      <c r="XC256">
        <v>0.5</v>
      </c>
      <c r="XD256">
        <v>0.5</v>
      </c>
      <c r="XE256">
        <v>0.5</v>
      </c>
      <c r="XF256">
        <v>0.5</v>
      </c>
      <c r="XG256">
        <v>0.5</v>
      </c>
      <c r="XH256">
        <v>0.5</v>
      </c>
      <c r="XI256">
        <v>0.5</v>
      </c>
      <c r="XJ256">
        <v>0.5</v>
      </c>
      <c r="XK256">
        <v>0.5</v>
      </c>
      <c r="XL256">
        <v>0.5</v>
      </c>
      <c r="XM256">
        <v>0.5</v>
      </c>
      <c r="XN256">
        <v>0.5</v>
      </c>
      <c r="XO256">
        <v>0.5</v>
      </c>
      <c r="XP256">
        <v>0.5</v>
      </c>
    </row>
    <row r="257" spans="1:640" x14ac:dyDescent="0.25">
      <c r="A257">
        <v>0.5</v>
      </c>
      <c r="B257">
        <v>0.5</v>
      </c>
      <c r="C257">
        <v>0.5</v>
      </c>
      <c r="D257">
        <v>0.5</v>
      </c>
      <c r="E257">
        <v>0.5</v>
      </c>
      <c r="F257">
        <v>0.5</v>
      </c>
      <c r="G257">
        <v>0.5</v>
      </c>
      <c r="H257">
        <v>0.5</v>
      </c>
      <c r="I257">
        <v>0.5</v>
      </c>
      <c r="J257">
        <v>0.5</v>
      </c>
      <c r="K257">
        <v>0.5</v>
      </c>
      <c r="L257">
        <v>0.5</v>
      </c>
      <c r="M257">
        <v>0.5</v>
      </c>
      <c r="N257">
        <v>0.5</v>
      </c>
      <c r="O257">
        <v>0.5</v>
      </c>
      <c r="P257">
        <v>0.5</v>
      </c>
      <c r="Q257">
        <v>0.5</v>
      </c>
      <c r="R257">
        <v>0.5</v>
      </c>
      <c r="S257">
        <v>0.5</v>
      </c>
      <c r="T257">
        <v>0.5</v>
      </c>
      <c r="U257">
        <v>0.5</v>
      </c>
      <c r="V257">
        <v>0.5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1</v>
      </c>
      <c r="WC257">
        <v>0</v>
      </c>
      <c r="WD257">
        <v>1</v>
      </c>
      <c r="WE257">
        <v>0.5</v>
      </c>
      <c r="WF257">
        <v>0.5</v>
      </c>
      <c r="WG257">
        <v>0.5</v>
      </c>
      <c r="WH257">
        <v>0.5</v>
      </c>
      <c r="WI257">
        <v>0.5</v>
      </c>
      <c r="WJ257">
        <v>0.5</v>
      </c>
      <c r="WK257">
        <v>0.5</v>
      </c>
      <c r="WL257">
        <v>0.5</v>
      </c>
      <c r="WM257">
        <v>0.5</v>
      </c>
      <c r="WN257">
        <v>0.5</v>
      </c>
      <c r="WO257">
        <v>0.5</v>
      </c>
      <c r="WP257">
        <v>0.5</v>
      </c>
      <c r="WQ257">
        <v>0.5</v>
      </c>
      <c r="WR257">
        <v>0.5</v>
      </c>
      <c r="WS257">
        <v>0.5</v>
      </c>
      <c r="WT257">
        <v>0.5</v>
      </c>
      <c r="WU257">
        <v>0.5</v>
      </c>
      <c r="WV257">
        <v>0.5</v>
      </c>
      <c r="WW257">
        <v>0.5</v>
      </c>
      <c r="WX257">
        <v>0.5</v>
      </c>
      <c r="WY257">
        <v>0.5</v>
      </c>
      <c r="WZ257">
        <v>0.5</v>
      </c>
      <c r="XA257">
        <v>0.5</v>
      </c>
      <c r="XB257">
        <v>0.5</v>
      </c>
      <c r="XC257">
        <v>0.5</v>
      </c>
      <c r="XD257">
        <v>0.5</v>
      </c>
      <c r="XE257">
        <v>0.5</v>
      </c>
      <c r="XF257">
        <v>0.5</v>
      </c>
      <c r="XG257">
        <v>0.5</v>
      </c>
      <c r="XH257">
        <v>0.5</v>
      </c>
      <c r="XI257">
        <v>0.5</v>
      </c>
      <c r="XJ257">
        <v>0.5</v>
      </c>
      <c r="XK257">
        <v>0.5</v>
      </c>
      <c r="XL257">
        <v>0.5</v>
      </c>
      <c r="XM257">
        <v>0.5</v>
      </c>
      <c r="XN257">
        <v>0.5</v>
      </c>
      <c r="XO257">
        <v>0.5</v>
      </c>
      <c r="XP257">
        <v>0.5</v>
      </c>
    </row>
    <row r="258" spans="1:640" x14ac:dyDescent="0.25">
      <c r="A258">
        <v>0.5</v>
      </c>
      <c r="B258">
        <v>0.5</v>
      </c>
      <c r="C258">
        <v>0.5</v>
      </c>
      <c r="D258">
        <v>0.5</v>
      </c>
      <c r="E258">
        <v>0.5</v>
      </c>
      <c r="F258">
        <v>0.5</v>
      </c>
      <c r="G258">
        <v>0.5</v>
      </c>
      <c r="H258">
        <v>0.5</v>
      </c>
      <c r="I258">
        <v>0.5</v>
      </c>
      <c r="J258">
        <v>0.5</v>
      </c>
      <c r="K258">
        <v>0.5</v>
      </c>
      <c r="L258">
        <v>0.5</v>
      </c>
      <c r="M258">
        <v>0.5</v>
      </c>
      <c r="N258">
        <v>0.5</v>
      </c>
      <c r="O258">
        <v>0.5</v>
      </c>
      <c r="P258">
        <v>0.5</v>
      </c>
      <c r="Q258">
        <v>0.5</v>
      </c>
      <c r="R258">
        <v>0.5</v>
      </c>
      <c r="S258">
        <v>0.5</v>
      </c>
      <c r="T258">
        <v>0.5</v>
      </c>
      <c r="U258">
        <v>1</v>
      </c>
      <c r="V258">
        <v>0.5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1</v>
      </c>
      <c r="WC258">
        <v>0</v>
      </c>
      <c r="WD258">
        <v>1</v>
      </c>
      <c r="WE258">
        <v>0.5</v>
      </c>
      <c r="WF258">
        <v>0.5</v>
      </c>
      <c r="WG258">
        <v>0.5</v>
      </c>
      <c r="WH258">
        <v>0.5</v>
      </c>
      <c r="WI258">
        <v>0.5</v>
      </c>
      <c r="WJ258">
        <v>0.5</v>
      </c>
      <c r="WK258">
        <v>0.5</v>
      </c>
      <c r="WL258">
        <v>0.5</v>
      </c>
      <c r="WM258">
        <v>0.5</v>
      </c>
      <c r="WN258">
        <v>0.5</v>
      </c>
      <c r="WO258">
        <v>0.5</v>
      </c>
      <c r="WP258">
        <v>0.5</v>
      </c>
      <c r="WQ258">
        <v>0.5</v>
      </c>
      <c r="WR258">
        <v>0.5</v>
      </c>
      <c r="WS258">
        <v>0.5</v>
      </c>
      <c r="WT258">
        <v>0.5</v>
      </c>
      <c r="WU258">
        <v>0.5</v>
      </c>
      <c r="WV258">
        <v>0.5</v>
      </c>
      <c r="WW258">
        <v>0.5</v>
      </c>
      <c r="WX258">
        <v>0.5</v>
      </c>
      <c r="WY258">
        <v>0.5</v>
      </c>
      <c r="WZ258">
        <v>0.5</v>
      </c>
      <c r="XA258">
        <v>0.5</v>
      </c>
      <c r="XB258">
        <v>0.5</v>
      </c>
      <c r="XC258">
        <v>0.5</v>
      </c>
      <c r="XD258">
        <v>0.5</v>
      </c>
      <c r="XE258">
        <v>0.5</v>
      </c>
      <c r="XF258">
        <v>0.5</v>
      </c>
      <c r="XG258">
        <v>0.5</v>
      </c>
      <c r="XH258">
        <v>0.5</v>
      </c>
      <c r="XI258">
        <v>0.5</v>
      </c>
      <c r="XJ258">
        <v>0.5</v>
      </c>
      <c r="XK258">
        <v>0.5</v>
      </c>
      <c r="XL258">
        <v>0.5</v>
      </c>
      <c r="XM258">
        <v>0.5</v>
      </c>
      <c r="XN258">
        <v>0.5</v>
      </c>
      <c r="XO258">
        <v>0.5</v>
      </c>
      <c r="XP258">
        <v>0.5</v>
      </c>
    </row>
    <row r="259" spans="1:640" x14ac:dyDescent="0.25">
      <c r="A259">
        <v>0.5</v>
      </c>
      <c r="B259">
        <v>0.5</v>
      </c>
      <c r="C259">
        <v>0.5</v>
      </c>
      <c r="D259">
        <v>0.5</v>
      </c>
      <c r="E259">
        <v>0.5</v>
      </c>
      <c r="F259">
        <v>0.5</v>
      </c>
      <c r="G259">
        <v>0.5</v>
      </c>
      <c r="H259">
        <v>0.5</v>
      </c>
      <c r="I259">
        <v>0.5</v>
      </c>
      <c r="J259">
        <v>0.5</v>
      </c>
      <c r="K259">
        <v>0.5</v>
      </c>
      <c r="L259">
        <v>0.5</v>
      </c>
      <c r="M259">
        <v>0.5</v>
      </c>
      <c r="N259">
        <v>0.5</v>
      </c>
      <c r="O259">
        <v>0.5</v>
      </c>
      <c r="P259">
        <v>0.5</v>
      </c>
      <c r="Q259">
        <v>0.5</v>
      </c>
      <c r="R259">
        <v>0.5</v>
      </c>
      <c r="S259">
        <v>0.5</v>
      </c>
      <c r="T259">
        <v>0.5</v>
      </c>
      <c r="U259">
        <v>0.5</v>
      </c>
      <c r="V259">
        <v>0</v>
      </c>
      <c r="W259">
        <v>1</v>
      </c>
      <c r="X259">
        <v>1</v>
      </c>
      <c r="Y259">
        <v>0.48665686870112301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1</v>
      </c>
      <c r="WC259">
        <v>1</v>
      </c>
      <c r="WD259">
        <v>1</v>
      </c>
      <c r="WE259">
        <v>0.5</v>
      </c>
      <c r="WF259">
        <v>0.5</v>
      </c>
      <c r="WG259">
        <v>0.5</v>
      </c>
      <c r="WH259">
        <v>0.5</v>
      </c>
      <c r="WI259">
        <v>0.5</v>
      </c>
      <c r="WJ259">
        <v>0.5</v>
      </c>
      <c r="WK259">
        <v>0.5</v>
      </c>
      <c r="WL259">
        <v>0.5</v>
      </c>
      <c r="WM259">
        <v>0.5</v>
      </c>
      <c r="WN259">
        <v>0.5</v>
      </c>
      <c r="WO259">
        <v>0.5</v>
      </c>
      <c r="WP259">
        <v>0.5</v>
      </c>
      <c r="WQ259">
        <v>0.5</v>
      </c>
      <c r="WR259">
        <v>0.5</v>
      </c>
      <c r="WS259">
        <v>0.5</v>
      </c>
      <c r="WT259">
        <v>0.5</v>
      </c>
      <c r="WU259">
        <v>0.5</v>
      </c>
      <c r="WV259">
        <v>0.5</v>
      </c>
      <c r="WW259">
        <v>0.5</v>
      </c>
      <c r="WX259">
        <v>0.5</v>
      </c>
      <c r="WY259">
        <v>0.5</v>
      </c>
      <c r="WZ259">
        <v>0.5</v>
      </c>
      <c r="XA259">
        <v>0.5</v>
      </c>
      <c r="XB259">
        <v>0.5</v>
      </c>
      <c r="XC259">
        <v>0.5</v>
      </c>
      <c r="XD259">
        <v>0.5</v>
      </c>
      <c r="XE259">
        <v>0.5</v>
      </c>
      <c r="XF259">
        <v>0.5</v>
      </c>
      <c r="XG259">
        <v>0.5</v>
      </c>
      <c r="XH259">
        <v>0.5</v>
      </c>
      <c r="XI259">
        <v>0.5</v>
      </c>
      <c r="XJ259">
        <v>0.5</v>
      </c>
      <c r="XK259">
        <v>0.5</v>
      </c>
      <c r="XL259">
        <v>0.5</v>
      </c>
      <c r="XM259">
        <v>0.5</v>
      </c>
      <c r="XN259">
        <v>0.5</v>
      </c>
      <c r="XO259">
        <v>0.5</v>
      </c>
      <c r="XP259">
        <v>0.5</v>
      </c>
    </row>
    <row r="260" spans="1:640" x14ac:dyDescent="0.25">
      <c r="A260">
        <v>0.5</v>
      </c>
      <c r="B260">
        <v>0.5</v>
      </c>
      <c r="C260">
        <v>0.5</v>
      </c>
      <c r="D260">
        <v>0.5</v>
      </c>
      <c r="E260">
        <v>0.5</v>
      </c>
      <c r="F260">
        <v>0.5</v>
      </c>
      <c r="G260">
        <v>0.5</v>
      </c>
      <c r="H260">
        <v>0.5</v>
      </c>
      <c r="I260">
        <v>0.5</v>
      </c>
      <c r="J260">
        <v>0.5</v>
      </c>
      <c r="K260">
        <v>0.5</v>
      </c>
      <c r="L260">
        <v>0.5</v>
      </c>
      <c r="M260">
        <v>0.5</v>
      </c>
      <c r="N260">
        <v>0.5</v>
      </c>
      <c r="O260">
        <v>0.5</v>
      </c>
      <c r="P260">
        <v>0.5</v>
      </c>
      <c r="Q260">
        <v>0.5</v>
      </c>
      <c r="R260">
        <v>0.5</v>
      </c>
      <c r="S260">
        <v>0.5</v>
      </c>
      <c r="T260">
        <v>0.5</v>
      </c>
      <c r="U260">
        <v>0.5</v>
      </c>
      <c r="V260">
        <v>0</v>
      </c>
      <c r="W260">
        <v>1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1</v>
      </c>
      <c r="UN260">
        <v>1</v>
      </c>
      <c r="UO260">
        <v>0</v>
      </c>
      <c r="UP260">
        <v>0</v>
      </c>
      <c r="UQ260">
        <v>0</v>
      </c>
      <c r="UR260">
        <v>1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1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1</v>
      </c>
      <c r="WC260">
        <v>1</v>
      </c>
      <c r="WD260">
        <v>1</v>
      </c>
      <c r="WE260">
        <v>1</v>
      </c>
      <c r="WF260">
        <v>0.5</v>
      </c>
      <c r="WG260">
        <v>0.5</v>
      </c>
      <c r="WH260">
        <v>0.5</v>
      </c>
      <c r="WI260">
        <v>0.5</v>
      </c>
      <c r="WJ260">
        <v>0.5</v>
      </c>
      <c r="WK260">
        <v>0.5</v>
      </c>
      <c r="WL260">
        <v>0.5</v>
      </c>
      <c r="WM260">
        <v>0.5</v>
      </c>
      <c r="WN260">
        <v>0.5</v>
      </c>
      <c r="WO260">
        <v>0.5</v>
      </c>
      <c r="WP260">
        <v>0.5</v>
      </c>
      <c r="WQ260">
        <v>0.5</v>
      </c>
      <c r="WR260">
        <v>0.5</v>
      </c>
      <c r="WS260">
        <v>0.5</v>
      </c>
      <c r="WT260">
        <v>0.5</v>
      </c>
      <c r="WU260">
        <v>0.5</v>
      </c>
      <c r="WV260">
        <v>0.5</v>
      </c>
      <c r="WW260">
        <v>0.5</v>
      </c>
      <c r="WX260">
        <v>0.5</v>
      </c>
      <c r="WY260">
        <v>0.5</v>
      </c>
      <c r="WZ260">
        <v>0.5</v>
      </c>
      <c r="XA260">
        <v>0.5</v>
      </c>
      <c r="XB260">
        <v>0.5</v>
      </c>
      <c r="XC260">
        <v>0.5</v>
      </c>
      <c r="XD260">
        <v>0.5</v>
      </c>
      <c r="XE260">
        <v>0.5</v>
      </c>
      <c r="XF260">
        <v>0.5</v>
      </c>
      <c r="XG260">
        <v>0.5</v>
      </c>
      <c r="XH260">
        <v>0.5</v>
      </c>
      <c r="XI260">
        <v>0.5</v>
      </c>
      <c r="XJ260">
        <v>0.5</v>
      </c>
      <c r="XK260">
        <v>0.5</v>
      </c>
      <c r="XL260">
        <v>0.5</v>
      </c>
      <c r="XM260">
        <v>0.5</v>
      </c>
      <c r="XN260">
        <v>0.5</v>
      </c>
      <c r="XO260">
        <v>0.5</v>
      </c>
      <c r="XP260">
        <v>0.5</v>
      </c>
    </row>
    <row r="261" spans="1:640" x14ac:dyDescent="0.25">
      <c r="A261">
        <v>0.5</v>
      </c>
      <c r="B261">
        <v>0.5</v>
      </c>
      <c r="C261">
        <v>0.5</v>
      </c>
      <c r="D261">
        <v>0.5</v>
      </c>
      <c r="E261">
        <v>0.5</v>
      </c>
      <c r="F261">
        <v>0.5</v>
      </c>
      <c r="G261">
        <v>0.5</v>
      </c>
      <c r="H261">
        <v>0.5</v>
      </c>
      <c r="I261">
        <v>0.5</v>
      </c>
      <c r="J261">
        <v>0.5</v>
      </c>
      <c r="K261">
        <v>0.5</v>
      </c>
      <c r="L261">
        <v>0.5</v>
      </c>
      <c r="M261">
        <v>0.5</v>
      </c>
      <c r="N261">
        <v>0.5</v>
      </c>
      <c r="O261">
        <v>0.5</v>
      </c>
      <c r="P261">
        <v>0.5</v>
      </c>
      <c r="Q261">
        <v>0.5</v>
      </c>
      <c r="R261">
        <v>0.5</v>
      </c>
      <c r="S261">
        <v>0.5</v>
      </c>
      <c r="T261">
        <v>0.5</v>
      </c>
      <c r="U261">
        <v>0.5</v>
      </c>
      <c r="V261">
        <v>0.5</v>
      </c>
      <c r="W261">
        <v>1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1</v>
      </c>
      <c r="WC261">
        <v>1</v>
      </c>
      <c r="WD261">
        <v>1</v>
      </c>
      <c r="WE261">
        <v>0.5</v>
      </c>
      <c r="WF261">
        <v>0.5</v>
      </c>
      <c r="WG261">
        <v>0.5</v>
      </c>
      <c r="WH261">
        <v>0.5</v>
      </c>
      <c r="WI261">
        <v>0.5</v>
      </c>
      <c r="WJ261">
        <v>0.5</v>
      </c>
      <c r="WK261">
        <v>0.5</v>
      </c>
      <c r="WL261">
        <v>0.5</v>
      </c>
      <c r="WM261">
        <v>0.5</v>
      </c>
      <c r="WN261">
        <v>0.5</v>
      </c>
      <c r="WO261">
        <v>0.5</v>
      </c>
      <c r="WP261">
        <v>0.5</v>
      </c>
      <c r="WQ261">
        <v>0.5</v>
      </c>
      <c r="WR261">
        <v>0.5</v>
      </c>
      <c r="WS261">
        <v>0.5</v>
      </c>
      <c r="WT261">
        <v>0.5</v>
      </c>
      <c r="WU261">
        <v>0.5</v>
      </c>
      <c r="WV261">
        <v>0.5</v>
      </c>
      <c r="WW261">
        <v>0.5</v>
      </c>
      <c r="WX261">
        <v>0.5</v>
      </c>
      <c r="WY261">
        <v>0.5</v>
      </c>
      <c r="WZ261">
        <v>0.5</v>
      </c>
      <c r="XA261">
        <v>0.5</v>
      </c>
      <c r="XB261">
        <v>0.5</v>
      </c>
      <c r="XC261">
        <v>0.5</v>
      </c>
      <c r="XD261">
        <v>0.5</v>
      </c>
      <c r="XE261">
        <v>0.5</v>
      </c>
      <c r="XF261">
        <v>0.5</v>
      </c>
      <c r="XG261">
        <v>0.5</v>
      </c>
      <c r="XH261">
        <v>0.5</v>
      </c>
      <c r="XI261">
        <v>0.5</v>
      </c>
      <c r="XJ261">
        <v>0.5</v>
      </c>
      <c r="XK261">
        <v>0.5</v>
      </c>
      <c r="XL261">
        <v>0.5</v>
      </c>
      <c r="XM261">
        <v>0.5</v>
      </c>
      <c r="XN261">
        <v>0.5</v>
      </c>
      <c r="XO261">
        <v>0.5</v>
      </c>
      <c r="XP261">
        <v>0.5</v>
      </c>
    </row>
    <row r="262" spans="1:640" x14ac:dyDescent="0.25">
      <c r="A262">
        <v>0.5</v>
      </c>
      <c r="B262">
        <v>0.5</v>
      </c>
      <c r="C262">
        <v>0.5</v>
      </c>
      <c r="D262">
        <v>0.5</v>
      </c>
      <c r="E262">
        <v>0.5</v>
      </c>
      <c r="F262">
        <v>0.5</v>
      </c>
      <c r="G262">
        <v>0.5</v>
      </c>
      <c r="H262">
        <v>0.5</v>
      </c>
      <c r="I262">
        <v>0.5</v>
      </c>
      <c r="J262">
        <v>0.5</v>
      </c>
      <c r="K262">
        <v>0.5</v>
      </c>
      <c r="L262">
        <v>0.5</v>
      </c>
      <c r="M262">
        <v>0.5</v>
      </c>
      <c r="N262">
        <v>0.5</v>
      </c>
      <c r="O262">
        <v>0.5</v>
      </c>
      <c r="P262">
        <v>0.5</v>
      </c>
      <c r="Q262">
        <v>0.5</v>
      </c>
      <c r="R262">
        <v>0.5</v>
      </c>
      <c r="S262">
        <v>0.5</v>
      </c>
      <c r="T262">
        <v>0.5</v>
      </c>
      <c r="U262">
        <v>0.5</v>
      </c>
      <c r="V262">
        <v>0.5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1</v>
      </c>
      <c r="WC262">
        <v>1</v>
      </c>
      <c r="WD262">
        <v>1</v>
      </c>
      <c r="WE262">
        <v>0.5</v>
      </c>
      <c r="WF262">
        <v>0.5</v>
      </c>
      <c r="WG262">
        <v>0.5</v>
      </c>
      <c r="WH262">
        <v>0.5</v>
      </c>
      <c r="WI262">
        <v>0.5</v>
      </c>
      <c r="WJ262">
        <v>0.5</v>
      </c>
      <c r="WK262">
        <v>0.5</v>
      </c>
      <c r="WL262">
        <v>0.5</v>
      </c>
      <c r="WM262">
        <v>0.5</v>
      </c>
      <c r="WN262">
        <v>0.5</v>
      </c>
      <c r="WO262">
        <v>0.5</v>
      </c>
      <c r="WP262">
        <v>0.5</v>
      </c>
      <c r="WQ262">
        <v>0.5</v>
      </c>
      <c r="WR262">
        <v>0.5</v>
      </c>
      <c r="WS262">
        <v>0.5</v>
      </c>
      <c r="WT262">
        <v>0.5</v>
      </c>
      <c r="WU262">
        <v>0.5</v>
      </c>
      <c r="WV262">
        <v>0.5</v>
      </c>
      <c r="WW262">
        <v>0.5</v>
      </c>
      <c r="WX262">
        <v>0.5</v>
      </c>
      <c r="WY262">
        <v>0.5</v>
      </c>
      <c r="WZ262">
        <v>0.5</v>
      </c>
      <c r="XA262">
        <v>0.5</v>
      </c>
      <c r="XB262">
        <v>0.5</v>
      </c>
      <c r="XC262">
        <v>0.5</v>
      </c>
      <c r="XD262">
        <v>0.5</v>
      </c>
      <c r="XE262">
        <v>0.5</v>
      </c>
      <c r="XF262">
        <v>0.5</v>
      </c>
      <c r="XG262">
        <v>0.5</v>
      </c>
      <c r="XH262">
        <v>0.5</v>
      </c>
      <c r="XI262">
        <v>0.5</v>
      </c>
      <c r="XJ262">
        <v>0.5</v>
      </c>
      <c r="XK262">
        <v>0.5</v>
      </c>
      <c r="XL262">
        <v>0.5</v>
      </c>
      <c r="XM262">
        <v>0.5</v>
      </c>
      <c r="XN262">
        <v>0.5</v>
      </c>
      <c r="XO262">
        <v>0.5</v>
      </c>
      <c r="XP262">
        <v>0.5</v>
      </c>
    </row>
    <row r="263" spans="1:640" x14ac:dyDescent="0.25">
      <c r="A263">
        <v>0.5</v>
      </c>
      <c r="B263">
        <v>0.5</v>
      </c>
      <c r="C263">
        <v>0.5</v>
      </c>
      <c r="D263">
        <v>0.5</v>
      </c>
      <c r="E263">
        <v>0.5</v>
      </c>
      <c r="F263">
        <v>0.5</v>
      </c>
      <c r="G263">
        <v>0.5</v>
      </c>
      <c r="H263">
        <v>0.5</v>
      </c>
      <c r="I263">
        <v>0.5</v>
      </c>
      <c r="J263">
        <v>0.5</v>
      </c>
      <c r="K263">
        <v>0.5</v>
      </c>
      <c r="L263">
        <v>0.5</v>
      </c>
      <c r="M263">
        <v>0.5</v>
      </c>
      <c r="N263">
        <v>0.5</v>
      </c>
      <c r="O263">
        <v>0.5</v>
      </c>
      <c r="P263">
        <v>0.5</v>
      </c>
      <c r="Q263">
        <v>0.5</v>
      </c>
      <c r="R263">
        <v>0.5</v>
      </c>
      <c r="S263">
        <v>0.5</v>
      </c>
      <c r="T263">
        <v>0.5</v>
      </c>
      <c r="U263">
        <v>0.5</v>
      </c>
      <c r="V263">
        <v>0.5</v>
      </c>
      <c r="W263">
        <v>1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1</v>
      </c>
      <c r="WC263">
        <v>1</v>
      </c>
      <c r="WD263">
        <v>0</v>
      </c>
      <c r="WE263">
        <v>1</v>
      </c>
      <c r="WF263">
        <v>0.5</v>
      </c>
      <c r="WG263">
        <v>0.5</v>
      </c>
      <c r="WH263">
        <v>0.5</v>
      </c>
      <c r="WI263">
        <v>0.5</v>
      </c>
      <c r="WJ263">
        <v>0.5</v>
      </c>
      <c r="WK263">
        <v>0.5</v>
      </c>
      <c r="WL263">
        <v>0.5</v>
      </c>
      <c r="WM263">
        <v>0.5</v>
      </c>
      <c r="WN263">
        <v>0.5</v>
      </c>
      <c r="WO263">
        <v>0.5</v>
      </c>
      <c r="WP263">
        <v>0.5</v>
      </c>
      <c r="WQ263">
        <v>0.5</v>
      </c>
      <c r="WR263">
        <v>0.5</v>
      </c>
      <c r="WS263">
        <v>0.5</v>
      </c>
      <c r="WT263">
        <v>0.5</v>
      </c>
      <c r="WU263">
        <v>0.5</v>
      </c>
      <c r="WV263">
        <v>0.5</v>
      </c>
      <c r="WW263">
        <v>0.5</v>
      </c>
      <c r="WX263">
        <v>0.5</v>
      </c>
      <c r="WY263">
        <v>0.5</v>
      </c>
      <c r="WZ263">
        <v>0.5</v>
      </c>
      <c r="XA263">
        <v>0.5</v>
      </c>
      <c r="XB263">
        <v>0.5</v>
      </c>
      <c r="XC263">
        <v>0.5</v>
      </c>
      <c r="XD263">
        <v>0.5</v>
      </c>
      <c r="XE263">
        <v>0.5</v>
      </c>
      <c r="XF263">
        <v>0.5</v>
      </c>
      <c r="XG263">
        <v>0.5</v>
      </c>
      <c r="XH263">
        <v>0.5</v>
      </c>
      <c r="XI263">
        <v>0.5</v>
      </c>
      <c r="XJ263">
        <v>0.5</v>
      </c>
      <c r="XK263">
        <v>0.5</v>
      </c>
      <c r="XL263">
        <v>0.5</v>
      </c>
      <c r="XM263">
        <v>0.5</v>
      </c>
      <c r="XN263">
        <v>0.5</v>
      </c>
      <c r="XO263">
        <v>0.5</v>
      </c>
      <c r="XP263">
        <v>0.5</v>
      </c>
    </row>
    <row r="264" spans="1:640" x14ac:dyDescent="0.25">
      <c r="A264">
        <v>0.5</v>
      </c>
      <c r="B264">
        <v>0.5</v>
      </c>
      <c r="C264">
        <v>0.5</v>
      </c>
      <c r="D264">
        <v>0.5</v>
      </c>
      <c r="E264">
        <v>0.5</v>
      </c>
      <c r="F264">
        <v>0.5</v>
      </c>
      <c r="G264">
        <v>0.5</v>
      </c>
      <c r="H264">
        <v>0.5</v>
      </c>
      <c r="I264">
        <v>0.5</v>
      </c>
      <c r="J264">
        <v>0.5</v>
      </c>
      <c r="K264">
        <v>0.5</v>
      </c>
      <c r="L264">
        <v>0.5</v>
      </c>
      <c r="M264">
        <v>0.5</v>
      </c>
      <c r="N264">
        <v>0.5</v>
      </c>
      <c r="O264">
        <v>0.5</v>
      </c>
      <c r="P264">
        <v>0.5</v>
      </c>
      <c r="Q264">
        <v>0.5</v>
      </c>
      <c r="R264">
        <v>0.5</v>
      </c>
      <c r="S264">
        <v>0.5</v>
      </c>
      <c r="T264">
        <v>0.5</v>
      </c>
      <c r="U264">
        <v>0.5</v>
      </c>
      <c r="V264">
        <v>0.5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1</v>
      </c>
      <c r="WC264">
        <v>1</v>
      </c>
      <c r="WD264">
        <v>1</v>
      </c>
      <c r="WE264">
        <v>0.5</v>
      </c>
      <c r="WF264">
        <v>0.5</v>
      </c>
      <c r="WG264">
        <v>0.5</v>
      </c>
      <c r="WH264">
        <v>0.5</v>
      </c>
      <c r="WI264">
        <v>0.5</v>
      </c>
      <c r="WJ264">
        <v>0.5</v>
      </c>
      <c r="WK264">
        <v>0.5</v>
      </c>
      <c r="WL264">
        <v>0.5</v>
      </c>
      <c r="WM264">
        <v>0.5</v>
      </c>
      <c r="WN264">
        <v>0.5</v>
      </c>
      <c r="WO264">
        <v>0.5</v>
      </c>
      <c r="WP264">
        <v>0.5</v>
      </c>
      <c r="WQ264">
        <v>0.5</v>
      </c>
      <c r="WR264">
        <v>0.5</v>
      </c>
      <c r="WS264">
        <v>0.5</v>
      </c>
      <c r="WT264">
        <v>0.5</v>
      </c>
      <c r="WU264">
        <v>0.5</v>
      </c>
      <c r="WV264">
        <v>0.5</v>
      </c>
      <c r="WW264">
        <v>0.5</v>
      </c>
      <c r="WX264">
        <v>0.5</v>
      </c>
      <c r="WY264">
        <v>0.5</v>
      </c>
      <c r="WZ264">
        <v>0.5</v>
      </c>
      <c r="XA264">
        <v>0.5</v>
      </c>
      <c r="XB264">
        <v>0.5</v>
      </c>
      <c r="XC264">
        <v>0.5</v>
      </c>
      <c r="XD264">
        <v>0.5</v>
      </c>
      <c r="XE264">
        <v>0.5</v>
      </c>
      <c r="XF264">
        <v>0.5</v>
      </c>
      <c r="XG264">
        <v>0.5</v>
      </c>
      <c r="XH264">
        <v>0.5</v>
      </c>
      <c r="XI264">
        <v>0.5</v>
      </c>
      <c r="XJ264">
        <v>0.5</v>
      </c>
      <c r="XK264">
        <v>0.5</v>
      </c>
      <c r="XL264">
        <v>0.5</v>
      </c>
      <c r="XM264">
        <v>0.5</v>
      </c>
      <c r="XN264">
        <v>0.5</v>
      </c>
      <c r="XO264">
        <v>0.5</v>
      </c>
      <c r="XP264">
        <v>0.5</v>
      </c>
    </row>
    <row r="265" spans="1:640" x14ac:dyDescent="0.25">
      <c r="A265">
        <v>0.5</v>
      </c>
      <c r="B265">
        <v>0.5</v>
      </c>
      <c r="C265">
        <v>0.5</v>
      </c>
      <c r="D265">
        <v>0.5</v>
      </c>
      <c r="E265">
        <v>0.5</v>
      </c>
      <c r="F265">
        <v>0.5</v>
      </c>
      <c r="G265">
        <v>0.5</v>
      </c>
      <c r="H265">
        <v>0.5</v>
      </c>
      <c r="I265">
        <v>0.5</v>
      </c>
      <c r="J265">
        <v>0.5</v>
      </c>
      <c r="K265">
        <v>0.5</v>
      </c>
      <c r="L265">
        <v>0.5</v>
      </c>
      <c r="M265">
        <v>0.5</v>
      </c>
      <c r="N265">
        <v>0.5</v>
      </c>
      <c r="O265">
        <v>0.5</v>
      </c>
      <c r="P265">
        <v>0.5</v>
      </c>
      <c r="Q265">
        <v>0.5</v>
      </c>
      <c r="R265">
        <v>0.5</v>
      </c>
      <c r="S265">
        <v>0.5</v>
      </c>
      <c r="T265">
        <v>0.5</v>
      </c>
      <c r="U265">
        <v>0.5</v>
      </c>
      <c r="V265">
        <v>0.5</v>
      </c>
      <c r="W265">
        <v>1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1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1</v>
      </c>
      <c r="WC265">
        <v>0</v>
      </c>
      <c r="WD265">
        <v>1</v>
      </c>
      <c r="WE265">
        <v>1</v>
      </c>
      <c r="WF265">
        <v>0.5</v>
      </c>
      <c r="WG265">
        <v>0.5</v>
      </c>
      <c r="WH265">
        <v>0.5</v>
      </c>
      <c r="WI265">
        <v>0.5</v>
      </c>
      <c r="WJ265">
        <v>0.5</v>
      </c>
      <c r="WK265">
        <v>0.5</v>
      </c>
      <c r="WL265">
        <v>0.5</v>
      </c>
      <c r="WM265">
        <v>0.5</v>
      </c>
      <c r="WN265">
        <v>0.5</v>
      </c>
      <c r="WO265">
        <v>0.5</v>
      </c>
      <c r="WP265">
        <v>0.5</v>
      </c>
      <c r="WQ265">
        <v>0.5</v>
      </c>
      <c r="WR265">
        <v>0.5</v>
      </c>
      <c r="WS265">
        <v>0.5</v>
      </c>
      <c r="WT265">
        <v>0.5</v>
      </c>
      <c r="WU265">
        <v>0.5</v>
      </c>
      <c r="WV265">
        <v>0.5</v>
      </c>
      <c r="WW265">
        <v>0.5</v>
      </c>
      <c r="WX265">
        <v>0.5</v>
      </c>
      <c r="WY265">
        <v>0.5</v>
      </c>
      <c r="WZ265">
        <v>0.5</v>
      </c>
      <c r="XA265">
        <v>0.5</v>
      </c>
      <c r="XB265">
        <v>0.5</v>
      </c>
      <c r="XC265">
        <v>0.5</v>
      </c>
      <c r="XD265">
        <v>0.5</v>
      </c>
      <c r="XE265">
        <v>0.5</v>
      </c>
      <c r="XF265">
        <v>0.5</v>
      </c>
      <c r="XG265">
        <v>0.5</v>
      </c>
      <c r="XH265">
        <v>0.5</v>
      </c>
      <c r="XI265">
        <v>0.5</v>
      </c>
      <c r="XJ265">
        <v>0.5</v>
      </c>
      <c r="XK265">
        <v>0.5</v>
      </c>
      <c r="XL265">
        <v>0.5</v>
      </c>
      <c r="XM265">
        <v>0.5</v>
      </c>
      <c r="XN265">
        <v>0.5</v>
      </c>
      <c r="XO265">
        <v>0.5</v>
      </c>
      <c r="XP265">
        <v>0.5</v>
      </c>
    </row>
    <row r="266" spans="1:640" x14ac:dyDescent="0.25">
      <c r="A266">
        <v>0.5</v>
      </c>
      <c r="B266">
        <v>0.5</v>
      </c>
      <c r="C266">
        <v>0.5</v>
      </c>
      <c r="D266">
        <v>0.5</v>
      </c>
      <c r="E266">
        <v>0.5</v>
      </c>
      <c r="F266">
        <v>0.5</v>
      </c>
      <c r="G266">
        <v>0.5</v>
      </c>
      <c r="H266">
        <v>0.5</v>
      </c>
      <c r="I266">
        <v>0.5</v>
      </c>
      <c r="J266">
        <v>0.5</v>
      </c>
      <c r="K266">
        <v>0.5</v>
      </c>
      <c r="L266">
        <v>0.5</v>
      </c>
      <c r="M266">
        <v>0.5</v>
      </c>
      <c r="N266">
        <v>0.5</v>
      </c>
      <c r="O266">
        <v>0.5</v>
      </c>
      <c r="P266">
        <v>0.5</v>
      </c>
      <c r="Q266">
        <v>0.5</v>
      </c>
      <c r="R266">
        <v>0.5</v>
      </c>
      <c r="S266">
        <v>0.5</v>
      </c>
      <c r="T266">
        <v>0.5</v>
      </c>
      <c r="U266">
        <v>0.5</v>
      </c>
      <c r="V266">
        <v>0.5</v>
      </c>
      <c r="W266">
        <v>1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1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1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1</v>
      </c>
      <c r="WC266">
        <v>1</v>
      </c>
      <c r="WD266">
        <v>1</v>
      </c>
      <c r="WE266">
        <v>0.5</v>
      </c>
      <c r="WF266">
        <v>0.5</v>
      </c>
      <c r="WG266">
        <v>0.5</v>
      </c>
      <c r="WH266">
        <v>0.5</v>
      </c>
      <c r="WI266">
        <v>0.5</v>
      </c>
      <c r="WJ266">
        <v>0.5</v>
      </c>
      <c r="WK266">
        <v>0.5</v>
      </c>
      <c r="WL266">
        <v>0.5</v>
      </c>
      <c r="WM266">
        <v>0.5</v>
      </c>
      <c r="WN266">
        <v>0.5</v>
      </c>
      <c r="WO266">
        <v>0.5</v>
      </c>
      <c r="WP266">
        <v>0.5</v>
      </c>
      <c r="WQ266">
        <v>0.5</v>
      </c>
      <c r="WR266">
        <v>0.5</v>
      </c>
      <c r="WS266">
        <v>0.5</v>
      </c>
      <c r="WT266">
        <v>0.5</v>
      </c>
      <c r="WU266">
        <v>0.5</v>
      </c>
      <c r="WV266">
        <v>0.5</v>
      </c>
      <c r="WW266">
        <v>0.5</v>
      </c>
      <c r="WX266">
        <v>0.5</v>
      </c>
      <c r="WY266">
        <v>0.5</v>
      </c>
      <c r="WZ266">
        <v>0.5</v>
      </c>
      <c r="XA266">
        <v>0.5</v>
      </c>
      <c r="XB266">
        <v>0.5</v>
      </c>
      <c r="XC266">
        <v>0.5</v>
      </c>
      <c r="XD266">
        <v>0.5</v>
      </c>
      <c r="XE266">
        <v>0.5</v>
      </c>
      <c r="XF266">
        <v>0.5</v>
      </c>
      <c r="XG266">
        <v>0.5</v>
      </c>
      <c r="XH266">
        <v>0.5</v>
      </c>
      <c r="XI266">
        <v>0.5</v>
      </c>
      <c r="XJ266">
        <v>0.5</v>
      </c>
      <c r="XK266">
        <v>0.5</v>
      </c>
      <c r="XL266">
        <v>0.5</v>
      </c>
      <c r="XM266">
        <v>0.5</v>
      </c>
      <c r="XN266">
        <v>0.5</v>
      </c>
      <c r="XO266">
        <v>0.5</v>
      </c>
      <c r="XP266">
        <v>0.5</v>
      </c>
    </row>
    <row r="267" spans="1:640" x14ac:dyDescent="0.25">
      <c r="A267">
        <v>0.5</v>
      </c>
      <c r="B267">
        <v>0.5</v>
      </c>
      <c r="C267">
        <v>0.5</v>
      </c>
      <c r="D267">
        <v>0.5</v>
      </c>
      <c r="E267">
        <v>0.5</v>
      </c>
      <c r="F267">
        <v>0.5</v>
      </c>
      <c r="G267">
        <v>0.5</v>
      </c>
      <c r="H267">
        <v>0.5</v>
      </c>
      <c r="I267">
        <v>0.5</v>
      </c>
      <c r="J267">
        <v>0.5</v>
      </c>
      <c r="K267">
        <v>0.5</v>
      </c>
      <c r="L267">
        <v>0.5</v>
      </c>
      <c r="M267">
        <v>0.5</v>
      </c>
      <c r="N267">
        <v>0.5</v>
      </c>
      <c r="O267">
        <v>0.5</v>
      </c>
      <c r="P267">
        <v>0.5</v>
      </c>
      <c r="Q267">
        <v>0.5</v>
      </c>
      <c r="R267">
        <v>0.5</v>
      </c>
      <c r="S267">
        <v>0.5</v>
      </c>
      <c r="T267">
        <v>0.5</v>
      </c>
      <c r="U267">
        <v>1</v>
      </c>
      <c r="V267">
        <v>0.5</v>
      </c>
      <c r="W267">
        <v>1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1</v>
      </c>
      <c r="WC267">
        <v>0.50475312500000002</v>
      </c>
      <c r="WD267">
        <v>0.5</v>
      </c>
      <c r="WE267">
        <v>0.5</v>
      </c>
      <c r="WF267">
        <v>0.5</v>
      </c>
      <c r="WG267">
        <v>0.5</v>
      </c>
      <c r="WH267">
        <v>0.5</v>
      </c>
      <c r="WI267">
        <v>0.5</v>
      </c>
      <c r="WJ267">
        <v>0.5</v>
      </c>
      <c r="WK267">
        <v>0.5</v>
      </c>
      <c r="WL267">
        <v>0.5</v>
      </c>
      <c r="WM267">
        <v>0.5</v>
      </c>
      <c r="WN267">
        <v>0.5</v>
      </c>
      <c r="WO267">
        <v>0.5</v>
      </c>
      <c r="WP267">
        <v>0.5</v>
      </c>
      <c r="WQ267">
        <v>0.5</v>
      </c>
      <c r="WR267">
        <v>0.5</v>
      </c>
      <c r="WS267">
        <v>0.5</v>
      </c>
      <c r="WT267">
        <v>0.5</v>
      </c>
      <c r="WU267">
        <v>0.5</v>
      </c>
      <c r="WV267">
        <v>0.5</v>
      </c>
      <c r="WW267">
        <v>0.5</v>
      </c>
      <c r="WX267">
        <v>0.5</v>
      </c>
      <c r="WY267">
        <v>0.5</v>
      </c>
      <c r="WZ267">
        <v>0.5</v>
      </c>
      <c r="XA267">
        <v>0.5</v>
      </c>
      <c r="XB267">
        <v>0.5</v>
      </c>
      <c r="XC267">
        <v>0.5</v>
      </c>
      <c r="XD267">
        <v>0.5</v>
      </c>
      <c r="XE267">
        <v>0.5</v>
      </c>
      <c r="XF267">
        <v>0.5</v>
      </c>
      <c r="XG267">
        <v>0.5</v>
      </c>
      <c r="XH267">
        <v>0.5</v>
      </c>
      <c r="XI267">
        <v>0.5</v>
      </c>
      <c r="XJ267">
        <v>0.5</v>
      </c>
      <c r="XK267">
        <v>0.5</v>
      </c>
      <c r="XL267">
        <v>0.5</v>
      </c>
      <c r="XM267">
        <v>0.5</v>
      </c>
      <c r="XN267">
        <v>0.5</v>
      </c>
      <c r="XO267">
        <v>0.5</v>
      </c>
      <c r="XP267">
        <v>0.5</v>
      </c>
    </row>
    <row r="268" spans="1:640" x14ac:dyDescent="0.25">
      <c r="A268">
        <v>0.5</v>
      </c>
      <c r="B268">
        <v>0.5</v>
      </c>
      <c r="C268">
        <v>0.5</v>
      </c>
      <c r="D268">
        <v>0.5</v>
      </c>
      <c r="E268">
        <v>0.5</v>
      </c>
      <c r="F268">
        <v>0.5</v>
      </c>
      <c r="G268">
        <v>0.5</v>
      </c>
      <c r="H268">
        <v>0.5</v>
      </c>
      <c r="I268">
        <v>0.5</v>
      </c>
      <c r="J268">
        <v>0.5</v>
      </c>
      <c r="K268">
        <v>0.5</v>
      </c>
      <c r="L268">
        <v>0.5</v>
      </c>
      <c r="M268">
        <v>0.5</v>
      </c>
      <c r="N268">
        <v>0.5</v>
      </c>
      <c r="O268">
        <v>0.5</v>
      </c>
      <c r="P268">
        <v>0.5</v>
      </c>
      <c r="Q268">
        <v>0.5</v>
      </c>
      <c r="R268">
        <v>0.5</v>
      </c>
      <c r="S268">
        <v>0.5</v>
      </c>
      <c r="T268">
        <v>0.5</v>
      </c>
      <c r="U268">
        <v>0.5</v>
      </c>
      <c r="V268">
        <v>0</v>
      </c>
      <c r="W268">
        <v>1</v>
      </c>
      <c r="X268">
        <v>0.50231279439985099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1</v>
      </c>
      <c r="WC268">
        <v>1</v>
      </c>
      <c r="WD268">
        <v>1</v>
      </c>
      <c r="WE268">
        <v>0.5</v>
      </c>
      <c r="WF268">
        <v>0.5</v>
      </c>
      <c r="WG268">
        <v>0.5</v>
      </c>
      <c r="WH268">
        <v>0.5</v>
      </c>
      <c r="WI268">
        <v>0.5</v>
      </c>
      <c r="WJ268">
        <v>0.5</v>
      </c>
      <c r="WK268">
        <v>0.5</v>
      </c>
      <c r="WL268">
        <v>0.5</v>
      </c>
      <c r="WM268">
        <v>0.5</v>
      </c>
      <c r="WN268">
        <v>0.5</v>
      </c>
      <c r="WO268">
        <v>0.5</v>
      </c>
      <c r="WP268">
        <v>0.5</v>
      </c>
      <c r="WQ268">
        <v>0.5</v>
      </c>
      <c r="WR268">
        <v>0.5</v>
      </c>
      <c r="WS268">
        <v>0.5</v>
      </c>
      <c r="WT268">
        <v>0.5</v>
      </c>
      <c r="WU268">
        <v>0.5</v>
      </c>
      <c r="WV268">
        <v>0.5</v>
      </c>
      <c r="WW268">
        <v>0.5</v>
      </c>
      <c r="WX268">
        <v>0.5</v>
      </c>
      <c r="WY268">
        <v>0.5</v>
      </c>
      <c r="WZ268">
        <v>0.5</v>
      </c>
      <c r="XA268">
        <v>0.5</v>
      </c>
      <c r="XB268">
        <v>0.5</v>
      </c>
      <c r="XC268">
        <v>0.5</v>
      </c>
      <c r="XD268">
        <v>0.5</v>
      </c>
      <c r="XE268">
        <v>0.5</v>
      </c>
      <c r="XF268">
        <v>0.5</v>
      </c>
      <c r="XG268">
        <v>0.5</v>
      </c>
      <c r="XH268">
        <v>0.5</v>
      </c>
      <c r="XI268">
        <v>0.5</v>
      </c>
      <c r="XJ268">
        <v>0.5</v>
      </c>
      <c r="XK268">
        <v>0.5</v>
      </c>
      <c r="XL268">
        <v>0.5</v>
      </c>
      <c r="XM268">
        <v>0.5</v>
      </c>
      <c r="XN268">
        <v>0.5</v>
      </c>
      <c r="XO268">
        <v>0.5</v>
      </c>
      <c r="XP268">
        <v>0.5</v>
      </c>
    </row>
    <row r="269" spans="1:640" x14ac:dyDescent="0.25">
      <c r="A269">
        <v>0.5</v>
      </c>
      <c r="B269">
        <v>0.5</v>
      </c>
      <c r="C269">
        <v>0.5</v>
      </c>
      <c r="D269">
        <v>0.5</v>
      </c>
      <c r="E269">
        <v>0.5</v>
      </c>
      <c r="F269">
        <v>0.5</v>
      </c>
      <c r="G269">
        <v>0.5</v>
      </c>
      <c r="H269">
        <v>0.5</v>
      </c>
      <c r="I269">
        <v>0.5</v>
      </c>
      <c r="J269">
        <v>0.5</v>
      </c>
      <c r="K269">
        <v>0.5</v>
      </c>
      <c r="L269">
        <v>0.5</v>
      </c>
      <c r="M269">
        <v>0.5</v>
      </c>
      <c r="N269">
        <v>0.5</v>
      </c>
      <c r="O269">
        <v>0.5</v>
      </c>
      <c r="P269">
        <v>0.5</v>
      </c>
      <c r="Q269">
        <v>0.5</v>
      </c>
      <c r="R269">
        <v>0.5</v>
      </c>
      <c r="S269">
        <v>0.5</v>
      </c>
      <c r="T269">
        <v>0.5</v>
      </c>
      <c r="U269">
        <v>0.5</v>
      </c>
      <c r="V269">
        <v>0</v>
      </c>
      <c r="W269">
        <v>1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1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1</v>
      </c>
      <c r="WD269">
        <v>1</v>
      </c>
      <c r="WE269">
        <v>0.5</v>
      </c>
      <c r="WF269">
        <v>0.5</v>
      </c>
      <c r="WG269">
        <v>0.5</v>
      </c>
      <c r="WH269">
        <v>0.5</v>
      </c>
      <c r="WI269">
        <v>0.5</v>
      </c>
      <c r="WJ269">
        <v>0.5</v>
      </c>
      <c r="WK269">
        <v>0.5</v>
      </c>
      <c r="WL269">
        <v>0.5</v>
      </c>
      <c r="WM269">
        <v>0.5</v>
      </c>
      <c r="WN269">
        <v>0.5</v>
      </c>
      <c r="WO269">
        <v>0.5</v>
      </c>
      <c r="WP269">
        <v>0.5</v>
      </c>
      <c r="WQ269">
        <v>0.5</v>
      </c>
      <c r="WR269">
        <v>0.5</v>
      </c>
      <c r="WS269">
        <v>0.5</v>
      </c>
      <c r="WT269">
        <v>0.5</v>
      </c>
      <c r="WU269">
        <v>0.5</v>
      </c>
      <c r="WV269">
        <v>0.5</v>
      </c>
      <c r="WW269">
        <v>0.5</v>
      </c>
      <c r="WX269">
        <v>0.5</v>
      </c>
      <c r="WY269">
        <v>0.5</v>
      </c>
      <c r="WZ269">
        <v>0.5</v>
      </c>
      <c r="XA269">
        <v>0.5</v>
      </c>
      <c r="XB269">
        <v>0.5</v>
      </c>
      <c r="XC269">
        <v>0.5</v>
      </c>
      <c r="XD269">
        <v>0.5</v>
      </c>
      <c r="XE269">
        <v>0.5</v>
      </c>
      <c r="XF269">
        <v>0.5</v>
      </c>
      <c r="XG269">
        <v>0.5</v>
      </c>
      <c r="XH269">
        <v>0.5</v>
      </c>
      <c r="XI269">
        <v>0.5</v>
      </c>
      <c r="XJ269">
        <v>0.5</v>
      </c>
      <c r="XK269">
        <v>0.5</v>
      </c>
      <c r="XL269">
        <v>0.5</v>
      </c>
      <c r="XM269">
        <v>0.5</v>
      </c>
      <c r="XN269">
        <v>0.5</v>
      </c>
      <c r="XO269">
        <v>0.5</v>
      </c>
      <c r="XP269">
        <v>0.5</v>
      </c>
    </row>
    <row r="270" spans="1:640" x14ac:dyDescent="0.25">
      <c r="A270">
        <v>0.5</v>
      </c>
      <c r="B270">
        <v>0.5</v>
      </c>
      <c r="C270">
        <v>0.5</v>
      </c>
      <c r="D270">
        <v>0.5</v>
      </c>
      <c r="E270">
        <v>0.5</v>
      </c>
      <c r="F270">
        <v>0.5</v>
      </c>
      <c r="G270">
        <v>0.5</v>
      </c>
      <c r="H270">
        <v>0.5</v>
      </c>
      <c r="I270">
        <v>0.5</v>
      </c>
      <c r="J270">
        <v>0.5</v>
      </c>
      <c r="K270">
        <v>0.5</v>
      </c>
      <c r="L270">
        <v>0.5</v>
      </c>
      <c r="M270">
        <v>0.5</v>
      </c>
      <c r="N270">
        <v>0.5</v>
      </c>
      <c r="O270">
        <v>0.5</v>
      </c>
      <c r="P270">
        <v>0.5</v>
      </c>
      <c r="Q270">
        <v>0.5</v>
      </c>
      <c r="R270">
        <v>0.5</v>
      </c>
      <c r="S270">
        <v>0.5</v>
      </c>
      <c r="T270">
        <v>0.5</v>
      </c>
      <c r="U270">
        <v>0.5</v>
      </c>
      <c r="V270">
        <v>0.5</v>
      </c>
      <c r="W270">
        <v>1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1</v>
      </c>
      <c r="WD270">
        <v>0</v>
      </c>
      <c r="WE270">
        <v>1</v>
      </c>
      <c r="WF270">
        <v>0.5</v>
      </c>
      <c r="WG270">
        <v>0.5</v>
      </c>
      <c r="WH270">
        <v>0.5</v>
      </c>
      <c r="WI270">
        <v>0.5</v>
      </c>
      <c r="WJ270">
        <v>0.5</v>
      </c>
      <c r="WK270">
        <v>0.5</v>
      </c>
      <c r="WL270">
        <v>0.5</v>
      </c>
      <c r="WM270">
        <v>0.5</v>
      </c>
      <c r="WN270">
        <v>0.5</v>
      </c>
      <c r="WO270">
        <v>0.5</v>
      </c>
      <c r="WP270">
        <v>0.5</v>
      </c>
      <c r="WQ270">
        <v>0.5</v>
      </c>
      <c r="WR270">
        <v>0.5</v>
      </c>
      <c r="WS270">
        <v>0.5</v>
      </c>
      <c r="WT270">
        <v>0.5</v>
      </c>
      <c r="WU270">
        <v>0.5</v>
      </c>
      <c r="WV270">
        <v>0.5</v>
      </c>
      <c r="WW270">
        <v>0.5</v>
      </c>
      <c r="WX270">
        <v>0.5</v>
      </c>
      <c r="WY270">
        <v>0.5</v>
      </c>
      <c r="WZ270">
        <v>0.5</v>
      </c>
      <c r="XA270">
        <v>0.5</v>
      </c>
      <c r="XB270">
        <v>0.5</v>
      </c>
      <c r="XC270">
        <v>0.5</v>
      </c>
      <c r="XD270">
        <v>0.5</v>
      </c>
      <c r="XE270">
        <v>0.5</v>
      </c>
      <c r="XF270">
        <v>0.5</v>
      </c>
      <c r="XG270">
        <v>0.5</v>
      </c>
      <c r="XH270">
        <v>0.5</v>
      </c>
      <c r="XI270">
        <v>0.5</v>
      </c>
      <c r="XJ270">
        <v>0.5</v>
      </c>
      <c r="XK270">
        <v>0.5</v>
      </c>
      <c r="XL270">
        <v>0.5</v>
      </c>
      <c r="XM270">
        <v>0.5</v>
      </c>
      <c r="XN270">
        <v>0.5</v>
      </c>
      <c r="XO270">
        <v>0.5</v>
      </c>
      <c r="XP270">
        <v>0.5</v>
      </c>
    </row>
    <row r="271" spans="1:640" x14ac:dyDescent="0.25">
      <c r="A271">
        <v>0.5</v>
      </c>
      <c r="B271">
        <v>0.5</v>
      </c>
      <c r="C271">
        <v>0.5</v>
      </c>
      <c r="D271">
        <v>0.5</v>
      </c>
      <c r="E271">
        <v>0.5</v>
      </c>
      <c r="F271">
        <v>0.5</v>
      </c>
      <c r="G271">
        <v>0.5</v>
      </c>
      <c r="H271">
        <v>0.5</v>
      </c>
      <c r="I271">
        <v>0.5</v>
      </c>
      <c r="J271">
        <v>0.5</v>
      </c>
      <c r="K271">
        <v>0.5</v>
      </c>
      <c r="L271">
        <v>0.5</v>
      </c>
      <c r="M271">
        <v>0.5</v>
      </c>
      <c r="N271">
        <v>0.5</v>
      </c>
      <c r="O271">
        <v>0.5</v>
      </c>
      <c r="P271">
        <v>0.5</v>
      </c>
      <c r="Q271">
        <v>0.5</v>
      </c>
      <c r="R271">
        <v>0.5</v>
      </c>
      <c r="S271">
        <v>0.5</v>
      </c>
      <c r="T271">
        <v>0.5</v>
      </c>
      <c r="U271">
        <v>0.5</v>
      </c>
      <c r="V271">
        <v>0.5</v>
      </c>
      <c r="W271">
        <v>1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0.49696030468750002</v>
      </c>
      <c r="WD271">
        <v>1</v>
      </c>
      <c r="WE271">
        <v>0.5</v>
      </c>
      <c r="WF271">
        <v>0.5</v>
      </c>
      <c r="WG271">
        <v>0.5</v>
      </c>
      <c r="WH271">
        <v>0.5</v>
      </c>
      <c r="WI271">
        <v>0.5</v>
      </c>
      <c r="WJ271">
        <v>0.5</v>
      </c>
      <c r="WK271">
        <v>0.5</v>
      </c>
      <c r="WL271">
        <v>0.5</v>
      </c>
      <c r="WM271">
        <v>0.5</v>
      </c>
      <c r="WN271">
        <v>0.5</v>
      </c>
      <c r="WO271">
        <v>0.5</v>
      </c>
      <c r="WP271">
        <v>0.5</v>
      </c>
      <c r="WQ271">
        <v>0.5</v>
      </c>
      <c r="WR271">
        <v>0.5</v>
      </c>
      <c r="WS271">
        <v>0.5</v>
      </c>
      <c r="WT271">
        <v>0.5</v>
      </c>
      <c r="WU271">
        <v>0.5</v>
      </c>
      <c r="WV271">
        <v>0.5</v>
      </c>
      <c r="WW271">
        <v>0.5</v>
      </c>
      <c r="WX271">
        <v>0.5</v>
      </c>
      <c r="WY271">
        <v>0.5</v>
      </c>
      <c r="WZ271">
        <v>0.5</v>
      </c>
      <c r="XA271">
        <v>0.5</v>
      </c>
      <c r="XB271">
        <v>0.5</v>
      </c>
      <c r="XC271">
        <v>0.5</v>
      </c>
      <c r="XD271">
        <v>0.5</v>
      </c>
      <c r="XE271">
        <v>0.5</v>
      </c>
      <c r="XF271">
        <v>0.5</v>
      </c>
      <c r="XG271">
        <v>0.5</v>
      </c>
      <c r="XH271">
        <v>0.5</v>
      </c>
      <c r="XI271">
        <v>0.5</v>
      </c>
      <c r="XJ271">
        <v>0.5</v>
      </c>
      <c r="XK271">
        <v>0.5</v>
      </c>
      <c r="XL271">
        <v>0.5</v>
      </c>
      <c r="XM271">
        <v>0.5</v>
      </c>
      <c r="XN271">
        <v>0.5</v>
      </c>
      <c r="XO271">
        <v>0.5</v>
      </c>
      <c r="XP271">
        <v>0.5</v>
      </c>
    </row>
    <row r="272" spans="1:640" x14ac:dyDescent="0.25">
      <c r="A272">
        <v>0.5</v>
      </c>
      <c r="B272">
        <v>0.5</v>
      </c>
      <c r="C272">
        <v>0.5</v>
      </c>
      <c r="D272">
        <v>0.5</v>
      </c>
      <c r="E272">
        <v>0.5</v>
      </c>
      <c r="F272">
        <v>0.5</v>
      </c>
      <c r="G272">
        <v>0.5</v>
      </c>
      <c r="H272">
        <v>0.5</v>
      </c>
      <c r="I272">
        <v>0.5</v>
      </c>
      <c r="J272">
        <v>0.5</v>
      </c>
      <c r="K272">
        <v>0.5</v>
      </c>
      <c r="L272">
        <v>0.5</v>
      </c>
      <c r="M272">
        <v>0.5</v>
      </c>
      <c r="N272">
        <v>0.5</v>
      </c>
      <c r="O272">
        <v>0.5</v>
      </c>
      <c r="P272">
        <v>0.5</v>
      </c>
      <c r="Q272">
        <v>0.5</v>
      </c>
      <c r="R272">
        <v>0.5</v>
      </c>
      <c r="S272">
        <v>0.5</v>
      </c>
      <c r="T272">
        <v>0.5</v>
      </c>
      <c r="U272">
        <v>0.5</v>
      </c>
      <c r="V272">
        <v>0.5</v>
      </c>
      <c r="W272">
        <v>1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1</v>
      </c>
      <c r="WD272">
        <v>1</v>
      </c>
      <c r="WE272">
        <v>0.5</v>
      </c>
      <c r="WF272">
        <v>0.5</v>
      </c>
      <c r="WG272">
        <v>0.5</v>
      </c>
      <c r="WH272">
        <v>0.5</v>
      </c>
      <c r="WI272">
        <v>0.5</v>
      </c>
      <c r="WJ272">
        <v>0.5</v>
      </c>
      <c r="WK272">
        <v>0.5</v>
      </c>
      <c r="WL272">
        <v>0.5</v>
      </c>
      <c r="WM272">
        <v>0.5</v>
      </c>
      <c r="WN272">
        <v>0.5</v>
      </c>
      <c r="WO272">
        <v>0.5</v>
      </c>
      <c r="WP272">
        <v>0.5</v>
      </c>
      <c r="WQ272">
        <v>0.5</v>
      </c>
      <c r="WR272">
        <v>0.5</v>
      </c>
      <c r="WS272">
        <v>0.5</v>
      </c>
      <c r="WT272">
        <v>0.5</v>
      </c>
      <c r="WU272">
        <v>0.5</v>
      </c>
      <c r="WV272">
        <v>0.5</v>
      </c>
      <c r="WW272">
        <v>0.5</v>
      </c>
      <c r="WX272">
        <v>0.5</v>
      </c>
      <c r="WY272">
        <v>0.5</v>
      </c>
      <c r="WZ272">
        <v>0.5</v>
      </c>
      <c r="XA272">
        <v>0.5</v>
      </c>
      <c r="XB272">
        <v>0.5</v>
      </c>
      <c r="XC272">
        <v>0.5</v>
      </c>
      <c r="XD272">
        <v>0.5</v>
      </c>
      <c r="XE272">
        <v>0.5</v>
      </c>
      <c r="XF272">
        <v>0.5</v>
      </c>
      <c r="XG272">
        <v>0.5</v>
      </c>
      <c r="XH272">
        <v>0.5</v>
      </c>
      <c r="XI272">
        <v>0.5</v>
      </c>
      <c r="XJ272">
        <v>0.5</v>
      </c>
      <c r="XK272">
        <v>0.5</v>
      </c>
      <c r="XL272">
        <v>0.5</v>
      </c>
      <c r="XM272">
        <v>0.5</v>
      </c>
      <c r="XN272">
        <v>0.5</v>
      </c>
      <c r="XO272">
        <v>0.5</v>
      </c>
      <c r="XP272">
        <v>0.5</v>
      </c>
    </row>
    <row r="273" spans="1:640" x14ac:dyDescent="0.25">
      <c r="A273">
        <v>0.5</v>
      </c>
      <c r="B273">
        <v>0.5</v>
      </c>
      <c r="C273">
        <v>0.5</v>
      </c>
      <c r="D273">
        <v>0.5</v>
      </c>
      <c r="E273">
        <v>0.5</v>
      </c>
      <c r="F273">
        <v>0.5</v>
      </c>
      <c r="G273">
        <v>0.5</v>
      </c>
      <c r="H273">
        <v>0.5</v>
      </c>
      <c r="I273">
        <v>0.5</v>
      </c>
      <c r="J273">
        <v>0.5</v>
      </c>
      <c r="K273">
        <v>0.5</v>
      </c>
      <c r="L273">
        <v>0.5</v>
      </c>
      <c r="M273">
        <v>0.5</v>
      </c>
      <c r="N273">
        <v>0.5</v>
      </c>
      <c r="O273">
        <v>0.5</v>
      </c>
      <c r="P273">
        <v>0.5</v>
      </c>
      <c r="Q273">
        <v>0.5</v>
      </c>
      <c r="R273">
        <v>0.5</v>
      </c>
      <c r="S273">
        <v>0.5</v>
      </c>
      <c r="T273">
        <v>0.5</v>
      </c>
      <c r="U273">
        <v>0.5</v>
      </c>
      <c r="V273">
        <v>0.5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0.51017094531249996</v>
      </c>
      <c r="WC273">
        <v>0</v>
      </c>
      <c r="WD273">
        <v>1</v>
      </c>
      <c r="WE273">
        <v>0.5</v>
      </c>
      <c r="WF273">
        <v>0.5</v>
      </c>
      <c r="WG273">
        <v>0.5</v>
      </c>
      <c r="WH273">
        <v>0.5</v>
      </c>
      <c r="WI273">
        <v>0.5</v>
      </c>
      <c r="WJ273">
        <v>0.5</v>
      </c>
      <c r="WK273">
        <v>0.5</v>
      </c>
      <c r="WL273">
        <v>0.5</v>
      </c>
      <c r="WM273">
        <v>0.5</v>
      </c>
      <c r="WN273">
        <v>0.5</v>
      </c>
      <c r="WO273">
        <v>0.5</v>
      </c>
      <c r="WP273">
        <v>0.5</v>
      </c>
      <c r="WQ273">
        <v>0.5</v>
      </c>
      <c r="WR273">
        <v>0.5</v>
      </c>
      <c r="WS273">
        <v>0.5</v>
      </c>
      <c r="WT273">
        <v>0.5</v>
      </c>
      <c r="WU273">
        <v>0.5</v>
      </c>
      <c r="WV273">
        <v>0.5</v>
      </c>
      <c r="WW273">
        <v>0.5</v>
      </c>
      <c r="WX273">
        <v>0.5</v>
      </c>
      <c r="WY273">
        <v>0.5</v>
      </c>
      <c r="WZ273">
        <v>0.5</v>
      </c>
      <c r="XA273">
        <v>0.5</v>
      </c>
      <c r="XB273">
        <v>0.5</v>
      </c>
      <c r="XC273">
        <v>0.5</v>
      </c>
      <c r="XD273">
        <v>0.5</v>
      </c>
      <c r="XE273">
        <v>0.5</v>
      </c>
      <c r="XF273">
        <v>0.5</v>
      </c>
      <c r="XG273">
        <v>0.5</v>
      </c>
      <c r="XH273">
        <v>0.5</v>
      </c>
      <c r="XI273">
        <v>0.5</v>
      </c>
      <c r="XJ273">
        <v>0.5</v>
      </c>
      <c r="XK273">
        <v>0.5</v>
      </c>
      <c r="XL273">
        <v>0.5</v>
      </c>
      <c r="XM273">
        <v>0.5</v>
      </c>
      <c r="XN273">
        <v>0.5</v>
      </c>
      <c r="XO273">
        <v>0.5</v>
      </c>
      <c r="XP273">
        <v>0.5</v>
      </c>
    </row>
    <row r="274" spans="1:640" x14ac:dyDescent="0.25">
      <c r="A274">
        <v>0.5</v>
      </c>
      <c r="B274">
        <v>0.5</v>
      </c>
      <c r="C274">
        <v>0.5</v>
      </c>
      <c r="D274">
        <v>0.5</v>
      </c>
      <c r="E274">
        <v>0.5</v>
      </c>
      <c r="F274">
        <v>0.5</v>
      </c>
      <c r="G274">
        <v>0.5</v>
      </c>
      <c r="H274">
        <v>0.5</v>
      </c>
      <c r="I274">
        <v>0.5</v>
      </c>
      <c r="J274">
        <v>0.5</v>
      </c>
      <c r="K274">
        <v>0.5</v>
      </c>
      <c r="L274">
        <v>0.5</v>
      </c>
      <c r="M274">
        <v>0.5</v>
      </c>
      <c r="N274">
        <v>0.5</v>
      </c>
      <c r="O274">
        <v>0.5</v>
      </c>
      <c r="P274">
        <v>0.5</v>
      </c>
      <c r="Q274">
        <v>0.5</v>
      </c>
      <c r="R274">
        <v>0.5</v>
      </c>
      <c r="S274">
        <v>0.5</v>
      </c>
      <c r="T274">
        <v>0.5</v>
      </c>
      <c r="U274">
        <v>0.5</v>
      </c>
      <c r="V274">
        <v>0.5</v>
      </c>
      <c r="W274">
        <v>0.5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1</v>
      </c>
      <c r="WD274">
        <v>1</v>
      </c>
      <c r="WE274">
        <v>0.5</v>
      </c>
      <c r="WF274">
        <v>0.5</v>
      </c>
      <c r="WG274">
        <v>0.5</v>
      </c>
      <c r="WH274">
        <v>0.5</v>
      </c>
      <c r="WI274">
        <v>0.5</v>
      </c>
      <c r="WJ274">
        <v>0.5</v>
      </c>
      <c r="WK274">
        <v>0.5</v>
      </c>
      <c r="WL274">
        <v>0.5</v>
      </c>
      <c r="WM274">
        <v>0.5</v>
      </c>
      <c r="WN274">
        <v>0.5</v>
      </c>
      <c r="WO274">
        <v>0.5</v>
      </c>
      <c r="WP274">
        <v>0.5</v>
      </c>
      <c r="WQ274">
        <v>0.5</v>
      </c>
      <c r="WR274">
        <v>0.5</v>
      </c>
      <c r="WS274">
        <v>0.5</v>
      </c>
      <c r="WT274">
        <v>0.5</v>
      </c>
      <c r="WU274">
        <v>0.5</v>
      </c>
      <c r="WV274">
        <v>0.5</v>
      </c>
      <c r="WW274">
        <v>0.5</v>
      </c>
      <c r="WX274">
        <v>0.5</v>
      </c>
      <c r="WY274">
        <v>0.5</v>
      </c>
      <c r="WZ274">
        <v>0.5</v>
      </c>
      <c r="XA274">
        <v>0.5</v>
      </c>
      <c r="XB274">
        <v>0.5</v>
      </c>
      <c r="XC274">
        <v>0.5</v>
      </c>
      <c r="XD274">
        <v>0.5</v>
      </c>
      <c r="XE274">
        <v>0.5</v>
      </c>
      <c r="XF274">
        <v>0.5</v>
      </c>
      <c r="XG274">
        <v>0.5</v>
      </c>
      <c r="XH274">
        <v>0.5</v>
      </c>
      <c r="XI274">
        <v>0.5</v>
      </c>
      <c r="XJ274">
        <v>0.5</v>
      </c>
      <c r="XK274">
        <v>0.5</v>
      </c>
      <c r="XL274">
        <v>0.5</v>
      </c>
      <c r="XM274">
        <v>0.5</v>
      </c>
      <c r="XN274">
        <v>0.5</v>
      </c>
      <c r="XO274">
        <v>0.5</v>
      </c>
      <c r="XP274">
        <v>0.5</v>
      </c>
    </row>
    <row r="275" spans="1:640" x14ac:dyDescent="0.25">
      <c r="A275">
        <v>0.5</v>
      </c>
      <c r="B275">
        <v>0.5</v>
      </c>
      <c r="C275">
        <v>0.5</v>
      </c>
      <c r="D275">
        <v>0.5</v>
      </c>
      <c r="E275">
        <v>0.5</v>
      </c>
      <c r="F275">
        <v>0.5</v>
      </c>
      <c r="G275">
        <v>0.5</v>
      </c>
      <c r="H275">
        <v>0.5</v>
      </c>
      <c r="I275">
        <v>0.5</v>
      </c>
      <c r="J275">
        <v>0.5</v>
      </c>
      <c r="K275">
        <v>0.5</v>
      </c>
      <c r="L275">
        <v>0.5</v>
      </c>
      <c r="M275">
        <v>0.5</v>
      </c>
      <c r="N275">
        <v>0.5</v>
      </c>
      <c r="O275">
        <v>0.5</v>
      </c>
      <c r="P275">
        <v>0.5</v>
      </c>
      <c r="Q275">
        <v>0.5</v>
      </c>
      <c r="R275">
        <v>0.5</v>
      </c>
      <c r="S275">
        <v>0.5</v>
      </c>
      <c r="T275">
        <v>0.5</v>
      </c>
      <c r="U275">
        <v>0.5</v>
      </c>
      <c r="V275">
        <v>1</v>
      </c>
      <c r="W275">
        <v>1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1</v>
      </c>
      <c r="WE275">
        <v>0.5</v>
      </c>
      <c r="WF275">
        <v>0.5</v>
      </c>
      <c r="WG275">
        <v>0.5</v>
      </c>
      <c r="WH275">
        <v>0.5</v>
      </c>
      <c r="WI275">
        <v>0.5</v>
      </c>
      <c r="WJ275">
        <v>0.5</v>
      </c>
      <c r="WK275">
        <v>0.5</v>
      </c>
      <c r="WL275">
        <v>0.5</v>
      </c>
      <c r="WM275">
        <v>0.5</v>
      </c>
      <c r="WN275">
        <v>0.5</v>
      </c>
      <c r="WO275">
        <v>0.5</v>
      </c>
      <c r="WP275">
        <v>0.5</v>
      </c>
      <c r="WQ275">
        <v>0.5</v>
      </c>
      <c r="WR275">
        <v>0.5</v>
      </c>
      <c r="WS275">
        <v>0.5</v>
      </c>
      <c r="WT275">
        <v>0.5</v>
      </c>
      <c r="WU275">
        <v>0.5</v>
      </c>
      <c r="WV275">
        <v>0.5</v>
      </c>
      <c r="WW275">
        <v>0.5</v>
      </c>
      <c r="WX275">
        <v>0.5</v>
      </c>
      <c r="WY275">
        <v>0.5</v>
      </c>
      <c r="WZ275">
        <v>0.5</v>
      </c>
      <c r="XA275">
        <v>0.5</v>
      </c>
      <c r="XB275">
        <v>0.5</v>
      </c>
      <c r="XC275">
        <v>0.5</v>
      </c>
      <c r="XD275">
        <v>0.5</v>
      </c>
      <c r="XE275">
        <v>0.5</v>
      </c>
      <c r="XF275">
        <v>0.5</v>
      </c>
      <c r="XG275">
        <v>0.5</v>
      </c>
      <c r="XH275">
        <v>0.5</v>
      </c>
      <c r="XI275">
        <v>0.5</v>
      </c>
      <c r="XJ275">
        <v>0.5</v>
      </c>
      <c r="XK275">
        <v>0.5</v>
      </c>
      <c r="XL275">
        <v>0.5</v>
      </c>
      <c r="XM275">
        <v>0.5</v>
      </c>
      <c r="XN275">
        <v>0.5</v>
      </c>
      <c r="XO275">
        <v>0.5</v>
      </c>
      <c r="XP275">
        <v>0.5</v>
      </c>
    </row>
    <row r="276" spans="1:640" x14ac:dyDescent="0.25">
      <c r="A276">
        <v>0.5</v>
      </c>
      <c r="B276">
        <v>0.5</v>
      </c>
      <c r="C276">
        <v>0.5</v>
      </c>
      <c r="D276">
        <v>0.5</v>
      </c>
      <c r="E276">
        <v>0.5</v>
      </c>
      <c r="F276">
        <v>0.5</v>
      </c>
      <c r="G276">
        <v>0.5</v>
      </c>
      <c r="H276">
        <v>0.5</v>
      </c>
      <c r="I276">
        <v>0.5</v>
      </c>
      <c r="J276">
        <v>0.5</v>
      </c>
      <c r="K276">
        <v>0.5</v>
      </c>
      <c r="L276">
        <v>0.5</v>
      </c>
      <c r="M276">
        <v>0.5</v>
      </c>
      <c r="N276">
        <v>0.5</v>
      </c>
      <c r="O276">
        <v>0.5</v>
      </c>
      <c r="P276">
        <v>0.5</v>
      </c>
      <c r="Q276">
        <v>0.5</v>
      </c>
      <c r="R276">
        <v>0.5</v>
      </c>
      <c r="S276">
        <v>0.5</v>
      </c>
      <c r="T276">
        <v>0.5</v>
      </c>
      <c r="U276">
        <v>1</v>
      </c>
      <c r="V276">
        <v>0.5</v>
      </c>
      <c r="W276">
        <v>1</v>
      </c>
      <c r="X276">
        <v>0.51710989586024803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0.48967091544139502</v>
      </c>
      <c r="WC276">
        <v>1</v>
      </c>
      <c r="WD276">
        <v>0.5</v>
      </c>
      <c r="WE276">
        <v>0.5</v>
      </c>
      <c r="WF276">
        <v>0.5</v>
      </c>
      <c r="WG276">
        <v>0.5</v>
      </c>
      <c r="WH276">
        <v>0.5</v>
      </c>
      <c r="WI276">
        <v>0.5</v>
      </c>
      <c r="WJ276">
        <v>0.5</v>
      </c>
      <c r="WK276">
        <v>0.5</v>
      </c>
      <c r="WL276">
        <v>0.5</v>
      </c>
      <c r="WM276">
        <v>0.5</v>
      </c>
      <c r="WN276">
        <v>0.5</v>
      </c>
      <c r="WO276">
        <v>0.5</v>
      </c>
      <c r="WP276">
        <v>0.5</v>
      </c>
      <c r="WQ276">
        <v>0.5</v>
      </c>
      <c r="WR276">
        <v>0.5</v>
      </c>
      <c r="WS276">
        <v>0.5</v>
      </c>
      <c r="WT276">
        <v>0.5</v>
      </c>
      <c r="WU276">
        <v>0.5</v>
      </c>
      <c r="WV276">
        <v>0.5</v>
      </c>
      <c r="WW276">
        <v>0.5</v>
      </c>
      <c r="WX276">
        <v>0.5</v>
      </c>
      <c r="WY276">
        <v>0.5</v>
      </c>
      <c r="WZ276">
        <v>0.5</v>
      </c>
      <c r="XA276">
        <v>0.5</v>
      </c>
      <c r="XB276">
        <v>0.5</v>
      </c>
      <c r="XC276">
        <v>0.5</v>
      </c>
      <c r="XD276">
        <v>0.5</v>
      </c>
      <c r="XE276">
        <v>0.5</v>
      </c>
      <c r="XF276">
        <v>0.5</v>
      </c>
      <c r="XG276">
        <v>0.5</v>
      </c>
      <c r="XH276">
        <v>0.5</v>
      </c>
      <c r="XI276">
        <v>0.5</v>
      </c>
      <c r="XJ276">
        <v>0.5</v>
      </c>
      <c r="XK276">
        <v>0.5</v>
      </c>
      <c r="XL276">
        <v>0.5</v>
      </c>
      <c r="XM276">
        <v>0.5</v>
      </c>
      <c r="XN276">
        <v>0.5</v>
      </c>
      <c r="XO276">
        <v>0.5</v>
      </c>
      <c r="XP276">
        <v>0.5</v>
      </c>
    </row>
    <row r="277" spans="1:640" x14ac:dyDescent="0.25">
      <c r="A277">
        <v>0.5</v>
      </c>
      <c r="B277">
        <v>0.5</v>
      </c>
      <c r="C277">
        <v>0.5</v>
      </c>
      <c r="D277">
        <v>0.5</v>
      </c>
      <c r="E277">
        <v>0.5</v>
      </c>
      <c r="F277">
        <v>0.5</v>
      </c>
      <c r="G277">
        <v>0.5</v>
      </c>
      <c r="H277">
        <v>0.5</v>
      </c>
      <c r="I277">
        <v>0.5</v>
      </c>
      <c r="J277">
        <v>0.5</v>
      </c>
      <c r="K277">
        <v>0.5</v>
      </c>
      <c r="L277">
        <v>0.5</v>
      </c>
      <c r="M277">
        <v>0.5</v>
      </c>
      <c r="N277">
        <v>0.5</v>
      </c>
      <c r="O277">
        <v>0.5</v>
      </c>
      <c r="P277">
        <v>0.5</v>
      </c>
      <c r="Q277">
        <v>0.5</v>
      </c>
      <c r="R277">
        <v>0.5</v>
      </c>
      <c r="S277">
        <v>0.5</v>
      </c>
      <c r="T277">
        <v>0.5</v>
      </c>
      <c r="U277">
        <v>0.5</v>
      </c>
      <c r="V277">
        <v>0</v>
      </c>
      <c r="W277">
        <v>0.49875000000000003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1</v>
      </c>
      <c r="WD277">
        <v>1</v>
      </c>
      <c r="WE277">
        <v>0.5</v>
      </c>
      <c r="WF277">
        <v>0.5</v>
      </c>
      <c r="WG277">
        <v>0.5</v>
      </c>
      <c r="WH277">
        <v>0.5</v>
      </c>
      <c r="WI277">
        <v>0.5</v>
      </c>
      <c r="WJ277">
        <v>0.5</v>
      </c>
      <c r="WK277">
        <v>0.5</v>
      </c>
      <c r="WL277">
        <v>0.5</v>
      </c>
      <c r="WM277">
        <v>0.5</v>
      </c>
      <c r="WN277">
        <v>0.5</v>
      </c>
      <c r="WO277">
        <v>0.5</v>
      </c>
      <c r="WP277">
        <v>0.5</v>
      </c>
      <c r="WQ277">
        <v>0.5</v>
      </c>
      <c r="WR277">
        <v>0.5</v>
      </c>
      <c r="WS277">
        <v>0.5</v>
      </c>
      <c r="WT277">
        <v>0.5</v>
      </c>
      <c r="WU277">
        <v>0.5</v>
      </c>
      <c r="WV277">
        <v>0.5</v>
      </c>
      <c r="WW277">
        <v>0.5</v>
      </c>
      <c r="WX277">
        <v>0.5</v>
      </c>
      <c r="WY277">
        <v>0.5</v>
      </c>
      <c r="WZ277">
        <v>0.5</v>
      </c>
      <c r="XA277">
        <v>0.5</v>
      </c>
      <c r="XB277">
        <v>0.5</v>
      </c>
      <c r="XC277">
        <v>0.5</v>
      </c>
      <c r="XD277">
        <v>0.5</v>
      </c>
      <c r="XE277">
        <v>0.5</v>
      </c>
      <c r="XF277">
        <v>0.5</v>
      </c>
      <c r="XG277">
        <v>0.5</v>
      </c>
      <c r="XH277">
        <v>0.5</v>
      </c>
      <c r="XI277">
        <v>0.5</v>
      </c>
      <c r="XJ277">
        <v>0.5</v>
      </c>
      <c r="XK277">
        <v>0.5</v>
      </c>
      <c r="XL277">
        <v>0.5</v>
      </c>
      <c r="XM277">
        <v>0.5</v>
      </c>
      <c r="XN277">
        <v>0.5</v>
      </c>
      <c r="XO277">
        <v>0.5</v>
      </c>
      <c r="XP277">
        <v>0.5</v>
      </c>
    </row>
    <row r="278" spans="1:640" x14ac:dyDescent="0.25">
      <c r="A278">
        <v>0.5</v>
      </c>
      <c r="B278">
        <v>0.5</v>
      </c>
      <c r="C278">
        <v>0.5</v>
      </c>
      <c r="D278">
        <v>0.5</v>
      </c>
      <c r="E278">
        <v>0.5</v>
      </c>
      <c r="F278">
        <v>0.5</v>
      </c>
      <c r="G278">
        <v>0.5</v>
      </c>
      <c r="H278">
        <v>0.5</v>
      </c>
      <c r="I278">
        <v>0.5</v>
      </c>
      <c r="J278">
        <v>0.5</v>
      </c>
      <c r="K278">
        <v>0.5</v>
      </c>
      <c r="L278">
        <v>0.5</v>
      </c>
      <c r="M278">
        <v>0.5</v>
      </c>
      <c r="N278">
        <v>0.5</v>
      </c>
      <c r="O278">
        <v>0.5</v>
      </c>
      <c r="P278">
        <v>0.5</v>
      </c>
      <c r="Q278">
        <v>0.5</v>
      </c>
      <c r="R278">
        <v>0.5</v>
      </c>
      <c r="S278">
        <v>0.5</v>
      </c>
      <c r="T278">
        <v>0.5</v>
      </c>
      <c r="U278">
        <v>0.5</v>
      </c>
      <c r="V278">
        <v>0</v>
      </c>
      <c r="W278">
        <v>1</v>
      </c>
      <c r="X278">
        <v>0.51669168101387297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0.51870634123144499</v>
      </c>
      <c r="WC278">
        <v>1</v>
      </c>
      <c r="WD278">
        <v>0.49875000000000003</v>
      </c>
      <c r="WE278">
        <v>1</v>
      </c>
      <c r="WF278">
        <v>0.5</v>
      </c>
      <c r="WG278">
        <v>0.5</v>
      </c>
      <c r="WH278">
        <v>0.5</v>
      </c>
      <c r="WI278">
        <v>0.5</v>
      </c>
      <c r="WJ278">
        <v>0.5</v>
      </c>
      <c r="WK278">
        <v>0.5</v>
      </c>
      <c r="WL278">
        <v>0.5</v>
      </c>
      <c r="WM278">
        <v>0.5</v>
      </c>
      <c r="WN278">
        <v>0.5</v>
      </c>
      <c r="WO278">
        <v>0.5</v>
      </c>
      <c r="WP278">
        <v>0.5</v>
      </c>
      <c r="WQ278">
        <v>0.5</v>
      </c>
      <c r="WR278">
        <v>0.5</v>
      </c>
      <c r="WS278">
        <v>0.5</v>
      </c>
      <c r="WT278">
        <v>0.5</v>
      </c>
      <c r="WU278">
        <v>0.5</v>
      </c>
      <c r="WV278">
        <v>0.5</v>
      </c>
      <c r="WW278">
        <v>0.5</v>
      </c>
      <c r="WX278">
        <v>0.5</v>
      </c>
      <c r="WY278">
        <v>0.5</v>
      </c>
      <c r="WZ278">
        <v>0.5</v>
      </c>
      <c r="XA278">
        <v>0.5</v>
      </c>
      <c r="XB278">
        <v>0.5</v>
      </c>
      <c r="XC278">
        <v>0.5</v>
      </c>
      <c r="XD278">
        <v>0.5</v>
      </c>
      <c r="XE278">
        <v>0.5</v>
      </c>
      <c r="XF278">
        <v>0.5</v>
      </c>
      <c r="XG278">
        <v>0.5</v>
      </c>
      <c r="XH278">
        <v>0.5</v>
      </c>
      <c r="XI278">
        <v>0.5</v>
      </c>
      <c r="XJ278">
        <v>0.5</v>
      </c>
      <c r="XK278">
        <v>0.5</v>
      </c>
      <c r="XL278">
        <v>0.5</v>
      </c>
      <c r="XM278">
        <v>0.5</v>
      </c>
      <c r="XN278">
        <v>0.5</v>
      </c>
      <c r="XO278">
        <v>0.5</v>
      </c>
      <c r="XP278">
        <v>0.5</v>
      </c>
    </row>
    <row r="279" spans="1:640" x14ac:dyDescent="0.25">
      <c r="A279">
        <v>0.5</v>
      </c>
      <c r="B279">
        <v>0.5</v>
      </c>
      <c r="C279">
        <v>0.5</v>
      </c>
      <c r="D279">
        <v>0.5</v>
      </c>
      <c r="E279">
        <v>0.5</v>
      </c>
      <c r="F279">
        <v>0.5</v>
      </c>
      <c r="G279">
        <v>0.5</v>
      </c>
      <c r="H279">
        <v>0.5</v>
      </c>
      <c r="I279">
        <v>0.5</v>
      </c>
      <c r="J279">
        <v>0.5</v>
      </c>
      <c r="K279">
        <v>0.5</v>
      </c>
      <c r="L279">
        <v>0.5</v>
      </c>
      <c r="M279">
        <v>0.5</v>
      </c>
      <c r="N279">
        <v>0.5</v>
      </c>
      <c r="O279">
        <v>0.5</v>
      </c>
      <c r="P279">
        <v>0.5</v>
      </c>
      <c r="Q279">
        <v>0.5</v>
      </c>
      <c r="R279">
        <v>0.5</v>
      </c>
      <c r="S279">
        <v>0.5</v>
      </c>
      <c r="T279">
        <v>0.5</v>
      </c>
      <c r="U279">
        <v>0.5</v>
      </c>
      <c r="V279">
        <v>0.5</v>
      </c>
      <c r="W279">
        <v>1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0.49187875790483698</v>
      </c>
      <c r="WD279">
        <v>1</v>
      </c>
      <c r="WE279">
        <v>1</v>
      </c>
      <c r="WF279">
        <v>0.5</v>
      </c>
      <c r="WG279">
        <v>0.5</v>
      </c>
      <c r="WH279">
        <v>0.5</v>
      </c>
      <c r="WI279">
        <v>0.5</v>
      </c>
      <c r="WJ279">
        <v>0.5</v>
      </c>
      <c r="WK279">
        <v>0.5</v>
      </c>
      <c r="WL279">
        <v>0.5</v>
      </c>
      <c r="WM279">
        <v>0.5</v>
      </c>
      <c r="WN279">
        <v>0.5</v>
      </c>
      <c r="WO279">
        <v>0.5</v>
      </c>
      <c r="WP279">
        <v>0.5</v>
      </c>
      <c r="WQ279">
        <v>0.5</v>
      </c>
      <c r="WR279">
        <v>0.5</v>
      </c>
      <c r="WS279">
        <v>0.5</v>
      </c>
      <c r="WT279">
        <v>0.5</v>
      </c>
      <c r="WU279">
        <v>0.5</v>
      </c>
      <c r="WV279">
        <v>0.5</v>
      </c>
      <c r="WW279">
        <v>0.5</v>
      </c>
      <c r="WX279">
        <v>0.5</v>
      </c>
      <c r="WY279">
        <v>0.5</v>
      </c>
      <c r="WZ279">
        <v>0.5</v>
      </c>
      <c r="XA279">
        <v>0.5</v>
      </c>
      <c r="XB279">
        <v>0.5</v>
      </c>
      <c r="XC279">
        <v>0.5</v>
      </c>
      <c r="XD279">
        <v>0.5</v>
      </c>
      <c r="XE279">
        <v>0.5</v>
      </c>
      <c r="XF279">
        <v>0.5</v>
      </c>
      <c r="XG279">
        <v>0.5</v>
      </c>
      <c r="XH279">
        <v>0.5</v>
      </c>
      <c r="XI279">
        <v>0.5</v>
      </c>
      <c r="XJ279">
        <v>0.5</v>
      </c>
      <c r="XK279">
        <v>0.5</v>
      </c>
      <c r="XL279">
        <v>0.5</v>
      </c>
      <c r="XM279">
        <v>0.5</v>
      </c>
      <c r="XN279">
        <v>0.5</v>
      </c>
      <c r="XO279">
        <v>0.5</v>
      </c>
      <c r="XP279">
        <v>0.5</v>
      </c>
    </row>
    <row r="280" spans="1:640" x14ac:dyDescent="0.25">
      <c r="A280">
        <v>0.5</v>
      </c>
      <c r="B280">
        <v>0.5</v>
      </c>
      <c r="C280">
        <v>0.5</v>
      </c>
      <c r="D280">
        <v>0.5</v>
      </c>
      <c r="E280">
        <v>0.5</v>
      </c>
      <c r="F280">
        <v>0.5</v>
      </c>
      <c r="G280">
        <v>0.5</v>
      </c>
      <c r="H280">
        <v>0.5</v>
      </c>
      <c r="I280">
        <v>0.5</v>
      </c>
      <c r="J280">
        <v>0.5</v>
      </c>
      <c r="K280">
        <v>0.5</v>
      </c>
      <c r="L280">
        <v>0.5</v>
      </c>
      <c r="M280">
        <v>0.5</v>
      </c>
      <c r="N280">
        <v>0.5</v>
      </c>
      <c r="O280">
        <v>0.5</v>
      </c>
      <c r="P280">
        <v>0.5</v>
      </c>
      <c r="Q280">
        <v>0.5</v>
      </c>
      <c r="R280">
        <v>0.5</v>
      </c>
      <c r="S280">
        <v>0.5</v>
      </c>
      <c r="T280">
        <v>0.5</v>
      </c>
      <c r="U280">
        <v>0.5</v>
      </c>
      <c r="V280">
        <v>0.5</v>
      </c>
      <c r="W280">
        <v>1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0.484662398046875</v>
      </c>
      <c r="WD280">
        <v>1</v>
      </c>
      <c r="WE280">
        <v>0.5</v>
      </c>
      <c r="WF280">
        <v>0.5</v>
      </c>
      <c r="WG280">
        <v>0.5</v>
      </c>
      <c r="WH280">
        <v>0.5</v>
      </c>
      <c r="WI280">
        <v>0.5</v>
      </c>
      <c r="WJ280">
        <v>0.5</v>
      </c>
      <c r="WK280">
        <v>0.5</v>
      </c>
      <c r="WL280">
        <v>0.5</v>
      </c>
      <c r="WM280">
        <v>0.5</v>
      </c>
      <c r="WN280">
        <v>0.5</v>
      </c>
      <c r="WO280">
        <v>0.5</v>
      </c>
      <c r="WP280">
        <v>0.5</v>
      </c>
      <c r="WQ280">
        <v>0.5</v>
      </c>
      <c r="WR280">
        <v>0.5</v>
      </c>
      <c r="WS280">
        <v>0.5</v>
      </c>
      <c r="WT280">
        <v>0.5</v>
      </c>
      <c r="WU280">
        <v>0.5</v>
      </c>
      <c r="WV280">
        <v>0.5</v>
      </c>
      <c r="WW280">
        <v>0.5</v>
      </c>
      <c r="WX280">
        <v>0.5</v>
      </c>
      <c r="WY280">
        <v>0.5</v>
      </c>
      <c r="WZ280">
        <v>0.5</v>
      </c>
      <c r="XA280">
        <v>0.5</v>
      </c>
      <c r="XB280">
        <v>0.5</v>
      </c>
      <c r="XC280">
        <v>0.5</v>
      </c>
      <c r="XD280">
        <v>0.5</v>
      </c>
      <c r="XE280">
        <v>0.5</v>
      </c>
      <c r="XF280">
        <v>0.5</v>
      </c>
      <c r="XG280">
        <v>0.5</v>
      </c>
      <c r="XH280">
        <v>0.5</v>
      </c>
      <c r="XI280">
        <v>0.5</v>
      </c>
      <c r="XJ280">
        <v>0.5</v>
      </c>
      <c r="XK280">
        <v>0.5</v>
      </c>
      <c r="XL280">
        <v>0.5</v>
      </c>
      <c r="XM280">
        <v>0.5</v>
      </c>
      <c r="XN280">
        <v>0.5</v>
      </c>
      <c r="XO280">
        <v>0.5</v>
      </c>
      <c r="XP280">
        <v>0.5</v>
      </c>
    </row>
    <row r="281" spans="1:640" x14ac:dyDescent="0.25">
      <c r="A281">
        <v>0.5</v>
      </c>
      <c r="B281">
        <v>0.5</v>
      </c>
      <c r="C281">
        <v>0.5</v>
      </c>
      <c r="D281">
        <v>0.5</v>
      </c>
      <c r="E281">
        <v>0.5</v>
      </c>
      <c r="F281">
        <v>0.5</v>
      </c>
      <c r="G281">
        <v>0.5</v>
      </c>
      <c r="H281">
        <v>0.5</v>
      </c>
      <c r="I281">
        <v>0.5</v>
      </c>
      <c r="J281">
        <v>0.5</v>
      </c>
      <c r="K281">
        <v>0.5</v>
      </c>
      <c r="L281">
        <v>0.5</v>
      </c>
      <c r="M281">
        <v>0.5</v>
      </c>
      <c r="N281">
        <v>0.5</v>
      </c>
      <c r="O281">
        <v>0.5</v>
      </c>
      <c r="P281">
        <v>0.5</v>
      </c>
      <c r="Q281">
        <v>0.5</v>
      </c>
      <c r="R281">
        <v>0.5</v>
      </c>
      <c r="S281">
        <v>0.5</v>
      </c>
      <c r="T281">
        <v>0.5</v>
      </c>
      <c r="U281">
        <v>0.5</v>
      </c>
      <c r="V281">
        <v>0.5</v>
      </c>
      <c r="W281">
        <v>0.5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1</v>
      </c>
      <c r="WD281">
        <v>1</v>
      </c>
      <c r="WE281">
        <v>0.5</v>
      </c>
      <c r="WF281">
        <v>0.5</v>
      </c>
      <c r="WG281">
        <v>0.5</v>
      </c>
      <c r="WH281">
        <v>0.5</v>
      </c>
      <c r="WI281">
        <v>0.5</v>
      </c>
      <c r="WJ281">
        <v>0.5</v>
      </c>
      <c r="WK281">
        <v>0.5</v>
      </c>
      <c r="WL281">
        <v>0.5</v>
      </c>
      <c r="WM281">
        <v>0.5</v>
      </c>
      <c r="WN281">
        <v>0.5</v>
      </c>
      <c r="WO281">
        <v>0.5</v>
      </c>
      <c r="WP281">
        <v>0.5</v>
      </c>
      <c r="WQ281">
        <v>0.5</v>
      </c>
      <c r="WR281">
        <v>0.5</v>
      </c>
      <c r="WS281">
        <v>0.5</v>
      </c>
      <c r="WT281">
        <v>0.5</v>
      </c>
      <c r="WU281">
        <v>0.5</v>
      </c>
      <c r="WV281">
        <v>0.5</v>
      </c>
      <c r="WW281">
        <v>0.5</v>
      </c>
      <c r="WX281">
        <v>0.5</v>
      </c>
      <c r="WY281">
        <v>0.5</v>
      </c>
      <c r="WZ281">
        <v>0.5</v>
      </c>
      <c r="XA281">
        <v>0.5</v>
      </c>
      <c r="XB281">
        <v>0.5</v>
      </c>
      <c r="XC281">
        <v>0.5</v>
      </c>
      <c r="XD281">
        <v>0.5</v>
      </c>
      <c r="XE281">
        <v>0.5</v>
      </c>
      <c r="XF281">
        <v>0.5</v>
      </c>
      <c r="XG281">
        <v>0.5</v>
      </c>
      <c r="XH281">
        <v>0.5</v>
      </c>
      <c r="XI281">
        <v>0.5</v>
      </c>
      <c r="XJ281">
        <v>0.5</v>
      </c>
      <c r="XK281">
        <v>0.5</v>
      </c>
      <c r="XL281">
        <v>0.5</v>
      </c>
      <c r="XM281">
        <v>0.5</v>
      </c>
      <c r="XN281">
        <v>0.5</v>
      </c>
      <c r="XO281">
        <v>0.5</v>
      </c>
      <c r="XP281">
        <v>0.5</v>
      </c>
    </row>
    <row r="282" spans="1:640" x14ac:dyDescent="0.25">
      <c r="A282">
        <v>0.5</v>
      </c>
      <c r="B282">
        <v>0.5</v>
      </c>
      <c r="C282">
        <v>0.5</v>
      </c>
      <c r="D282">
        <v>0.5</v>
      </c>
      <c r="E282">
        <v>0.5</v>
      </c>
      <c r="F282">
        <v>0.5</v>
      </c>
      <c r="G282">
        <v>0.5</v>
      </c>
      <c r="H282">
        <v>0.5</v>
      </c>
      <c r="I282">
        <v>0.5</v>
      </c>
      <c r="J282">
        <v>0.5</v>
      </c>
      <c r="K282">
        <v>0.5</v>
      </c>
      <c r="L282">
        <v>0.5</v>
      </c>
      <c r="M282">
        <v>0.5</v>
      </c>
      <c r="N282">
        <v>0.5</v>
      </c>
      <c r="O282">
        <v>0.5</v>
      </c>
      <c r="P282">
        <v>0.5</v>
      </c>
      <c r="Q282">
        <v>0.5</v>
      </c>
      <c r="R282">
        <v>0.5</v>
      </c>
      <c r="S282">
        <v>0.5</v>
      </c>
      <c r="T282">
        <v>0.5</v>
      </c>
      <c r="U282">
        <v>0.5</v>
      </c>
      <c r="V282">
        <v>0.5</v>
      </c>
      <c r="W282">
        <v>1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1</v>
      </c>
      <c r="WD282">
        <v>1</v>
      </c>
      <c r="WE282">
        <v>0.5</v>
      </c>
      <c r="WF282">
        <v>0.5</v>
      </c>
      <c r="WG282">
        <v>0.5</v>
      </c>
      <c r="WH282">
        <v>0.5</v>
      </c>
      <c r="WI282">
        <v>0.5</v>
      </c>
      <c r="WJ282">
        <v>0.5</v>
      </c>
      <c r="WK282">
        <v>0.5</v>
      </c>
      <c r="WL282">
        <v>0.5</v>
      </c>
      <c r="WM282">
        <v>0.5</v>
      </c>
      <c r="WN282">
        <v>0.5</v>
      </c>
      <c r="WO282">
        <v>0.5</v>
      </c>
      <c r="WP282">
        <v>0.5</v>
      </c>
      <c r="WQ282">
        <v>0.5</v>
      </c>
      <c r="WR282">
        <v>0.5</v>
      </c>
      <c r="WS282">
        <v>0.5</v>
      </c>
      <c r="WT282">
        <v>0.5</v>
      </c>
      <c r="WU282">
        <v>0.5</v>
      </c>
      <c r="WV282">
        <v>0.5</v>
      </c>
      <c r="WW282">
        <v>0.5</v>
      </c>
      <c r="WX282">
        <v>0.5</v>
      </c>
      <c r="WY282">
        <v>0.5</v>
      </c>
      <c r="WZ282">
        <v>0.5</v>
      </c>
      <c r="XA282">
        <v>0.5</v>
      </c>
      <c r="XB282">
        <v>0.5</v>
      </c>
      <c r="XC282">
        <v>0.5</v>
      </c>
      <c r="XD282">
        <v>0.5</v>
      </c>
      <c r="XE282">
        <v>0.5</v>
      </c>
      <c r="XF282">
        <v>0.5</v>
      </c>
      <c r="XG282">
        <v>0.5</v>
      </c>
      <c r="XH282">
        <v>0.5</v>
      </c>
      <c r="XI282">
        <v>0.5</v>
      </c>
      <c r="XJ282">
        <v>0.5</v>
      </c>
      <c r="XK282">
        <v>0.5</v>
      </c>
      <c r="XL282">
        <v>0.5</v>
      </c>
      <c r="XM282">
        <v>0.5</v>
      </c>
      <c r="XN282">
        <v>0.5</v>
      </c>
      <c r="XO282">
        <v>0.5</v>
      </c>
      <c r="XP282">
        <v>0.5</v>
      </c>
    </row>
    <row r="283" spans="1:640" x14ac:dyDescent="0.25">
      <c r="A283">
        <v>0.5</v>
      </c>
      <c r="B283">
        <v>0.5</v>
      </c>
      <c r="C283">
        <v>0.5</v>
      </c>
      <c r="D283">
        <v>0.5</v>
      </c>
      <c r="E283">
        <v>0.5</v>
      </c>
      <c r="F283">
        <v>0.5</v>
      </c>
      <c r="G283">
        <v>0.5</v>
      </c>
      <c r="H283">
        <v>0.5</v>
      </c>
      <c r="I283">
        <v>0.5</v>
      </c>
      <c r="J283">
        <v>0.5</v>
      </c>
      <c r="K283">
        <v>0.5</v>
      </c>
      <c r="L283">
        <v>0.5</v>
      </c>
      <c r="M283">
        <v>0.5</v>
      </c>
      <c r="N283">
        <v>0.5</v>
      </c>
      <c r="O283">
        <v>0.5</v>
      </c>
      <c r="P283">
        <v>0.5</v>
      </c>
      <c r="Q283">
        <v>0.5</v>
      </c>
      <c r="R283">
        <v>0.5</v>
      </c>
      <c r="S283">
        <v>0.5</v>
      </c>
      <c r="T283">
        <v>0.5</v>
      </c>
      <c r="U283">
        <v>0.5</v>
      </c>
      <c r="V283">
        <v>1</v>
      </c>
      <c r="W283">
        <v>1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1</v>
      </c>
      <c r="WC283">
        <v>0</v>
      </c>
      <c r="WD283">
        <v>1</v>
      </c>
      <c r="WE283">
        <v>0.5</v>
      </c>
      <c r="WF283">
        <v>0.5</v>
      </c>
      <c r="WG283">
        <v>0.5</v>
      </c>
      <c r="WH283">
        <v>0.5</v>
      </c>
      <c r="WI283">
        <v>0.5</v>
      </c>
      <c r="WJ283">
        <v>0.5</v>
      </c>
      <c r="WK283">
        <v>0.5</v>
      </c>
      <c r="WL283">
        <v>0.5</v>
      </c>
      <c r="WM283">
        <v>0.5</v>
      </c>
      <c r="WN283">
        <v>0.5</v>
      </c>
      <c r="WO283">
        <v>0.5</v>
      </c>
      <c r="WP283">
        <v>0.5</v>
      </c>
      <c r="WQ283">
        <v>0.5</v>
      </c>
      <c r="WR283">
        <v>0.5</v>
      </c>
      <c r="WS283">
        <v>0.5</v>
      </c>
      <c r="WT283">
        <v>0.5</v>
      </c>
      <c r="WU283">
        <v>0.5</v>
      </c>
      <c r="WV283">
        <v>0.5</v>
      </c>
      <c r="WW283">
        <v>0.5</v>
      </c>
      <c r="WX283">
        <v>0.5</v>
      </c>
      <c r="WY283">
        <v>0.5</v>
      </c>
      <c r="WZ283">
        <v>0.5</v>
      </c>
      <c r="XA283">
        <v>0.5</v>
      </c>
      <c r="XB283">
        <v>0.5</v>
      </c>
      <c r="XC283">
        <v>0.5</v>
      </c>
      <c r="XD283">
        <v>0.5</v>
      </c>
      <c r="XE283">
        <v>0.5</v>
      </c>
      <c r="XF283">
        <v>0.5</v>
      </c>
      <c r="XG283">
        <v>0.5</v>
      </c>
      <c r="XH283">
        <v>0.5</v>
      </c>
      <c r="XI283">
        <v>0.5</v>
      </c>
      <c r="XJ283">
        <v>0.5</v>
      </c>
      <c r="XK283">
        <v>0.5</v>
      </c>
      <c r="XL283">
        <v>0.5</v>
      </c>
      <c r="XM283">
        <v>0.5</v>
      </c>
      <c r="XN283">
        <v>0.5</v>
      </c>
      <c r="XO283">
        <v>0.5</v>
      </c>
      <c r="XP283">
        <v>0.5</v>
      </c>
    </row>
    <row r="284" spans="1:640" x14ac:dyDescent="0.25">
      <c r="A284">
        <v>0.5</v>
      </c>
      <c r="B284">
        <v>0.5</v>
      </c>
      <c r="C284">
        <v>0.5</v>
      </c>
      <c r="D284">
        <v>0.5</v>
      </c>
      <c r="E284">
        <v>0.5</v>
      </c>
      <c r="F284">
        <v>0.5</v>
      </c>
      <c r="G284">
        <v>0.5</v>
      </c>
      <c r="H284">
        <v>0.5</v>
      </c>
      <c r="I284">
        <v>0.5</v>
      </c>
      <c r="J284">
        <v>0.5</v>
      </c>
      <c r="K284">
        <v>0.5</v>
      </c>
      <c r="L284">
        <v>0.5</v>
      </c>
      <c r="M284">
        <v>0.5</v>
      </c>
      <c r="N284">
        <v>0.5</v>
      </c>
      <c r="O284">
        <v>0.5</v>
      </c>
      <c r="P284">
        <v>0.5</v>
      </c>
      <c r="Q284">
        <v>0.5</v>
      </c>
      <c r="R284">
        <v>0.5</v>
      </c>
      <c r="S284">
        <v>0.5</v>
      </c>
      <c r="T284">
        <v>0.5</v>
      </c>
      <c r="U284">
        <v>0.5</v>
      </c>
      <c r="V284">
        <v>0.5</v>
      </c>
      <c r="W284">
        <v>0.50124999999999997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0.48847436358637902</v>
      </c>
      <c r="WC284">
        <v>0.50577125781249999</v>
      </c>
      <c r="WD284">
        <v>1</v>
      </c>
      <c r="WE284">
        <v>0.5</v>
      </c>
      <c r="WF284">
        <v>0.5</v>
      </c>
      <c r="WG284">
        <v>0.5</v>
      </c>
      <c r="WH284">
        <v>0.5</v>
      </c>
      <c r="WI284">
        <v>0.5</v>
      </c>
      <c r="WJ284">
        <v>0.5</v>
      </c>
      <c r="WK284">
        <v>0.5</v>
      </c>
      <c r="WL284">
        <v>0.5</v>
      </c>
      <c r="WM284">
        <v>0.5</v>
      </c>
      <c r="WN284">
        <v>0.5</v>
      </c>
      <c r="WO284">
        <v>0.5</v>
      </c>
      <c r="WP284">
        <v>0.5</v>
      </c>
      <c r="WQ284">
        <v>0.5</v>
      </c>
      <c r="WR284">
        <v>0.5</v>
      </c>
      <c r="WS284">
        <v>0.5</v>
      </c>
      <c r="WT284">
        <v>0.5</v>
      </c>
      <c r="WU284">
        <v>0.5</v>
      </c>
      <c r="WV284">
        <v>0.5</v>
      </c>
      <c r="WW284">
        <v>0.5</v>
      </c>
      <c r="WX284">
        <v>0.5</v>
      </c>
      <c r="WY284">
        <v>0.5</v>
      </c>
      <c r="WZ284">
        <v>0.5</v>
      </c>
      <c r="XA284">
        <v>0.5</v>
      </c>
      <c r="XB284">
        <v>0.5</v>
      </c>
      <c r="XC284">
        <v>0.5</v>
      </c>
      <c r="XD284">
        <v>0.5</v>
      </c>
      <c r="XE284">
        <v>0.5</v>
      </c>
      <c r="XF284">
        <v>0.5</v>
      </c>
      <c r="XG284">
        <v>0.5</v>
      </c>
      <c r="XH284">
        <v>0.5</v>
      </c>
      <c r="XI284">
        <v>0.5</v>
      </c>
      <c r="XJ284">
        <v>0.5</v>
      </c>
      <c r="XK284">
        <v>0.5</v>
      </c>
      <c r="XL284">
        <v>0.5</v>
      </c>
      <c r="XM284">
        <v>0.5</v>
      </c>
      <c r="XN284">
        <v>0.5</v>
      </c>
      <c r="XO284">
        <v>0.5</v>
      </c>
      <c r="XP284">
        <v>0.5</v>
      </c>
    </row>
    <row r="285" spans="1:640" x14ac:dyDescent="0.25">
      <c r="A285">
        <v>0.5</v>
      </c>
      <c r="B285">
        <v>0.5</v>
      </c>
      <c r="C285">
        <v>0.5</v>
      </c>
      <c r="D285">
        <v>0.5</v>
      </c>
      <c r="E285">
        <v>0.5</v>
      </c>
      <c r="F285">
        <v>0.5</v>
      </c>
      <c r="G285">
        <v>0.5</v>
      </c>
      <c r="H285">
        <v>0.5</v>
      </c>
      <c r="I285">
        <v>0.5</v>
      </c>
      <c r="J285">
        <v>0.5</v>
      </c>
      <c r="K285">
        <v>0.5</v>
      </c>
      <c r="L285">
        <v>0.5</v>
      </c>
      <c r="M285">
        <v>0.5</v>
      </c>
      <c r="N285">
        <v>0.5</v>
      </c>
      <c r="O285">
        <v>0.5</v>
      </c>
      <c r="P285">
        <v>0.5</v>
      </c>
      <c r="Q285">
        <v>0.5</v>
      </c>
      <c r="R285">
        <v>0.5</v>
      </c>
      <c r="S285">
        <v>0.5</v>
      </c>
      <c r="T285">
        <v>0.5</v>
      </c>
      <c r="U285">
        <v>0.5</v>
      </c>
      <c r="V285">
        <v>0.5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1</v>
      </c>
      <c r="WD285">
        <v>0.5</v>
      </c>
      <c r="WE285">
        <v>0.5</v>
      </c>
      <c r="WF285">
        <v>0.5</v>
      </c>
      <c r="WG285">
        <v>0.5</v>
      </c>
      <c r="WH285">
        <v>0.5</v>
      </c>
      <c r="WI285">
        <v>0.5</v>
      </c>
      <c r="WJ285">
        <v>0.5</v>
      </c>
      <c r="WK285">
        <v>0.5</v>
      </c>
      <c r="WL285">
        <v>0.5</v>
      </c>
      <c r="WM285">
        <v>0.5</v>
      </c>
      <c r="WN285">
        <v>0.5</v>
      </c>
      <c r="WO285">
        <v>0.5</v>
      </c>
      <c r="WP285">
        <v>0.5</v>
      </c>
      <c r="WQ285">
        <v>0.5</v>
      </c>
      <c r="WR285">
        <v>0.5</v>
      </c>
      <c r="WS285">
        <v>0.5</v>
      </c>
      <c r="WT285">
        <v>0.5</v>
      </c>
      <c r="WU285">
        <v>0.5</v>
      </c>
      <c r="WV285">
        <v>0.5</v>
      </c>
      <c r="WW285">
        <v>0.5</v>
      </c>
      <c r="WX285">
        <v>0.5</v>
      </c>
      <c r="WY285">
        <v>0.5</v>
      </c>
      <c r="WZ285">
        <v>0.5</v>
      </c>
      <c r="XA285">
        <v>0.5</v>
      </c>
      <c r="XB285">
        <v>0.5</v>
      </c>
      <c r="XC285">
        <v>0.5</v>
      </c>
      <c r="XD285">
        <v>0.5</v>
      </c>
      <c r="XE285">
        <v>0.5</v>
      </c>
      <c r="XF285">
        <v>0.5</v>
      </c>
      <c r="XG285">
        <v>0.5</v>
      </c>
      <c r="XH285">
        <v>0.5</v>
      </c>
      <c r="XI285">
        <v>0.5</v>
      </c>
      <c r="XJ285">
        <v>0.5</v>
      </c>
      <c r="XK285">
        <v>0.5</v>
      </c>
      <c r="XL285">
        <v>0.5</v>
      </c>
      <c r="XM285">
        <v>0.5</v>
      </c>
      <c r="XN285">
        <v>0.5</v>
      </c>
      <c r="XO285">
        <v>0.5</v>
      </c>
      <c r="XP285">
        <v>0.5</v>
      </c>
    </row>
    <row r="286" spans="1:640" x14ac:dyDescent="0.25">
      <c r="A286">
        <v>0.5</v>
      </c>
      <c r="B286">
        <v>0.5</v>
      </c>
      <c r="C286">
        <v>0.5</v>
      </c>
      <c r="D286">
        <v>0.5</v>
      </c>
      <c r="E286">
        <v>0.5</v>
      </c>
      <c r="F286">
        <v>0.5</v>
      </c>
      <c r="G286">
        <v>0.5</v>
      </c>
      <c r="H286">
        <v>0.5</v>
      </c>
      <c r="I286">
        <v>0.5</v>
      </c>
      <c r="J286">
        <v>0.5</v>
      </c>
      <c r="K286">
        <v>0.5</v>
      </c>
      <c r="L286">
        <v>0.5</v>
      </c>
      <c r="M286">
        <v>0.5</v>
      </c>
      <c r="N286">
        <v>0.5</v>
      </c>
      <c r="O286">
        <v>0.5</v>
      </c>
      <c r="P286">
        <v>0.5</v>
      </c>
      <c r="Q286">
        <v>0.5</v>
      </c>
      <c r="R286">
        <v>0.5</v>
      </c>
      <c r="S286">
        <v>0.5</v>
      </c>
      <c r="T286">
        <v>0.5</v>
      </c>
      <c r="U286">
        <v>0.5</v>
      </c>
      <c r="V286">
        <v>0.5</v>
      </c>
      <c r="W286">
        <v>1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1</v>
      </c>
      <c r="WD286">
        <v>1</v>
      </c>
      <c r="WE286">
        <v>0.5</v>
      </c>
      <c r="WF286">
        <v>0.5</v>
      </c>
      <c r="WG286">
        <v>0.5</v>
      </c>
      <c r="WH286">
        <v>0.5</v>
      </c>
      <c r="WI286">
        <v>0.5</v>
      </c>
      <c r="WJ286">
        <v>0.5</v>
      </c>
      <c r="WK286">
        <v>0.5</v>
      </c>
      <c r="WL286">
        <v>0.5</v>
      </c>
      <c r="WM286">
        <v>0.5</v>
      </c>
      <c r="WN286">
        <v>0.5</v>
      </c>
      <c r="WO286">
        <v>0.5</v>
      </c>
      <c r="WP286">
        <v>0.5</v>
      </c>
      <c r="WQ286">
        <v>0.5</v>
      </c>
      <c r="WR286">
        <v>0.5</v>
      </c>
      <c r="WS286">
        <v>0.5</v>
      </c>
      <c r="WT286">
        <v>0.5</v>
      </c>
      <c r="WU286">
        <v>0.5</v>
      </c>
      <c r="WV286">
        <v>0.5</v>
      </c>
      <c r="WW286">
        <v>0.5</v>
      </c>
      <c r="WX286">
        <v>0.5</v>
      </c>
      <c r="WY286">
        <v>0.5</v>
      </c>
      <c r="WZ286">
        <v>0.5</v>
      </c>
      <c r="XA286">
        <v>0.5</v>
      </c>
      <c r="XB286">
        <v>0.5</v>
      </c>
      <c r="XC286">
        <v>0.5</v>
      </c>
      <c r="XD286">
        <v>0.5</v>
      </c>
      <c r="XE286">
        <v>0.5</v>
      </c>
      <c r="XF286">
        <v>0.5</v>
      </c>
      <c r="XG286">
        <v>0.5</v>
      </c>
      <c r="XH286">
        <v>0.5</v>
      </c>
      <c r="XI286">
        <v>0.5</v>
      </c>
      <c r="XJ286">
        <v>0.5</v>
      </c>
      <c r="XK286">
        <v>0.5</v>
      </c>
      <c r="XL286">
        <v>0.5</v>
      </c>
      <c r="XM286">
        <v>0.5</v>
      </c>
      <c r="XN286">
        <v>0.5</v>
      </c>
      <c r="XO286">
        <v>0.5</v>
      </c>
      <c r="XP286">
        <v>0.5</v>
      </c>
    </row>
    <row r="287" spans="1:640" x14ac:dyDescent="0.25">
      <c r="A287">
        <v>0.5</v>
      </c>
      <c r="B287">
        <v>0.5</v>
      </c>
      <c r="C287">
        <v>0.5</v>
      </c>
      <c r="D287">
        <v>0.5</v>
      </c>
      <c r="E287">
        <v>0.5</v>
      </c>
      <c r="F287">
        <v>0.5</v>
      </c>
      <c r="G287">
        <v>0.5</v>
      </c>
      <c r="H287">
        <v>0.5</v>
      </c>
      <c r="I287">
        <v>0.5</v>
      </c>
      <c r="J287">
        <v>0.5</v>
      </c>
      <c r="K287">
        <v>0.5</v>
      </c>
      <c r="L287">
        <v>0.5</v>
      </c>
      <c r="M287">
        <v>0.5</v>
      </c>
      <c r="N287">
        <v>0.5</v>
      </c>
      <c r="O287">
        <v>0.5</v>
      </c>
      <c r="P287">
        <v>0.5</v>
      </c>
      <c r="Q287">
        <v>0.5</v>
      </c>
      <c r="R287">
        <v>0.5</v>
      </c>
      <c r="S287">
        <v>0.5</v>
      </c>
      <c r="T287">
        <v>0.5</v>
      </c>
      <c r="U287">
        <v>0.5</v>
      </c>
      <c r="V287">
        <v>0.5</v>
      </c>
      <c r="W287">
        <v>1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1</v>
      </c>
      <c r="WD287">
        <v>1</v>
      </c>
      <c r="WE287">
        <v>0.5</v>
      </c>
      <c r="WF287">
        <v>0.5</v>
      </c>
      <c r="WG287">
        <v>0.5</v>
      </c>
      <c r="WH287">
        <v>0.5</v>
      </c>
      <c r="WI287">
        <v>0.5</v>
      </c>
      <c r="WJ287">
        <v>0.5</v>
      </c>
      <c r="WK287">
        <v>0.5</v>
      </c>
      <c r="WL287">
        <v>0.5</v>
      </c>
      <c r="WM287">
        <v>0.5</v>
      </c>
      <c r="WN287">
        <v>0.5</v>
      </c>
      <c r="WO287">
        <v>0.5</v>
      </c>
      <c r="WP287">
        <v>0.5</v>
      </c>
      <c r="WQ287">
        <v>0.5</v>
      </c>
      <c r="WR287">
        <v>0.5</v>
      </c>
      <c r="WS287">
        <v>0.5</v>
      </c>
      <c r="WT287">
        <v>0.5</v>
      </c>
      <c r="WU287">
        <v>0.5</v>
      </c>
      <c r="WV287">
        <v>0.5</v>
      </c>
      <c r="WW287">
        <v>0.5</v>
      </c>
      <c r="WX287">
        <v>0.5</v>
      </c>
      <c r="WY287">
        <v>0.5</v>
      </c>
      <c r="WZ287">
        <v>0.5</v>
      </c>
      <c r="XA287">
        <v>0.5</v>
      </c>
      <c r="XB287">
        <v>0.5</v>
      </c>
      <c r="XC287">
        <v>0.5</v>
      </c>
      <c r="XD287">
        <v>0.5</v>
      </c>
      <c r="XE287">
        <v>0.5</v>
      </c>
      <c r="XF287">
        <v>0.5</v>
      </c>
      <c r="XG287">
        <v>0.5</v>
      </c>
      <c r="XH287">
        <v>0.5</v>
      </c>
      <c r="XI287">
        <v>0.5</v>
      </c>
      <c r="XJ287">
        <v>0.5</v>
      </c>
      <c r="XK287">
        <v>0.5</v>
      </c>
      <c r="XL287">
        <v>0.5</v>
      </c>
      <c r="XM287">
        <v>0.5</v>
      </c>
      <c r="XN287">
        <v>0.5</v>
      </c>
      <c r="XO287">
        <v>0.5</v>
      </c>
      <c r="XP287">
        <v>0.5</v>
      </c>
    </row>
    <row r="288" spans="1:640" x14ac:dyDescent="0.25">
      <c r="A288">
        <v>0.5</v>
      </c>
      <c r="B288">
        <v>0.5</v>
      </c>
      <c r="C288">
        <v>0.5</v>
      </c>
      <c r="D288">
        <v>0.5</v>
      </c>
      <c r="E288">
        <v>0.5</v>
      </c>
      <c r="F288">
        <v>0.5</v>
      </c>
      <c r="G288">
        <v>0.5</v>
      </c>
      <c r="H288">
        <v>0.5</v>
      </c>
      <c r="I288">
        <v>0.5</v>
      </c>
      <c r="J288">
        <v>0.5</v>
      </c>
      <c r="K288">
        <v>0.5</v>
      </c>
      <c r="L288">
        <v>0.5</v>
      </c>
      <c r="M288">
        <v>0.5</v>
      </c>
      <c r="N288">
        <v>0.5</v>
      </c>
      <c r="O288">
        <v>0.5</v>
      </c>
      <c r="P288">
        <v>0.5</v>
      </c>
      <c r="Q288">
        <v>0.5</v>
      </c>
      <c r="R288">
        <v>0.5</v>
      </c>
      <c r="S288">
        <v>0.5</v>
      </c>
      <c r="T288">
        <v>0.5</v>
      </c>
      <c r="U288">
        <v>0.5</v>
      </c>
      <c r="V288">
        <v>0.5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1</v>
      </c>
      <c r="WD288">
        <v>0.5</v>
      </c>
      <c r="WE288">
        <v>0.5</v>
      </c>
      <c r="WF288">
        <v>0.5</v>
      </c>
      <c r="WG288">
        <v>0.5</v>
      </c>
      <c r="WH288">
        <v>0.5</v>
      </c>
      <c r="WI288">
        <v>0.5</v>
      </c>
      <c r="WJ288">
        <v>0.5</v>
      </c>
      <c r="WK288">
        <v>0.5</v>
      </c>
      <c r="WL288">
        <v>0.5</v>
      </c>
      <c r="WM288">
        <v>0.5</v>
      </c>
      <c r="WN288">
        <v>0.5</v>
      </c>
      <c r="WO288">
        <v>0.5</v>
      </c>
      <c r="WP288">
        <v>0.5</v>
      </c>
      <c r="WQ288">
        <v>0.5</v>
      </c>
      <c r="WR288">
        <v>0.5</v>
      </c>
      <c r="WS288">
        <v>0.5</v>
      </c>
      <c r="WT288">
        <v>0.5</v>
      </c>
      <c r="WU288">
        <v>0.5</v>
      </c>
      <c r="WV288">
        <v>0.5</v>
      </c>
      <c r="WW288">
        <v>0.5</v>
      </c>
      <c r="WX288">
        <v>0.5</v>
      </c>
      <c r="WY288">
        <v>0.5</v>
      </c>
      <c r="WZ288">
        <v>0.5</v>
      </c>
      <c r="XA288">
        <v>0.5</v>
      </c>
      <c r="XB288">
        <v>0.5</v>
      </c>
      <c r="XC288">
        <v>0.5</v>
      </c>
      <c r="XD288">
        <v>0.5</v>
      </c>
      <c r="XE288">
        <v>0.5</v>
      </c>
      <c r="XF288">
        <v>0.5</v>
      </c>
      <c r="XG288">
        <v>0.5</v>
      </c>
      <c r="XH288">
        <v>0.5</v>
      </c>
      <c r="XI288">
        <v>0.5</v>
      </c>
      <c r="XJ288">
        <v>0.5</v>
      </c>
      <c r="XK288">
        <v>0.5</v>
      </c>
      <c r="XL288">
        <v>0.5</v>
      </c>
      <c r="XM288">
        <v>0.5</v>
      </c>
      <c r="XN288">
        <v>0.5</v>
      </c>
      <c r="XO288">
        <v>0.5</v>
      </c>
      <c r="XP288">
        <v>0.5</v>
      </c>
    </row>
    <row r="289" spans="1:640" x14ac:dyDescent="0.25">
      <c r="A289">
        <v>0.5</v>
      </c>
      <c r="B289">
        <v>0.5</v>
      </c>
      <c r="C289">
        <v>0.5</v>
      </c>
      <c r="D289">
        <v>0.5</v>
      </c>
      <c r="E289">
        <v>0.5</v>
      </c>
      <c r="F289">
        <v>0.5</v>
      </c>
      <c r="G289">
        <v>0.5</v>
      </c>
      <c r="H289">
        <v>0.5</v>
      </c>
      <c r="I289">
        <v>0.5</v>
      </c>
      <c r="J289">
        <v>0.5</v>
      </c>
      <c r="K289">
        <v>0.5</v>
      </c>
      <c r="L289">
        <v>0.5</v>
      </c>
      <c r="M289">
        <v>0.5</v>
      </c>
      <c r="N289">
        <v>0.5</v>
      </c>
      <c r="O289">
        <v>0.5</v>
      </c>
      <c r="P289">
        <v>0.5</v>
      </c>
      <c r="Q289">
        <v>0.5</v>
      </c>
      <c r="R289">
        <v>0.5</v>
      </c>
      <c r="S289">
        <v>0.5</v>
      </c>
      <c r="T289">
        <v>0.5</v>
      </c>
      <c r="U289">
        <v>0.5</v>
      </c>
      <c r="V289">
        <v>0.5</v>
      </c>
      <c r="W289">
        <v>1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1</v>
      </c>
      <c r="WC289">
        <v>1</v>
      </c>
      <c r="WD289">
        <v>1</v>
      </c>
      <c r="WE289">
        <v>0.5</v>
      </c>
      <c r="WF289">
        <v>0.5</v>
      </c>
      <c r="WG289">
        <v>0.5</v>
      </c>
      <c r="WH289">
        <v>0.5</v>
      </c>
      <c r="WI289">
        <v>0.5</v>
      </c>
      <c r="WJ289">
        <v>0.5</v>
      </c>
      <c r="WK289">
        <v>0.5</v>
      </c>
      <c r="WL289">
        <v>0.5</v>
      </c>
      <c r="WM289">
        <v>0.5</v>
      </c>
      <c r="WN289">
        <v>0.5</v>
      </c>
      <c r="WO289">
        <v>0.5</v>
      </c>
      <c r="WP289">
        <v>0.5</v>
      </c>
      <c r="WQ289">
        <v>0.5</v>
      </c>
      <c r="WR289">
        <v>0.5</v>
      </c>
      <c r="WS289">
        <v>0.5</v>
      </c>
      <c r="WT289">
        <v>0.5</v>
      </c>
      <c r="WU289">
        <v>0.5</v>
      </c>
      <c r="WV289">
        <v>0.5</v>
      </c>
      <c r="WW289">
        <v>0.5</v>
      </c>
      <c r="WX289">
        <v>0.5</v>
      </c>
      <c r="WY289">
        <v>0.5</v>
      </c>
      <c r="WZ289">
        <v>0.5</v>
      </c>
      <c r="XA289">
        <v>0.5</v>
      </c>
      <c r="XB289">
        <v>0.5</v>
      </c>
      <c r="XC289">
        <v>0.5</v>
      </c>
      <c r="XD289">
        <v>0.5</v>
      </c>
      <c r="XE289">
        <v>0.5</v>
      </c>
      <c r="XF289">
        <v>0.5</v>
      </c>
      <c r="XG289">
        <v>0.5</v>
      </c>
      <c r="XH289">
        <v>0.5</v>
      </c>
      <c r="XI289">
        <v>0.5</v>
      </c>
      <c r="XJ289">
        <v>0.5</v>
      </c>
      <c r="XK289">
        <v>0.5</v>
      </c>
      <c r="XL289">
        <v>0.5</v>
      </c>
      <c r="XM289">
        <v>0.5</v>
      </c>
      <c r="XN289">
        <v>0.5</v>
      </c>
      <c r="XO289">
        <v>0.5</v>
      </c>
      <c r="XP289">
        <v>0.5</v>
      </c>
    </row>
    <row r="290" spans="1:640" x14ac:dyDescent="0.25">
      <c r="A290">
        <v>0.5</v>
      </c>
      <c r="B290">
        <v>0.5</v>
      </c>
      <c r="C290">
        <v>0.5</v>
      </c>
      <c r="D290">
        <v>0.5</v>
      </c>
      <c r="E290">
        <v>0.5</v>
      </c>
      <c r="F290">
        <v>0.5</v>
      </c>
      <c r="G290">
        <v>0.5</v>
      </c>
      <c r="H290">
        <v>0.5</v>
      </c>
      <c r="I290">
        <v>0.5</v>
      </c>
      <c r="J290">
        <v>0.5</v>
      </c>
      <c r="K290">
        <v>0.5</v>
      </c>
      <c r="L290">
        <v>0.5</v>
      </c>
      <c r="M290">
        <v>0.5</v>
      </c>
      <c r="N290">
        <v>0.5</v>
      </c>
      <c r="O290">
        <v>0.5</v>
      </c>
      <c r="P290">
        <v>0.5</v>
      </c>
      <c r="Q290">
        <v>0.5</v>
      </c>
      <c r="R290">
        <v>0.5</v>
      </c>
      <c r="S290">
        <v>0.5</v>
      </c>
      <c r="T290">
        <v>0.5</v>
      </c>
      <c r="U290">
        <v>0.5</v>
      </c>
      <c r="V290">
        <v>0.5</v>
      </c>
      <c r="W290">
        <v>1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0.511931653731445</v>
      </c>
      <c r="WC290">
        <v>0.5079146953125</v>
      </c>
      <c r="WD290">
        <v>1</v>
      </c>
      <c r="WE290">
        <v>0.5</v>
      </c>
      <c r="WF290">
        <v>0.5</v>
      </c>
      <c r="WG290">
        <v>0.5</v>
      </c>
      <c r="WH290">
        <v>0.5</v>
      </c>
      <c r="WI290">
        <v>0.5</v>
      </c>
      <c r="WJ290">
        <v>0.5</v>
      </c>
      <c r="WK290">
        <v>0.5</v>
      </c>
      <c r="WL290">
        <v>0.5</v>
      </c>
      <c r="WM290">
        <v>0.5</v>
      </c>
      <c r="WN290">
        <v>0.5</v>
      </c>
      <c r="WO290">
        <v>0.5</v>
      </c>
      <c r="WP290">
        <v>0.5</v>
      </c>
      <c r="WQ290">
        <v>0.5</v>
      </c>
      <c r="WR290">
        <v>0.5</v>
      </c>
      <c r="WS290">
        <v>0.5</v>
      </c>
      <c r="WT290">
        <v>0.5</v>
      </c>
      <c r="WU290">
        <v>0.5</v>
      </c>
      <c r="WV290">
        <v>0.5</v>
      </c>
      <c r="WW290">
        <v>0.5</v>
      </c>
      <c r="WX290">
        <v>0.5</v>
      </c>
      <c r="WY290">
        <v>0.5</v>
      </c>
      <c r="WZ290">
        <v>0.5</v>
      </c>
      <c r="XA290">
        <v>0.5</v>
      </c>
      <c r="XB290">
        <v>0.5</v>
      </c>
      <c r="XC290">
        <v>0.5</v>
      </c>
      <c r="XD290">
        <v>0.5</v>
      </c>
      <c r="XE290">
        <v>0.5</v>
      </c>
      <c r="XF290">
        <v>0.5</v>
      </c>
      <c r="XG290">
        <v>0.5</v>
      </c>
      <c r="XH290">
        <v>0.5</v>
      </c>
      <c r="XI290">
        <v>0.5</v>
      </c>
      <c r="XJ290">
        <v>0.5</v>
      </c>
      <c r="XK290">
        <v>0.5</v>
      </c>
      <c r="XL290">
        <v>0.5</v>
      </c>
      <c r="XM290">
        <v>0.5</v>
      </c>
      <c r="XN290">
        <v>0.5</v>
      </c>
      <c r="XO290">
        <v>0.5</v>
      </c>
      <c r="XP290">
        <v>0.5</v>
      </c>
    </row>
    <row r="291" spans="1:640" x14ac:dyDescent="0.25">
      <c r="A291">
        <v>0.5</v>
      </c>
      <c r="B291">
        <v>0.5</v>
      </c>
      <c r="C291">
        <v>0.5</v>
      </c>
      <c r="D291">
        <v>0.5</v>
      </c>
      <c r="E291">
        <v>0.5</v>
      </c>
      <c r="F291">
        <v>0.5</v>
      </c>
      <c r="G291">
        <v>0.5</v>
      </c>
      <c r="H291">
        <v>0.5</v>
      </c>
      <c r="I291">
        <v>0.5</v>
      </c>
      <c r="J291">
        <v>0.5</v>
      </c>
      <c r="K291">
        <v>0.5</v>
      </c>
      <c r="L291">
        <v>0.5</v>
      </c>
      <c r="M291">
        <v>0.5</v>
      </c>
      <c r="N291">
        <v>0.5</v>
      </c>
      <c r="O291">
        <v>0.5</v>
      </c>
      <c r="P291">
        <v>0.5</v>
      </c>
      <c r="Q291">
        <v>0.5</v>
      </c>
      <c r="R291">
        <v>0.5</v>
      </c>
      <c r="S291">
        <v>0.5</v>
      </c>
      <c r="T291">
        <v>0.5</v>
      </c>
      <c r="U291">
        <v>0.5</v>
      </c>
      <c r="V291">
        <v>1</v>
      </c>
      <c r="W291">
        <v>0.5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1</v>
      </c>
      <c r="WD291">
        <v>1</v>
      </c>
      <c r="WE291">
        <v>0.5</v>
      </c>
      <c r="WF291">
        <v>0.5</v>
      </c>
      <c r="WG291">
        <v>0.5</v>
      </c>
      <c r="WH291">
        <v>0.5</v>
      </c>
      <c r="WI291">
        <v>0.5</v>
      </c>
      <c r="WJ291">
        <v>0.5</v>
      </c>
      <c r="WK291">
        <v>0.5</v>
      </c>
      <c r="WL291">
        <v>0.5</v>
      </c>
      <c r="WM291">
        <v>0.5</v>
      </c>
      <c r="WN291">
        <v>0.5</v>
      </c>
      <c r="WO291">
        <v>0.5</v>
      </c>
      <c r="WP291">
        <v>0.5</v>
      </c>
      <c r="WQ291">
        <v>0.5</v>
      </c>
      <c r="WR291">
        <v>0.5</v>
      </c>
      <c r="WS291">
        <v>0.5</v>
      </c>
      <c r="WT291">
        <v>0.5</v>
      </c>
      <c r="WU291">
        <v>0.5</v>
      </c>
      <c r="WV291">
        <v>0.5</v>
      </c>
      <c r="WW291">
        <v>0.5</v>
      </c>
      <c r="WX291">
        <v>0.5</v>
      </c>
      <c r="WY291">
        <v>0.5</v>
      </c>
      <c r="WZ291">
        <v>0.5</v>
      </c>
      <c r="XA291">
        <v>0.5</v>
      </c>
      <c r="XB291">
        <v>0.5</v>
      </c>
      <c r="XC291">
        <v>0.5</v>
      </c>
      <c r="XD291">
        <v>0.5</v>
      </c>
      <c r="XE291">
        <v>0.5</v>
      </c>
      <c r="XF291">
        <v>0.5</v>
      </c>
      <c r="XG291">
        <v>0.5</v>
      </c>
      <c r="XH291">
        <v>0.5</v>
      </c>
      <c r="XI291">
        <v>0.5</v>
      </c>
      <c r="XJ291">
        <v>0.5</v>
      </c>
      <c r="XK291">
        <v>0.5</v>
      </c>
      <c r="XL291">
        <v>0.5</v>
      </c>
      <c r="XM291">
        <v>0.5</v>
      </c>
      <c r="XN291">
        <v>0.5</v>
      </c>
      <c r="XO291">
        <v>0.5</v>
      </c>
      <c r="XP291">
        <v>0.5</v>
      </c>
    </row>
    <row r="292" spans="1:640" x14ac:dyDescent="0.25">
      <c r="A292">
        <v>0.5</v>
      </c>
      <c r="B292">
        <v>0.5</v>
      </c>
      <c r="C292">
        <v>0.5</v>
      </c>
      <c r="D292">
        <v>0.5</v>
      </c>
      <c r="E292">
        <v>0.5</v>
      </c>
      <c r="F292">
        <v>0.5</v>
      </c>
      <c r="G292">
        <v>0.5</v>
      </c>
      <c r="H292">
        <v>0.5</v>
      </c>
      <c r="I292">
        <v>0.5</v>
      </c>
      <c r="J292">
        <v>0.5</v>
      </c>
      <c r="K292">
        <v>0.5</v>
      </c>
      <c r="L292">
        <v>0.5</v>
      </c>
      <c r="M292">
        <v>0.5</v>
      </c>
      <c r="N292">
        <v>0.5</v>
      </c>
      <c r="O292">
        <v>0.5</v>
      </c>
      <c r="P292">
        <v>0.5</v>
      </c>
      <c r="Q292">
        <v>0.5</v>
      </c>
      <c r="R292">
        <v>0.5</v>
      </c>
      <c r="S292">
        <v>0.5</v>
      </c>
      <c r="T292">
        <v>0.5</v>
      </c>
      <c r="U292">
        <v>0.5</v>
      </c>
      <c r="V292">
        <v>0.5</v>
      </c>
      <c r="W292">
        <v>1</v>
      </c>
      <c r="X292">
        <v>0.49870802942804798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1</v>
      </c>
      <c r="WD292">
        <v>1</v>
      </c>
      <c r="WE292">
        <v>0.5</v>
      </c>
      <c r="WF292">
        <v>0.5</v>
      </c>
      <c r="WG292">
        <v>0.5</v>
      </c>
      <c r="WH292">
        <v>0.5</v>
      </c>
      <c r="WI292">
        <v>0.5</v>
      </c>
      <c r="WJ292">
        <v>0.5</v>
      </c>
      <c r="WK292">
        <v>0.5</v>
      </c>
      <c r="WL292">
        <v>0.5</v>
      </c>
      <c r="WM292">
        <v>0.5</v>
      </c>
      <c r="WN292">
        <v>0.5</v>
      </c>
      <c r="WO292">
        <v>0.5</v>
      </c>
      <c r="WP292">
        <v>0.5</v>
      </c>
      <c r="WQ292">
        <v>0.5</v>
      </c>
      <c r="WR292">
        <v>0.5</v>
      </c>
      <c r="WS292">
        <v>0.5</v>
      </c>
      <c r="WT292">
        <v>0.5</v>
      </c>
      <c r="WU292">
        <v>0.5</v>
      </c>
      <c r="WV292">
        <v>0.5</v>
      </c>
      <c r="WW292">
        <v>0.5</v>
      </c>
      <c r="WX292">
        <v>0.5</v>
      </c>
      <c r="WY292">
        <v>0.5</v>
      </c>
      <c r="WZ292">
        <v>0.5</v>
      </c>
      <c r="XA292">
        <v>0.5</v>
      </c>
      <c r="XB292">
        <v>0.5</v>
      </c>
      <c r="XC292">
        <v>0.5</v>
      </c>
      <c r="XD292">
        <v>0.5</v>
      </c>
      <c r="XE292">
        <v>0.5</v>
      </c>
      <c r="XF292">
        <v>0.5</v>
      </c>
      <c r="XG292">
        <v>0.5</v>
      </c>
      <c r="XH292">
        <v>0.5</v>
      </c>
      <c r="XI292">
        <v>0.5</v>
      </c>
      <c r="XJ292">
        <v>0.5</v>
      </c>
      <c r="XK292">
        <v>0.5</v>
      </c>
      <c r="XL292">
        <v>0.5</v>
      </c>
      <c r="XM292">
        <v>0.5</v>
      </c>
      <c r="XN292">
        <v>0.5</v>
      </c>
      <c r="XO292">
        <v>0.5</v>
      </c>
      <c r="XP292">
        <v>0.5</v>
      </c>
    </row>
    <row r="293" spans="1:640" x14ac:dyDescent="0.25">
      <c r="A293">
        <v>0.5</v>
      </c>
      <c r="B293">
        <v>0.5</v>
      </c>
      <c r="C293">
        <v>0.5</v>
      </c>
      <c r="D293">
        <v>0.5</v>
      </c>
      <c r="E293">
        <v>0.5</v>
      </c>
      <c r="F293">
        <v>0.5</v>
      </c>
      <c r="G293">
        <v>0.5</v>
      </c>
      <c r="H293">
        <v>0.5</v>
      </c>
      <c r="I293">
        <v>0.5</v>
      </c>
      <c r="J293">
        <v>0.5</v>
      </c>
      <c r="K293">
        <v>0.5</v>
      </c>
      <c r="L293">
        <v>0.5</v>
      </c>
      <c r="M293">
        <v>0.5</v>
      </c>
      <c r="N293">
        <v>0.5</v>
      </c>
      <c r="O293">
        <v>0.5</v>
      </c>
      <c r="P293">
        <v>0.5</v>
      </c>
      <c r="Q293">
        <v>0.5</v>
      </c>
      <c r="R293">
        <v>0.5</v>
      </c>
      <c r="S293">
        <v>0.5</v>
      </c>
      <c r="T293">
        <v>0.5</v>
      </c>
      <c r="U293">
        <v>0.5</v>
      </c>
      <c r="V293">
        <v>0.5</v>
      </c>
      <c r="W293">
        <v>1</v>
      </c>
      <c r="X293">
        <v>1</v>
      </c>
      <c r="Y293">
        <v>0.48459022041487798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0.48878023694515699</v>
      </c>
      <c r="WC293">
        <v>1</v>
      </c>
      <c r="WD293">
        <v>1</v>
      </c>
      <c r="WE293">
        <v>0.5</v>
      </c>
      <c r="WF293">
        <v>0.5</v>
      </c>
      <c r="WG293">
        <v>0.5</v>
      </c>
      <c r="WH293">
        <v>0.5</v>
      </c>
      <c r="WI293">
        <v>0.5</v>
      </c>
      <c r="WJ293">
        <v>0.5</v>
      </c>
      <c r="WK293">
        <v>0.5</v>
      </c>
      <c r="WL293">
        <v>0.5</v>
      </c>
      <c r="WM293">
        <v>0.5</v>
      </c>
      <c r="WN293">
        <v>0.5</v>
      </c>
      <c r="WO293">
        <v>0.5</v>
      </c>
      <c r="WP293">
        <v>0.5</v>
      </c>
      <c r="WQ293">
        <v>0.5</v>
      </c>
      <c r="WR293">
        <v>0.5</v>
      </c>
      <c r="WS293">
        <v>0.5</v>
      </c>
      <c r="WT293">
        <v>0.5</v>
      </c>
      <c r="WU293">
        <v>0.5</v>
      </c>
      <c r="WV293">
        <v>0.5</v>
      </c>
      <c r="WW293">
        <v>0.5</v>
      </c>
      <c r="WX293">
        <v>0.5</v>
      </c>
      <c r="WY293">
        <v>0.5</v>
      </c>
      <c r="WZ293">
        <v>0.5</v>
      </c>
      <c r="XA293">
        <v>0.5</v>
      </c>
      <c r="XB293">
        <v>0.5</v>
      </c>
      <c r="XC293">
        <v>0.5</v>
      </c>
      <c r="XD293">
        <v>0.5</v>
      </c>
      <c r="XE293">
        <v>0.5</v>
      </c>
      <c r="XF293">
        <v>0.5</v>
      </c>
      <c r="XG293">
        <v>0.5</v>
      </c>
      <c r="XH293">
        <v>0.5</v>
      </c>
      <c r="XI293">
        <v>0.5</v>
      </c>
      <c r="XJ293">
        <v>0.5</v>
      </c>
      <c r="XK293">
        <v>0.5</v>
      </c>
      <c r="XL293">
        <v>0.5</v>
      </c>
      <c r="XM293">
        <v>0.5</v>
      </c>
      <c r="XN293">
        <v>0.5</v>
      </c>
      <c r="XO293">
        <v>0.5</v>
      </c>
      <c r="XP293">
        <v>0.5</v>
      </c>
    </row>
    <row r="294" spans="1:640" x14ac:dyDescent="0.25">
      <c r="A294">
        <v>0.5</v>
      </c>
      <c r="B294">
        <v>0.5</v>
      </c>
      <c r="C294">
        <v>0.5</v>
      </c>
      <c r="D294">
        <v>0.5</v>
      </c>
      <c r="E294">
        <v>0.5</v>
      </c>
      <c r="F294">
        <v>0.5</v>
      </c>
      <c r="G294">
        <v>0.5</v>
      </c>
      <c r="H294">
        <v>0.5</v>
      </c>
      <c r="I294">
        <v>0.5</v>
      </c>
      <c r="J294">
        <v>0.5</v>
      </c>
      <c r="K294">
        <v>0.5</v>
      </c>
      <c r="L294">
        <v>0.5</v>
      </c>
      <c r="M294">
        <v>0.5</v>
      </c>
      <c r="N294">
        <v>0.5</v>
      </c>
      <c r="O294">
        <v>0.5</v>
      </c>
      <c r="P294">
        <v>0.5</v>
      </c>
      <c r="Q294">
        <v>0.5</v>
      </c>
      <c r="R294">
        <v>0.5</v>
      </c>
      <c r="S294">
        <v>0.5</v>
      </c>
      <c r="T294">
        <v>0.5</v>
      </c>
      <c r="U294">
        <v>0.5</v>
      </c>
      <c r="V294">
        <v>0.5</v>
      </c>
      <c r="W294">
        <v>0.5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1</v>
      </c>
      <c r="WD294">
        <v>1</v>
      </c>
      <c r="WE294">
        <v>0.5</v>
      </c>
      <c r="WF294">
        <v>0.5</v>
      </c>
      <c r="WG294">
        <v>0.5</v>
      </c>
      <c r="WH294">
        <v>0.5</v>
      </c>
      <c r="WI294">
        <v>0.5</v>
      </c>
      <c r="WJ294">
        <v>0.5</v>
      </c>
      <c r="WK294">
        <v>0.5</v>
      </c>
      <c r="WL294">
        <v>0.5</v>
      </c>
      <c r="WM294">
        <v>0.5</v>
      </c>
      <c r="WN294">
        <v>0.5</v>
      </c>
      <c r="WO294">
        <v>0.5</v>
      </c>
      <c r="WP294">
        <v>0.5</v>
      </c>
      <c r="WQ294">
        <v>0.5</v>
      </c>
      <c r="WR294">
        <v>0.5</v>
      </c>
      <c r="WS294">
        <v>0.5</v>
      </c>
      <c r="WT294">
        <v>0.5</v>
      </c>
      <c r="WU294">
        <v>0.5</v>
      </c>
      <c r="WV294">
        <v>0.5</v>
      </c>
      <c r="WW294">
        <v>0.5</v>
      </c>
      <c r="WX294">
        <v>0.5</v>
      </c>
      <c r="WY294">
        <v>0.5</v>
      </c>
      <c r="WZ294">
        <v>0.5</v>
      </c>
      <c r="XA294">
        <v>0.5</v>
      </c>
      <c r="XB294">
        <v>0.5</v>
      </c>
      <c r="XC294">
        <v>0.5</v>
      </c>
      <c r="XD294">
        <v>0.5</v>
      </c>
      <c r="XE294">
        <v>0.5</v>
      </c>
      <c r="XF294">
        <v>0.5</v>
      </c>
      <c r="XG294">
        <v>0.5</v>
      </c>
      <c r="XH294">
        <v>0.5</v>
      </c>
      <c r="XI294">
        <v>0.5</v>
      </c>
      <c r="XJ294">
        <v>0.5</v>
      </c>
      <c r="XK294">
        <v>0.5</v>
      </c>
      <c r="XL294">
        <v>0.5</v>
      </c>
      <c r="XM294">
        <v>0.5</v>
      </c>
      <c r="XN294">
        <v>0.5</v>
      </c>
      <c r="XO294">
        <v>0.5</v>
      </c>
      <c r="XP294">
        <v>0.5</v>
      </c>
    </row>
    <row r="295" spans="1:640" x14ac:dyDescent="0.25">
      <c r="A295">
        <v>0.5</v>
      </c>
      <c r="B295">
        <v>0.5</v>
      </c>
      <c r="C295">
        <v>0.5</v>
      </c>
      <c r="D295">
        <v>0.5</v>
      </c>
      <c r="E295">
        <v>0.5</v>
      </c>
      <c r="F295">
        <v>0.5</v>
      </c>
      <c r="G295">
        <v>0.5</v>
      </c>
      <c r="H295">
        <v>0.5</v>
      </c>
      <c r="I295">
        <v>0.5</v>
      </c>
      <c r="J295">
        <v>0.5</v>
      </c>
      <c r="K295">
        <v>0.5</v>
      </c>
      <c r="L295">
        <v>0.5</v>
      </c>
      <c r="M295">
        <v>0.5</v>
      </c>
      <c r="N295">
        <v>0.5</v>
      </c>
      <c r="O295">
        <v>0.5</v>
      </c>
      <c r="P295">
        <v>0.5</v>
      </c>
      <c r="Q295">
        <v>0.5</v>
      </c>
      <c r="R295">
        <v>0.5</v>
      </c>
      <c r="S295">
        <v>0.5</v>
      </c>
      <c r="T295">
        <v>0.5</v>
      </c>
      <c r="U295">
        <v>0.5</v>
      </c>
      <c r="V295">
        <v>0.5</v>
      </c>
      <c r="W295">
        <v>1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1</v>
      </c>
      <c r="WD295">
        <v>0.5</v>
      </c>
      <c r="WE295">
        <v>0.5</v>
      </c>
      <c r="WF295">
        <v>0.5</v>
      </c>
      <c r="WG295">
        <v>0.5</v>
      </c>
      <c r="WH295">
        <v>0.5</v>
      </c>
      <c r="WI295">
        <v>0.5</v>
      </c>
      <c r="WJ295">
        <v>0.5</v>
      </c>
      <c r="WK295">
        <v>0.5</v>
      </c>
      <c r="WL295">
        <v>0.5</v>
      </c>
      <c r="WM295">
        <v>0.5</v>
      </c>
      <c r="WN295">
        <v>0.5</v>
      </c>
      <c r="WO295">
        <v>0.5</v>
      </c>
      <c r="WP295">
        <v>0.5</v>
      </c>
      <c r="WQ295">
        <v>0.5</v>
      </c>
      <c r="WR295">
        <v>0.5</v>
      </c>
      <c r="WS295">
        <v>0.5</v>
      </c>
      <c r="WT295">
        <v>0.5</v>
      </c>
      <c r="WU295">
        <v>0.5</v>
      </c>
      <c r="WV295">
        <v>0.5</v>
      </c>
      <c r="WW295">
        <v>0.5</v>
      </c>
      <c r="WX295">
        <v>0.5</v>
      </c>
      <c r="WY295">
        <v>0.5</v>
      </c>
      <c r="WZ295">
        <v>0.5</v>
      </c>
      <c r="XA295">
        <v>0.5</v>
      </c>
      <c r="XB295">
        <v>0.5</v>
      </c>
      <c r="XC295">
        <v>0.5</v>
      </c>
      <c r="XD295">
        <v>0.5</v>
      </c>
      <c r="XE295">
        <v>0.5</v>
      </c>
      <c r="XF295">
        <v>0.5</v>
      </c>
      <c r="XG295">
        <v>0.5</v>
      </c>
      <c r="XH295">
        <v>0.5</v>
      </c>
      <c r="XI295">
        <v>0.5</v>
      </c>
      <c r="XJ295">
        <v>0.5</v>
      </c>
      <c r="XK295">
        <v>0.5</v>
      </c>
      <c r="XL295">
        <v>0.5</v>
      </c>
      <c r="XM295">
        <v>0.5</v>
      </c>
      <c r="XN295">
        <v>0.5</v>
      </c>
      <c r="XO295">
        <v>0.5</v>
      </c>
      <c r="XP295">
        <v>0.5</v>
      </c>
    </row>
    <row r="296" spans="1:640" x14ac:dyDescent="0.25">
      <c r="A296">
        <v>0.5</v>
      </c>
      <c r="B296">
        <v>0.5</v>
      </c>
      <c r="C296">
        <v>0.5</v>
      </c>
      <c r="D296">
        <v>0.5</v>
      </c>
      <c r="E296">
        <v>0.5</v>
      </c>
      <c r="F296">
        <v>0.5</v>
      </c>
      <c r="G296">
        <v>0.5</v>
      </c>
      <c r="H296">
        <v>0.5</v>
      </c>
      <c r="I296">
        <v>0.5</v>
      </c>
      <c r="J296">
        <v>0.5</v>
      </c>
      <c r="K296">
        <v>0.5</v>
      </c>
      <c r="L296">
        <v>0.5</v>
      </c>
      <c r="M296">
        <v>0.5</v>
      </c>
      <c r="N296">
        <v>0.5</v>
      </c>
      <c r="O296">
        <v>0.5</v>
      </c>
      <c r="P296">
        <v>0.5</v>
      </c>
      <c r="Q296">
        <v>0.5</v>
      </c>
      <c r="R296">
        <v>0.5</v>
      </c>
      <c r="S296">
        <v>0.5</v>
      </c>
      <c r="T296">
        <v>0.5</v>
      </c>
      <c r="U296">
        <v>0.5</v>
      </c>
      <c r="V296">
        <v>0.5</v>
      </c>
      <c r="W296">
        <v>0.5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1</v>
      </c>
      <c r="WD296">
        <v>0.5</v>
      </c>
      <c r="WE296">
        <v>0.5</v>
      </c>
      <c r="WF296">
        <v>0.5</v>
      </c>
      <c r="WG296">
        <v>0.5</v>
      </c>
      <c r="WH296">
        <v>0.5</v>
      </c>
      <c r="WI296">
        <v>0.5</v>
      </c>
      <c r="WJ296">
        <v>0.5</v>
      </c>
      <c r="WK296">
        <v>0.5</v>
      </c>
      <c r="WL296">
        <v>0.5</v>
      </c>
      <c r="WM296">
        <v>0.5</v>
      </c>
      <c r="WN296">
        <v>0.5</v>
      </c>
      <c r="WO296">
        <v>0.5</v>
      </c>
      <c r="WP296">
        <v>0.5</v>
      </c>
      <c r="WQ296">
        <v>0.5</v>
      </c>
      <c r="WR296">
        <v>0.5</v>
      </c>
      <c r="WS296">
        <v>0.5</v>
      </c>
      <c r="WT296">
        <v>0.5</v>
      </c>
      <c r="WU296">
        <v>0.5</v>
      </c>
      <c r="WV296">
        <v>0.5</v>
      </c>
      <c r="WW296">
        <v>0.5</v>
      </c>
      <c r="WX296">
        <v>0.5</v>
      </c>
      <c r="WY296">
        <v>0.5</v>
      </c>
      <c r="WZ296">
        <v>0.5</v>
      </c>
      <c r="XA296">
        <v>0.5</v>
      </c>
      <c r="XB296">
        <v>0.5</v>
      </c>
      <c r="XC296">
        <v>0.5</v>
      </c>
      <c r="XD296">
        <v>0.5</v>
      </c>
      <c r="XE296">
        <v>0.5</v>
      </c>
      <c r="XF296">
        <v>0.5</v>
      </c>
      <c r="XG296">
        <v>0.5</v>
      </c>
      <c r="XH296">
        <v>0.5</v>
      </c>
      <c r="XI296">
        <v>0.5</v>
      </c>
      <c r="XJ296">
        <v>0.5</v>
      </c>
      <c r="XK296">
        <v>0.5</v>
      </c>
      <c r="XL296">
        <v>0.5</v>
      </c>
      <c r="XM296">
        <v>0.5</v>
      </c>
      <c r="XN296">
        <v>0.5</v>
      </c>
      <c r="XO296">
        <v>0.5</v>
      </c>
      <c r="XP296">
        <v>0.5</v>
      </c>
    </row>
    <row r="297" spans="1:640" x14ac:dyDescent="0.25">
      <c r="A297">
        <v>0.5</v>
      </c>
      <c r="B297">
        <v>0.5</v>
      </c>
      <c r="C297">
        <v>0.5</v>
      </c>
      <c r="D297">
        <v>0.5</v>
      </c>
      <c r="E297">
        <v>0.5</v>
      </c>
      <c r="F297">
        <v>0.5</v>
      </c>
      <c r="G297">
        <v>0.5</v>
      </c>
      <c r="H297">
        <v>0.5</v>
      </c>
      <c r="I297">
        <v>0.5</v>
      </c>
      <c r="J297">
        <v>0.5</v>
      </c>
      <c r="K297">
        <v>0.5</v>
      </c>
      <c r="L297">
        <v>0.5</v>
      </c>
      <c r="M297">
        <v>0.5</v>
      </c>
      <c r="N297">
        <v>0.5</v>
      </c>
      <c r="O297">
        <v>0.5</v>
      </c>
      <c r="P297">
        <v>0.5</v>
      </c>
      <c r="Q297">
        <v>0.5</v>
      </c>
      <c r="R297">
        <v>0.5</v>
      </c>
      <c r="S297">
        <v>0.5</v>
      </c>
      <c r="T297">
        <v>0.5</v>
      </c>
      <c r="U297">
        <v>0.5</v>
      </c>
      <c r="V297">
        <v>0.5</v>
      </c>
      <c r="W297">
        <v>1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1</v>
      </c>
      <c r="WD297">
        <v>1</v>
      </c>
      <c r="WE297">
        <v>0.5</v>
      </c>
      <c r="WF297">
        <v>0.5</v>
      </c>
      <c r="WG297">
        <v>0.5</v>
      </c>
      <c r="WH297">
        <v>0.5</v>
      </c>
      <c r="WI297">
        <v>0.5</v>
      </c>
      <c r="WJ297">
        <v>0.5</v>
      </c>
      <c r="WK297">
        <v>0.5</v>
      </c>
      <c r="WL297">
        <v>0.5</v>
      </c>
      <c r="WM297">
        <v>0.5</v>
      </c>
      <c r="WN297">
        <v>0.5</v>
      </c>
      <c r="WO297">
        <v>0.5</v>
      </c>
      <c r="WP297">
        <v>0.5</v>
      </c>
      <c r="WQ297">
        <v>0.5</v>
      </c>
      <c r="WR297">
        <v>0.5</v>
      </c>
      <c r="WS297">
        <v>0.5</v>
      </c>
      <c r="WT297">
        <v>0.5</v>
      </c>
      <c r="WU297">
        <v>0.5</v>
      </c>
      <c r="WV297">
        <v>0.5</v>
      </c>
      <c r="WW297">
        <v>0.5</v>
      </c>
      <c r="WX297">
        <v>0.5</v>
      </c>
      <c r="WY297">
        <v>0.5</v>
      </c>
      <c r="WZ297">
        <v>0.5</v>
      </c>
      <c r="XA297">
        <v>0.5</v>
      </c>
      <c r="XB297">
        <v>0.5</v>
      </c>
      <c r="XC297">
        <v>0.5</v>
      </c>
      <c r="XD297">
        <v>0.5</v>
      </c>
      <c r="XE297">
        <v>0.5</v>
      </c>
      <c r="XF297">
        <v>0.5</v>
      </c>
      <c r="XG297">
        <v>0.5</v>
      </c>
      <c r="XH297">
        <v>0.5</v>
      </c>
      <c r="XI297">
        <v>0.5</v>
      </c>
      <c r="XJ297">
        <v>0.5</v>
      </c>
      <c r="XK297">
        <v>0.5</v>
      </c>
      <c r="XL297">
        <v>0.5</v>
      </c>
      <c r="XM297">
        <v>0.5</v>
      </c>
      <c r="XN297">
        <v>0.5</v>
      </c>
      <c r="XO297">
        <v>0.5</v>
      </c>
      <c r="XP297">
        <v>0.5</v>
      </c>
    </row>
    <row r="298" spans="1:640" x14ac:dyDescent="0.25">
      <c r="A298">
        <v>0.5</v>
      </c>
      <c r="B298">
        <v>0.5</v>
      </c>
      <c r="C298">
        <v>0.5</v>
      </c>
      <c r="D298">
        <v>0.5</v>
      </c>
      <c r="E298">
        <v>0.5</v>
      </c>
      <c r="F298">
        <v>0.5</v>
      </c>
      <c r="G298">
        <v>0.5</v>
      </c>
      <c r="H298">
        <v>0.5</v>
      </c>
      <c r="I298">
        <v>0.5</v>
      </c>
      <c r="J298">
        <v>0.5</v>
      </c>
      <c r="K298">
        <v>0.5</v>
      </c>
      <c r="L298">
        <v>0.5</v>
      </c>
      <c r="M298">
        <v>0.5</v>
      </c>
      <c r="N298">
        <v>0.5</v>
      </c>
      <c r="O298">
        <v>0.5</v>
      </c>
      <c r="P298">
        <v>0.5</v>
      </c>
      <c r="Q298">
        <v>0.5</v>
      </c>
      <c r="R298">
        <v>0.5</v>
      </c>
      <c r="S298">
        <v>0.5</v>
      </c>
      <c r="T298">
        <v>0.5</v>
      </c>
      <c r="U298">
        <v>1</v>
      </c>
      <c r="V298">
        <v>0.5</v>
      </c>
      <c r="W298">
        <v>0.5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0.51283593576269504</v>
      </c>
      <c r="WC298">
        <v>1</v>
      </c>
      <c r="WD298">
        <v>1</v>
      </c>
      <c r="WE298">
        <v>0.5</v>
      </c>
      <c r="WF298">
        <v>0.5</v>
      </c>
      <c r="WG298">
        <v>0.5</v>
      </c>
      <c r="WH298">
        <v>0.5</v>
      </c>
      <c r="WI298">
        <v>0.5</v>
      </c>
      <c r="WJ298">
        <v>0.5</v>
      </c>
      <c r="WK298">
        <v>0.5</v>
      </c>
      <c r="WL298">
        <v>0.5</v>
      </c>
      <c r="WM298">
        <v>0.5</v>
      </c>
      <c r="WN298">
        <v>0.5</v>
      </c>
      <c r="WO298">
        <v>0.5</v>
      </c>
      <c r="WP298">
        <v>0.5</v>
      </c>
      <c r="WQ298">
        <v>0.5</v>
      </c>
      <c r="WR298">
        <v>0.5</v>
      </c>
      <c r="WS298">
        <v>0.5</v>
      </c>
      <c r="WT298">
        <v>0.5</v>
      </c>
      <c r="WU298">
        <v>0.5</v>
      </c>
      <c r="WV298">
        <v>0.5</v>
      </c>
      <c r="WW298">
        <v>0.5</v>
      </c>
      <c r="WX298">
        <v>0.5</v>
      </c>
      <c r="WY298">
        <v>0.5</v>
      </c>
      <c r="WZ298">
        <v>0.5</v>
      </c>
      <c r="XA298">
        <v>0.5</v>
      </c>
      <c r="XB298">
        <v>0.5</v>
      </c>
      <c r="XC298">
        <v>0.5</v>
      </c>
      <c r="XD298">
        <v>0.5</v>
      </c>
      <c r="XE298">
        <v>0.5</v>
      </c>
      <c r="XF298">
        <v>0.5</v>
      </c>
      <c r="XG298">
        <v>0.5</v>
      </c>
      <c r="XH298">
        <v>0.5</v>
      </c>
      <c r="XI298">
        <v>0.5</v>
      </c>
      <c r="XJ298">
        <v>0.5</v>
      </c>
      <c r="XK298">
        <v>0.5</v>
      </c>
      <c r="XL298">
        <v>0.5</v>
      </c>
      <c r="XM298">
        <v>0.5</v>
      </c>
      <c r="XN298">
        <v>0.5</v>
      </c>
      <c r="XO298">
        <v>0.5</v>
      </c>
      <c r="XP298">
        <v>0.5</v>
      </c>
    </row>
    <row r="299" spans="1:640" x14ac:dyDescent="0.25">
      <c r="A299">
        <v>0.5</v>
      </c>
      <c r="B299">
        <v>0.5</v>
      </c>
      <c r="C299">
        <v>0.5</v>
      </c>
      <c r="D299">
        <v>0.5</v>
      </c>
      <c r="E299">
        <v>0.5</v>
      </c>
      <c r="F299">
        <v>0.5</v>
      </c>
      <c r="G299">
        <v>0.5</v>
      </c>
      <c r="H299">
        <v>0.5</v>
      </c>
      <c r="I299">
        <v>0.5</v>
      </c>
      <c r="J299">
        <v>0.5</v>
      </c>
      <c r="K299">
        <v>0.5</v>
      </c>
      <c r="L299">
        <v>0.5</v>
      </c>
      <c r="M299">
        <v>0.5</v>
      </c>
      <c r="N299">
        <v>0.5</v>
      </c>
      <c r="O299">
        <v>0.5</v>
      </c>
      <c r="P299">
        <v>0.5</v>
      </c>
      <c r="Q299">
        <v>0.5</v>
      </c>
      <c r="R299">
        <v>0.5</v>
      </c>
      <c r="S299">
        <v>0.5</v>
      </c>
      <c r="T299">
        <v>0.5</v>
      </c>
      <c r="U299">
        <v>0.5</v>
      </c>
      <c r="V299">
        <v>0</v>
      </c>
      <c r="W299">
        <v>0.5</v>
      </c>
      <c r="X299">
        <v>1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0.484074676086379</v>
      </c>
      <c r="WC299">
        <v>1</v>
      </c>
      <c r="WD299">
        <v>0.5</v>
      </c>
      <c r="WE299">
        <v>0.5</v>
      </c>
      <c r="WF299">
        <v>0.5</v>
      </c>
      <c r="WG299">
        <v>0.5</v>
      </c>
      <c r="WH299">
        <v>0.5</v>
      </c>
      <c r="WI299">
        <v>0.5</v>
      </c>
      <c r="WJ299">
        <v>0.5</v>
      </c>
      <c r="WK299">
        <v>0.5</v>
      </c>
      <c r="WL299">
        <v>0.5</v>
      </c>
      <c r="WM299">
        <v>0.5</v>
      </c>
      <c r="WN299">
        <v>0.5</v>
      </c>
      <c r="WO299">
        <v>0.5</v>
      </c>
      <c r="WP299">
        <v>0.5</v>
      </c>
      <c r="WQ299">
        <v>0.5</v>
      </c>
      <c r="WR299">
        <v>0.5</v>
      </c>
      <c r="WS299">
        <v>0.5</v>
      </c>
      <c r="WT299">
        <v>0.5</v>
      </c>
      <c r="WU299">
        <v>0.5</v>
      </c>
      <c r="WV299">
        <v>0.5</v>
      </c>
      <c r="WW299">
        <v>0.5</v>
      </c>
      <c r="WX299">
        <v>0.5</v>
      </c>
      <c r="WY299">
        <v>0.5</v>
      </c>
      <c r="WZ299">
        <v>0.5</v>
      </c>
      <c r="XA299">
        <v>0.5</v>
      </c>
      <c r="XB299">
        <v>0.5</v>
      </c>
      <c r="XC299">
        <v>0.5</v>
      </c>
      <c r="XD299">
        <v>0.5</v>
      </c>
      <c r="XE299">
        <v>0.5</v>
      </c>
      <c r="XF299">
        <v>0.5</v>
      </c>
      <c r="XG299">
        <v>0.5</v>
      </c>
      <c r="XH299">
        <v>0.5</v>
      </c>
      <c r="XI299">
        <v>0.5</v>
      </c>
      <c r="XJ299">
        <v>0.5</v>
      </c>
      <c r="XK299">
        <v>0.5</v>
      </c>
      <c r="XL299">
        <v>0.5</v>
      </c>
      <c r="XM299">
        <v>0.5</v>
      </c>
      <c r="XN299">
        <v>0.5</v>
      </c>
      <c r="XO299">
        <v>0.5</v>
      </c>
      <c r="XP299">
        <v>0.5</v>
      </c>
    </row>
    <row r="300" spans="1:640" x14ac:dyDescent="0.25">
      <c r="A300">
        <v>0.5</v>
      </c>
      <c r="B300">
        <v>0.5</v>
      </c>
      <c r="C300">
        <v>0.5</v>
      </c>
      <c r="D300">
        <v>0.5</v>
      </c>
      <c r="E300">
        <v>0.5</v>
      </c>
      <c r="F300">
        <v>0.5</v>
      </c>
      <c r="G300">
        <v>0.5</v>
      </c>
      <c r="H300">
        <v>0.5</v>
      </c>
      <c r="I300">
        <v>0.5</v>
      </c>
      <c r="J300">
        <v>0.5</v>
      </c>
      <c r="K300">
        <v>0.5</v>
      </c>
      <c r="L300">
        <v>0.5</v>
      </c>
      <c r="M300">
        <v>0.5</v>
      </c>
      <c r="N300">
        <v>0.5</v>
      </c>
      <c r="O300">
        <v>0.5</v>
      </c>
      <c r="P300">
        <v>0.5</v>
      </c>
      <c r="Q300">
        <v>0.5</v>
      </c>
      <c r="R300">
        <v>0.5</v>
      </c>
      <c r="S300">
        <v>0.5</v>
      </c>
      <c r="T300">
        <v>0.5</v>
      </c>
      <c r="U300">
        <v>0.5</v>
      </c>
      <c r="V300">
        <v>0</v>
      </c>
      <c r="W300">
        <v>1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1</v>
      </c>
      <c r="WD300">
        <v>0.5</v>
      </c>
      <c r="WE300">
        <v>0.5</v>
      </c>
      <c r="WF300">
        <v>0.5</v>
      </c>
      <c r="WG300">
        <v>0.5</v>
      </c>
      <c r="WH300">
        <v>0.5</v>
      </c>
      <c r="WI300">
        <v>0.5</v>
      </c>
      <c r="WJ300">
        <v>0.5</v>
      </c>
      <c r="WK300">
        <v>0.5</v>
      </c>
      <c r="WL300">
        <v>0.5</v>
      </c>
      <c r="WM300">
        <v>0.5</v>
      </c>
      <c r="WN300">
        <v>0.5</v>
      </c>
      <c r="WO300">
        <v>0.5</v>
      </c>
      <c r="WP300">
        <v>0.5</v>
      </c>
      <c r="WQ300">
        <v>0.5</v>
      </c>
      <c r="WR300">
        <v>0.5</v>
      </c>
      <c r="WS300">
        <v>0.5</v>
      </c>
      <c r="WT300">
        <v>0.5</v>
      </c>
      <c r="WU300">
        <v>0.5</v>
      </c>
      <c r="WV300">
        <v>0.5</v>
      </c>
      <c r="WW300">
        <v>0.5</v>
      </c>
      <c r="WX300">
        <v>0.5</v>
      </c>
      <c r="WY300">
        <v>0.5</v>
      </c>
      <c r="WZ300">
        <v>0.5</v>
      </c>
      <c r="XA300">
        <v>0.5</v>
      </c>
      <c r="XB300">
        <v>0.5</v>
      </c>
      <c r="XC300">
        <v>0.5</v>
      </c>
      <c r="XD300">
        <v>0.5</v>
      </c>
      <c r="XE300">
        <v>0.5</v>
      </c>
      <c r="XF300">
        <v>0.5</v>
      </c>
      <c r="XG300">
        <v>0.5</v>
      </c>
      <c r="XH300">
        <v>0.5</v>
      </c>
      <c r="XI300">
        <v>0.5</v>
      </c>
      <c r="XJ300">
        <v>0.5</v>
      </c>
      <c r="XK300">
        <v>0.5</v>
      </c>
      <c r="XL300">
        <v>0.5</v>
      </c>
      <c r="XM300">
        <v>0.5</v>
      </c>
      <c r="XN300">
        <v>0.5</v>
      </c>
      <c r="XO300">
        <v>0.5</v>
      </c>
      <c r="XP300">
        <v>0.5</v>
      </c>
    </row>
    <row r="301" spans="1:640" x14ac:dyDescent="0.25">
      <c r="A301">
        <v>0.5</v>
      </c>
      <c r="B301">
        <v>0.5</v>
      </c>
      <c r="C301">
        <v>0.5</v>
      </c>
      <c r="D301">
        <v>0.5</v>
      </c>
      <c r="E301">
        <v>0.5</v>
      </c>
      <c r="F301">
        <v>0.5</v>
      </c>
      <c r="G301">
        <v>0.5</v>
      </c>
      <c r="H301">
        <v>0.5</v>
      </c>
      <c r="I301">
        <v>0.5</v>
      </c>
      <c r="J301">
        <v>0.5</v>
      </c>
      <c r="K301">
        <v>0.5</v>
      </c>
      <c r="L301">
        <v>0.5</v>
      </c>
      <c r="M301">
        <v>0.5</v>
      </c>
      <c r="N301">
        <v>0.5</v>
      </c>
      <c r="O301">
        <v>0.5</v>
      </c>
      <c r="P301">
        <v>0.5</v>
      </c>
      <c r="Q301">
        <v>0.5</v>
      </c>
      <c r="R301">
        <v>0.5</v>
      </c>
      <c r="S301">
        <v>0.5</v>
      </c>
      <c r="T301">
        <v>0.5</v>
      </c>
      <c r="U301">
        <v>0.5</v>
      </c>
      <c r="V301">
        <v>0.5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0.50581749826269495</v>
      </c>
      <c r="WC301">
        <v>1</v>
      </c>
      <c r="WD301">
        <v>0.5</v>
      </c>
      <c r="WE301">
        <v>0.5</v>
      </c>
      <c r="WF301">
        <v>0.5</v>
      </c>
      <c r="WG301">
        <v>0.5</v>
      </c>
      <c r="WH301">
        <v>0.5</v>
      </c>
      <c r="WI301">
        <v>0.5</v>
      </c>
      <c r="WJ301">
        <v>0.5</v>
      </c>
      <c r="WK301">
        <v>0.5</v>
      </c>
      <c r="WL301">
        <v>0.5</v>
      </c>
      <c r="WM301">
        <v>0.5</v>
      </c>
      <c r="WN301">
        <v>0.5</v>
      </c>
      <c r="WO301">
        <v>0.5</v>
      </c>
      <c r="WP301">
        <v>0.5</v>
      </c>
      <c r="WQ301">
        <v>0.5</v>
      </c>
      <c r="WR301">
        <v>0.5</v>
      </c>
      <c r="WS301">
        <v>0.5</v>
      </c>
      <c r="WT301">
        <v>0.5</v>
      </c>
      <c r="WU301">
        <v>0.5</v>
      </c>
      <c r="WV301">
        <v>0.5</v>
      </c>
      <c r="WW301">
        <v>0.5</v>
      </c>
      <c r="WX301">
        <v>0.5</v>
      </c>
      <c r="WY301">
        <v>0.5</v>
      </c>
      <c r="WZ301">
        <v>0.5</v>
      </c>
      <c r="XA301">
        <v>0.5</v>
      </c>
      <c r="XB301">
        <v>0.5</v>
      </c>
      <c r="XC301">
        <v>0.5</v>
      </c>
      <c r="XD301">
        <v>0.5</v>
      </c>
      <c r="XE301">
        <v>0.5</v>
      </c>
      <c r="XF301">
        <v>0.5</v>
      </c>
      <c r="XG301">
        <v>0.5</v>
      </c>
      <c r="XH301">
        <v>0.5</v>
      </c>
      <c r="XI301">
        <v>0.5</v>
      </c>
      <c r="XJ301">
        <v>0.5</v>
      </c>
      <c r="XK301">
        <v>0.5</v>
      </c>
      <c r="XL301">
        <v>0.5</v>
      </c>
      <c r="XM301">
        <v>0.5</v>
      </c>
      <c r="XN301">
        <v>0.5</v>
      </c>
      <c r="XO301">
        <v>0.5</v>
      </c>
      <c r="XP301">
        <v>0.5</v>
      </c>
    </row>
    <row r="302" spans="1:640" x14ac:dyDescent="0.25">
      <c r="A302">
        <v>0.5</v>
      </c>
      <c r="B302">
        <v>0.5</v>
      </c>
      <c r="C302">
        <v>0.5</v>
      </c>
      <c r="D302">
        <v>0.5</v>
      </c>
      <c r="E302">
        <v>0.5</v>
      </c>
      <c r="F302">
        <v>0.5</v>
      </c>
      <c r="G302">
        <v>0.5</v>
      </c>
      <c r="H302">
        <v>0.5</v>
      </c>
      <c r="I302">
        <v>0.5</v>
      </c>
      <c r="J302">
        <v>0.5</v>
      </c>
      <c r="K302">
        <v>0.5</v>
      </c>
      <c r="L302">
        <v>0.5</v>
      </c>
      <c r="M302">
        <v>0.5</v>
      </c>
      <c r="N302">
        <v>0.5</v>
      </c>
      <c r="O302">
        <v>0.5</v>
      </c>
      <c r="P302">
        <v>0.5</v>
      </c>
      <c r="Q302">
        <v>0.5</v>
      </c>
      <c r="R302">
        <v>0.5</v>
      </c>
      <c r="S302">
        <v>0.5</v>
      </c>
      <c r="T302">
        <v>0.5</v>
      </c>
      <c r="U302">
        <v>0.5</v>
      </c>
      <c r="V302">
        <v>0.5</v>
      </c>
      <c r="W302">
        <v>0.5</v>
      </c>
      <c r="X302">
        <v>1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0.50162529218208296</v>
      </c>
      <c r="WC302">
        <v>1</v>
      </c>
      <c r="WD302">
        <v>1</v>
      </c>
      <c r="WE302">
        <v>0.5</v>
      </c>
      <c r="WF302">
        <v>0.5</v>
      </c>
      <c r="WG302">
        <v>0.5</v>
      </c>
      <c r="WH302">
        <v>0.5</v>
      </c>
      <c r="WI302">
        <v>0.5</v>
      </c>
      <c r="WJ302">
        <v>0.5</v>
      </c>
      <c r="WK302">
        <v>0.5</v>
      </c>
      <c r="WL302">
        <v>0.5</v>
      </c>
      <c r="WM302">
        <v>0.5</v>
      </c>
      <c r="WN302">
        <v>0.5</v>
      </c>
      <c r="WO302">
        <v>0.5</v>
      </c>
      <c r="WP302">
        <v>0.5</v>
      </c>
      <c r="WQ302">
        <v>0.5</v>
      </c>
      <c r="WR302">
        <v>0.5</v>
      </c>
      <c r="WS302">
        <v>0.5</v>
      </c>
      <c r="WT302">
        <v>0.5</v>
      </c>
      <c r="WU302">
        <v>0.5</v>
      </c>
      <c r="WV302">
        <v>0.5</v>
      </c>
      <c r="WW302">
        <v>0.5</v>
      </c>
      <c r="WX302">
        <v>0.5</v>
      </c>
      <c r="WY302">
        <v>0.5</v>
      </c>
      <c r="WZ302">
        <v>0.5</v>
      </c>
      <c r="XA302">
        <v>0.5</v>
      </c>
      <c r="XB302">
        <v>0.5</v>
      </c>
      <c r="XC302">
        <v>0.5</v>
      </c>
      <c r="XD302">
        <v>0.5</v>
      </c>
      <c r="XE302">
        <v>0.5</v>
      </c>
      <c r="XF302">
        <v>0.5</v>
      </c>
      <c r="XG302">
        <v>0.5</v>
      </c>
      <c r="XH302">
        <v>0.5</v>
      </c>
      <c r="XI302">
        <v>0.5</v>
      </c>
      <c r="XJ302">
        <v>0.5</v>
      </c>
      <c r="XK302">
        <v>0.5</v>
      </c>
      <c r="XL302">
        <v>0.5</v>
      </c>
      <c r="XM302">
        <v>0.5</v>
      </c>
      <c r="XN302">
        <v>0.5</v>
      </c>
      <c r="XO302">
        <v>0.5</v>
      </c>
      <c r="XP302">
        <v>0.5</v>
      </c>
    </row>
    <row r="303" spans="1:640" x14ac:dyDescent="0.25">
      <c r="A303">
        <v>0.5</v>
      </c>
      <c r="B303">
        <v>0.5</v>
      </c>
      <c r="C303">
        <v>0.5</v>
      </c>
      <c r="D303">
        <v>0.5</v>
      </c>
      <c r="E303">
        <v>0.5</v>
      </c>
      <c r="F303">
        <v>0.5</v>
      </c>
      <c r="G303">
        <v>0.5</v>
      </c>
      <c r="H303">
        <v>0.5</v>
      </c>
      <c r="I303">
        <v>0.5</v>
      </c>
      <c r="J303">
        <v>0.5</v>
      </c>
      <c r="K303">
        <v>0.5</v>
      </c>
      <c r="L303">
        <v>0.5</v>
      </c>
      <c r="M303">
        <v>0.5</v>
      </c>
      <c r="N303">
        <v>0.5</v>
      </c>
      <c r="O303">
        <v>0.5</v>
      </c>
      <c r="P303">
        <v>0.5</v>
      </c>
      <c r="Q303">
        <v>0.5</v>
      </c>
      <c r="R303">
        <v>0.5</v>
      </c>
      <c r="S303">
        <v>0.5</v>
      </c>
      <c r="T303">
        <v>0.5</v>
      </c>
      <c r="U303">
        <v>0.5</v>
      </c>
      <c r="V303">
        <v>0.5</v>
      </c>
      <c r="W303">
        <v>0.5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1</v>
      </c>
      <c r="WC303">
        <v>0</v>
      </c>
      <c r="WD303">
        <v>1</v>
      </c>
      <c r="WE303">
        <v>0.5</v>
      </c>
      <c r="WF303">
        <v>0.5</v>
      </c>
      <c r="WG303">
        <v>0.5</v>
      </c>
      <c r="WH303">
        <v>0.5</v>
      </c>
      <c r="WI303">
        <v>0.5</v>
      </c>
      <c r="WJ303">
        <v>0.5</v>
      </c>
      <c r="WK303">
        <v>0.5</v>
      </c>
      <c r="WL303">
        <v>0.5</v>
      </c>
      <c r="WM303">
        <v>0.5</v>
      </c>
      <c r="WN303">
        <v>0.5</v>
      </c>
      <c r="WO303">
        <v>0.5</v>
      </c>
      <c r="WP303">
        <v>0.5</v>
      </c>
      <c r="WQ303">
        <v>0.5</v>
      </c>
      <c r="WR303">
        <v>0.5</v>
      </c>
      <c r="WS303">
        <v>0.5</v>
      </c>
      <c r="WT303">
        <v>0.5</v>
      </c>
      <c r="WU303">
        <v>0.5</v>
      </c>
      <c r="WV303">
        <v>0.5</v>
      </c>
      <c r="WW303">
        <v>0.5</v>
      </c>
      <c r="WX303">
        <v>0.5</v>
      </c>
      <c r="WY303">
        <v>0.5</v>
      </c>
      <c r="WZ303">
        <v>0.5</v>
      </c>
      <c r="XA303">
        <v>0.5</v>
      </c>
      <c r="XB303">
        <v>0.5</v>
      </c>
      <c r="XC303">
        <v>0.5</v>
      </c>
      <c r="XD303">
        <v>0.5</v>
      </c>
      <c r="XE303">
        <v>0.5</v>
      </c>
      <c r="XF303">
        <v>0.5</v>
      </c>
      <c r="XG303">
        <v>0.5</v>
      </c>
      <c r="XH303">
        <v>0.5</v>
      </c>
      <c r="XI303">
        <v>0.5</v>
      </c>
      <c r="XJ303">
        <v>0.5</v>
      </c>
      <c r="XK303">
        <v>0.5</v>
      </c>
      <c r="XL303">
        <v>0.5</v>
      </c>
      <c r="XM303">
        <v>0.5</v>
      </c>
      <c r="XN303">
        <v>0.5</v>
      </c>
      <c r="XO303">
        <v>0.5</v>
      </c>
      <c r="XP303">
        <v>0.5</v>
      </c>
    </row>
    <row r="304" spans="1:640" x14ac:dyDescent="0.25">
      <c r="A304">
        <v>0.5</v>
      </c>
      <c r="B304">
        <v>0.5</v>
      </c>
      <c r="C304">
        <v>0.5</v>
      </c>
      <c r="D304">
        <v>0.5</v>
      </c>
      <c r="E304">
        <v>0.5</v>
      </c>
      <c r="F304">
        <v>0.5</v>
      </c>
      <c r="G304">
        <v>0.5</v>
      </c>
      <c r="H304">
        <v>0.5</v>
      </c>
      <c r="I304">
        <v>0.5</v>
      </c>
      <c r="J304">
        <v>0.5</v>
      </c>
      <c r="K304">
        <v>0.5</v>
      </c>
      <c r="L304">
        <v>0.5</v>
      </c>
      <c r="M304">
        <v>0.5</v>
      </c>
      <c r="N304">
        <v>0.5</v>
      </c>
      <c r="O304">
        <v>0.5</v>
      </c>
      <c r="P304">
        <v>0.5</v>
      </c>
      <c r="Q304">
        <v>0.5</v>
      </c>
      <c r="R304">
        <v>0.5</v>
      </c>
      <c r="S304">
        <v>0.5</v>
      </c>
      <c r="T304">
        <v>0.5</v>
      </c>
      <c r="U304">
        <v>0.5</v>
      </c>
      <c r="V304">
        <v>0.5</v>
      </c>
      <c r="W304">
        <v>1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0.48904341001170698</v>
      </c>
      <c r="WC304">
        <v>1</v>
      </c>
      <c r="WD304">
        <v>1</v>
      </c>
      <c r="WE304">
        <v>0.5</v>
      </c>
      <c r="WF304">
        <v>0.5</v>
      </c>
      <c r="WG304">
        <v>0.5</v>
      </c>
      <c r="WH304">
        <v>0.5</v>
      </c>
      <c r="WI304">
        <v>0.5</v>
      </c>
      <c r="WJ304">
        <v>0.5</v>
      </c>
      <c r="WK304">
        <v>0.5</v>
      </c>
      <c r="WL304">
        <v>0.5</v>
      </c>
      <c r="WM304">
        <v>0.5</v>
      </c>
      <c r="WN304">
        <v>0.5</v>
      </c>
      <c r="WO304">
        <v>0.5</v>
      </c>
      <c r="WP304">
        <v>0.5</v>
      </c>
      <c r="WQ304">
        <v>0.5</v>
      </c>
      <c r="WR304">
        <v>0.5</v>
      </c>
      <c r="WS304">
        <v>0.5</v>
      </c>
      <c r="WT304">
        <v>0.5</v>
      </c>
      <c r="WU304">
        <v>0.5</v>
      </c>
      <c r="WV304">
        <v>0.5</v>
      </c>
      <c r="WW304">
        <v>0.5</v>
      </c>
      <c r="WX304">
        <v>0.5</v>
      </c>
      <c r="WY304">
        <v>0.5</v>
      </c>
      <c r="WZ304">
        <v>0.5</v>
      </c>
      <c r="XA304">
        <v>0.5</v>
      </c>
      <c r="XB304">
        <v>0.5</v>
      </c>
      <c r="XC304">
        <v>0.5</v>
      </c>
      <c r="XD304">
        <v>0.5</v>
      </c>
      <c r="XE304">
        <v>0.5</v>
      </c>
      <c r="XF304">
        <v>0.5</v>
      </c>
      <c r="XG304">
        <v>0.5</v>
      </c>
      <c r="XH304">
        <v>0.5</v>
      </c>
      <c r="XI304">
        <v>0.5</v>
      </c>
      <c r="XJ304">
        <v>0.5</v>
      </c>
      <c r="XK304">
        <v>0.5</v>
      </c>
      <c r="XL304">
        <v>0.5</v>
      </c>
      <c r="XM304">
        <v>0.5</v>
      </c>
      <c r="XN304">
        <v>0.5</v>
      </c>
      <c r="XO304">
        <v>0.5</v>
      </c>
      <c r="XP304">
        <v>0.5</v>
      </c>
    </row>
    <row r="305" spans="1:640" x14ac:dyDescent="0.25">
      <c r="A305">
        <v>0.5</v>
      </c>
      <c r="B305">
        <v>0.5</v>
      </c>
      <c r="C305">
        <v>0.5</v>
      </c>
      <c r="D305">
        <v>0.5</v>
      </c>
      <c r="E305">
        <v>0.5</v>
      </c>
      <c r="F305">
        <v>0.5</v>
      </c>
      <c r="G305">
        <v>0.5</v>
      </c>
      <c r="H305">
        <v>0.5</v>
      </c>
      <c r="I305">
        <v>0.5</v>
      </c>
      <c r="J305">
        <v>0.5</v>
      </c>
      <c r="K305">
        <v>0.5</v>
      </c>
      <c r="L305">
        <v>0.5</v>
      </c>
      <c r="M305">
        <v>0.5</v>
      </c>
      <c r="N305">
        <v>0.5</v>
      </c>
      <c r="O305">
        <v>0.5</v>
      </c>
      <c r="P305">
        <v>0.5</v>
      </c>
      <c r="Q305">
        <v>0.5</v>
      </c>
      <c r="R305">
        <v>0.5</v>
      </c>
      <c r="S305">
        <v>0.5</v>
      </c>
      <c r="T305">
        <v>0.5</v>
      </c>
      <c r="U305">
        <v>0.5</v>
      </c>
      <c r="V305">
        <v>0.5</v>
      </c>
      <c r="W305">
        <v>1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1</v>
      </c>
      <c r="WD305">
        <v>1</v>
      </c>
      <c r="WE305">
        <v>0.5</v>
      </c>
      <c r="WF305">
        <v>0.5</v>
      </c>
      <c r="WG305">
        <v>0.5</v>
      </c>
      <c r="WH305">
        <v>0.5</v>
      </c>
      <c r="WI305">
        <v>0.5</v>
      </c>
      <c r="WJ305">
        <v>0.5</v>
      </c>
      <c r="WK305">
        <v>0.5</v>
      </c>
      <c r="WL305">
        <v>0.5</v>
      </c>
      <c r="WM305">
        <v>0.5</v>
      </c>
      <c r="WN305">
        <v>0.5</v>
      </c>
      <c r="WO305">
        <v>0.5</v>
      </c>
      <c r="WP305">
        <v>0.5</v>
      </c>
      <c r="WQ305">
        <v>0.5</v>
      </c>
      <c r="WR305">
        <v>0.5</v>
      </c>
      <c r="WS305">
        <v>0.5</v>
      </c>
      <c r="WT305">
        <v>0.5</v>
      </c>
      <c r="WU305">
        <v>0.5</v>
      </c>
      <c r="WV305">
        <v>0.5</v>
      </c>
      <c r="WW305">
        <v>0.5</v>
      </c>
      <c r="WX305">
        <v>0.5</v>
      </c>
      <c r="WY305">
        <v>0.5</v>
      </c>
      <c r="WZ305">
        <v>0.5</v>
      </c>
      <c r="XA305">
        <v>0.5</v>
      </c>
      <c r="XB305">
        <v>0.5</v>
      </c>
      <c r="XC305">
        <v>0.5</v>
      </c>
      <c r="XD305">
        <v>0.5</v>
      </c>
      <c r="XE305">
        <v>0.5</v>
      </c>
      <c r="XF305">
        <v>0.5</v>
      </c>
      <c r="XG305">
        <v>0.5</v>
      </c>
      <c r="XH305">
        <v>0.5</v>
      </c>
      <c r="XI305">
        <v>0.5</v>
      </c>
      <c r="XJ305">
        <v>0.5</v>
      </c>
      <c r="XK305">
        <v>0.5</v>
      </c>
      <c r="XL305">
        <v>0.5</v>
      </c>
      <c r="XM305">
        <v>0.5</v>
      </c>
      <c r="XN305">
        <v>0.5</v>
      </c>
      <c r="XO305">
        <v>0.5</v>
      </c>
      <c r="XP305">
        <v>0.5</v>
      </c>
    </row>
    <row r="306" spans="1:640" x14ac:dyDescent="0.25">
      <c r="A306">
        <v>0.5</v>
      </c>
      <c r="B306">
        <v>0.5</v>
      </c>
      <c r="C306">
        <v>0.5</v>
      </c>
      <c r="D306">
        <v>0.5</v>
      </c>
      <c r="E306">
        <v>0.5</v>
      </c>
      <c r="F306">
        <v>0.5</v>
      </c>
      <c r="G306">
        <v>0.5</v>
      </c>
      <c r="H306">
        <v>0.5</v>
      </c>
      <c r="I306">
        <v>0.5</v>
      </c>
      <c r="J306">
        <v>0.5</v>
      </c>
      <c r="K306">
        <v>0.5</v>
      </c>
      <c r="L306">
        <v>0.5</v>
      </c>
      <c r="M306">
        <v>0.5</v>
      </c>
      <c r="N306">
        <v>0.5</v>
      </c>
      <c r="O306">
        <v>0.5</v>
      </c>
      <c r="P306">
        <v>0.5</v>
      </c>
      <c r="Q306">
        <v>0.5</v>
      </c>
      <c r="R306">
        <v>0.5</v>
      </c>
      <c r="S306">
        <v>0.5</v>
      </c>
      <c r="T306">
        <v>0.5</v>
      </c>
      <c r="U306">
        <v>0.5</v>
      </c>
      <c r="V306">
        <v>0.5</v>
      </c>
      <c r="W306">
        <v>1</v>
      </c>
      <c r="X306">
        <v>1</v>
      </c>
      <c r="Y306">
        <v>0.49972277584636599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1</v>
      </c>
      <c r="WD306">
        <v>1</v>
      </c>
      <c r="WE306">
        <v>0.5</v>
      </c>
      <c r="WF306">
        <v>0.5</v>
      </c>
      <c r="WG306">
        <v>0.5</v>
      </c>
      <c r="WH306">
        <v>0.5</v>
      </c>
      <c r="WI306">
        <v>0.5</v>
      </c>
      <c r="WJ306">
        <v>0.5</v>
      </c>
      <c r="WK306">
        <v>0.5</v>
      </c>
      <c r="WL306">
        <v>0.5</v>
      </c>
      <c r="WM306">
        <v>0.5</v>
      </c>
      <c r="WN306">
        <v>0.5</v>
      </c>
      <c r="WO306">
        <v>0.5</v>
      </c>
      <c r="WP306">
        <v>0.5</v>
      </c>
      <c r="WQ306">
        <v>0.5</v>
      </c>
      <c r="WR306">
        <v>0.5</v>
      </c>
      <c r="WS306">
        <v>0.5</v>
      </c>
      <c r="WT306">
        <v>0.5</v>
      </c>
      <c r="WU306">
        <v>0.5</v>
      </c>
      <c r="WV306">
        <v>0.5</v>
      </c>
      <c r="WW306">
        <v>0.5</v>
      </c>
      <c r="WX306">
        <v>0.5</v>
      </c>
      <c r="WY306">
        <v>0.5</v>
      </c>
      <c r="WZ306">
        <v>0.5</v>
      </c>
      <c r="XA306">
        <v>0.5</v>
      </c>
      <c r="XB306">
        <v>0.5</v>
      </c>
      <c r="XC306">
        <v>0.5</v>
      </c>
      <c r="XD306">
        <v>0.5</v>
      </c>
      <c r="XE306">
        <v>0.5</v>
      </c>
      <c r="XF306">
        <v>0.5</v>
      </c>
      <c r="XG306">
        <v>0.5</v>
      </c>
      <c r="XH306">
        <v>0.5</v>
      </c>
      <c r="XI306">
        <v>0.5</v>
      </c>
      <c r="XJ306">
        <v>0.5</v>
      </c>
      <c r="XK306">
        <v>0.5</v>
      </c>
      <c r="XL306">
        <v>0.5</v>
      </c>
      <c r="XM306">
        <v>0.5</v>
      </c>
      <c r="XN306">
        <v>0.5</v>
      </c>
      <c r="XO306">
        <v>0.5</v>
      </c>
      <c r="XP306">
        <v>0.5</v>
      </c>
    </row>
    <row r="307" spans="1:640" x14ac:dyDescent="0.25">
      <c r="A307">
        <v>0.5</v>
      </c>
      <c r="B307">
        <v>0.5</v>
      </c>
      <c r="C307">
        <v>0.5</v>
      </c>
      <c r="D307">
        <v>0.5</v>
      </c>
      <c r="E307">
        <v>0.5</v>
      </c>
      <c r="F307">
        <v>0.5</v>
      </c>
      <c r="G307">
        <v>0.5</v>
      </c>
      <c r="H307">
        <v>0.5</v>
      </c>
      <c r="I307">
        <v>0.5</v>
      </c>
      <c r="J307">
        <v>0.5</v>
      </c>
      <c r="K307">
        <v>0.5</v>
      </c>
      <c r="L307">
        <v>0.5</v>
      </c>
      <c r="M307">
        <v>0.5</v>
      </c>
      <c r="N307">
        <v>0.5</v>
      </c>
      <c r="O307">
        <v>0.5</v>
      </c>
      <c r="P307">
        <v>0.5</v>
      </c>
      <c r="Q307">
        <v>0.5</v>
      </c>
      <c r="R307">
        <v>0.5</v>
      </c>
      <c r="S307">
        <v>0.5</v>
      </c>
      <c r="T307">
        <v>0.5</v>
      </c>
      <c r="U307">
        <v>0.5</v>
      </c>
      <c r="V307">
        <v>0.5</v>
      </c>
      <c r="W307">
        <v>1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1</v>
      </c>
      <c r="WC307">
        <v>0.51560953124999997</v>
      </c>
      <c r="WD307">
        <v>0.50124999999999997</v>
      </c>
      <c r="WE307">
        <v>1</v>
      </c>
      <c r="WF307">
        <v>0.5</v>
      </c>
      <c r="WG307">
        <v>0.5</v>
      </c>
      <c r="WH307">
        <v>0.5</v>
      </c>
      <c r="WI307">
        <v>0.5</v>
      </c>
      <c r="WJ307">
        <v>0.5</v>
      </c>
      <c r="WK307">
        <v>0.5</v>
      </c>
      <c r="WL307">
        <v>0.5</v>
      </c>
      <c r="WM307">
        <v>0.5</v>
      </c>
      <c r="WN307">
        <v>0.5</v>
      </c>
      <c r="WO307">
        <v>0.5</v>
      </c>
      <c r="WP307">
        <v>0.5</v>
      </c>
      <c r="WQ307">
        <v>0.5</v>
      </c>
      <c r="WR307">
        <v>0.5</v>
      </c>
      <c r="WS307">
        <v>0.5</v>
      </c>
      <c r="WT307">
        <v>0.5</v>
      </c>
      <c r="WU307">
        <v>0.5</v>
      </c>
      <c r="WV307">
        <v>0.5</v>
      </c>
      <c r="WW307">
        <v>0.5</v>
      </c>
      <c r="WX307">
        <v>0.5</v>
      </c>
      <c r="WY307">
        <v>0.5</v>
      </c>
      <c r="WZ307">
        <v>0.5</v>
      </c>
      <c r="XA307">
        <v>0.5</v>
      </c>
      <c r="XB307">
        <v>0.5</v>
      </c>
      <c r="XC307">
        <v>0.5</v>
      </c>
      <c r="XD307">
        <v>0.5</v>
      </c>
      <c r="XE307">
        <v>0.5</v>
      </c>
      <c r="XF307">
        <v>0.5</v>
      </c>
      <c r="XG307">
        <v>0.5</v>
      </c>
      <c r="XH307">
        <v>0.5</v>
      </c>
      <c r="XI307">
        <v>0.5</v>
      </c>
      <c r="XJ307">
        <v>0.5</v>
      </c>
      <c r="XK307">
        <v>0.5</v>
      </c>
      <c r="XL307">
        <v>0.5</v>
      </c>
      <c r="XM307">
        <v>0.5</v>
      </c>
      <c r="XN307">
        <v>0.5</v>
      </c>
      <c r="XO307">
        <v>0.5</v>
      </c>
      <c r="XP307">
        <v>0.5</v>
      </c>
    </row>
    <row r="308" spans="1:640" x14ac:dyDescent="0.25">
      <c r="A308">
        <v>0.5</v>
      </c>
      <c r="B308">
        <v>0.5</v>
      </c>
      <c r="C308">
        <v>0.5</v>
      </c>
      <c r="D308">
        <v>0.5</v>
      </c>
      <c r="E308">
        <v>0.5</v>
      </c>
      <c r="F308">
        <v>0.5</v>
      </c>
      <c r="G308">
        <v>0.5</v>
      </c>
      <c r="H308">
        <v>0.5</v>
      </c>
      <c r="I308">
        <v>0.5</v>
      </c>
      <c r="J308">
        <v>0.5</v>
      </c>
      <c r="K308">
        <v>0.5</v>
      </c>
      <c r="L308">
        <v>0.5</v>
      </c>
      <c r="M308">
        <v>0.5</v>
      </c>
      <c r="N308">
        <v>0.5</v>
      </c>
      <c r="O308">
        <v>0.5</v>
      </c>
      <c r="P308">
        <v>0.5</v>
      </c>
      <c r="Q308">
        <v>0.5</v>
      </c>
      <c r="R308">
        <v>0.5</v>
      </c>
      <c r="S308">
        <v>0.5</v>
      </c>
      <c r="T308">
        <v>0.5</v>
      </c>
      <c r="U308">
        <v>0.5</v>
      </c>
      <c r="V308">
        <v>0.5</v>
      </c>
      <c r="W308">
        <v>0.5</v>
      </c>
      <c r="X308">
        <v>1</v>
      </c>
      <c r="Y308">
        <v>0.51683505528880402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1</v>
      </c>
      <c r="WD308">
        <v>0.5</v>
      </c>
      <c r="WE308">
        <v>0.5</v>
      </c>
      <c r="WF308">
        <v>0.5</v>
      </c>
      <c r="WG308">
        <v>0.5</v>
      </c>
      <c r="WH308">
        <v>0.5</v>
      </c>
      <c r="WI308">
        <v>0.5</v>
      </c>
      <c r="WJ308">
        <v>0.5</v>
      </c>
      <c r="WK308">
        <v>0.5</v>
      </c>
      <c r="WL308">
        <v>0.5</v>
      </c>
      <c r="WM308">
        <v>0.5</v>
      </c>
      <c r="WN308">
        <v>0.5</v>
      </c>
      <c r="WO308">
        <v>0.5</v>
      </c>
      <c r="WP308">
        <v>0.5</v>
      </c>
      <c r="WQ308">
        <v>0.5</v>
      </c>
      <c r="WR308">
        <v>0.5</v>
      </c>
      <c r="WS308">
        <v>0.5</v>
      </c>
      <c r="WT308">
        <v>0.5</v>
      </c>
      <c r="WU308">
        <v>0.5</v>
      </c>
      <c r="WV308">
        <v>0.5</v>
      </c>
      <c r="WW308">
        <v>0.5</v>
      </c>
      <c r="WX308">
        <v>0.5</v>
      </c>
      <c r="WY308">
        <v>0.5</v>
      </c>
      <c r="WZ308">
        <v>0.5</v>
      </c>
      <c r="XA308">
        <v>0.5</v>
      </c>
      <c r="XB308">
        <v>0.5</v>
      </c>
      <c r="XC308">
        <v>0.5</v>
      </c>
      <c r="XD308">
        <v>0.5</v>
      </c>
      <c r="XE308">
        <v>0.5</v>
      </c>
      <c r="XF308">
        <v>0.5</v>
      </c>
      <c r="XG308">
        <v>0.5</v>
      </c>
      <c r="XH308">
        <v>0.5</v>
      </c>
      <c r="XI308">
        <v>0.5</v>
      </c>
      <c r="XJ308">
        <v>0.5</v>
      </c>
      <c r="XK308">
        <v>0.5</v>
      </c>
      <c r="XL308">
        <v>0.5</v>
      </c>
      <c r="XM308">
        <v>0.5</v>
      </c>
      <c r="XN308">
        <v>0.5</v>
      </c>
      <c r="XO308">
        <v>0.5</v>
      </c>
      <c r="XP308">
        <v>0.5</v>
      </c>
    </row>
    <row r="309" spans="1:640" x14ac:dyDescent="0.25">
      <c r="A309">
        <v>0.5</v>
      </c>
      <c r="B309">
        <v>0.5</v>
      </c>
      <c r="C309">
        <v>0.5</v>
      </c>
      <c r="D309">
        <v>0.5</v>
      </c>
      <c r="E309">
        <v>0.5</v>
      </c>
      <c r="F309">
        <v>0.5</v>
      </c>
      <c r="G309">
        <v>0.5</v>
      </c>
      <c r="H309">
        <v>0.5</v>
      </c>
      <c r="I309">
        <v>0.5</v>
      </c>
      <c r="J309">
        <v>0.5</v>
      </c>
      <c r="K309">
        <v>0.5</v>
      </c>
      <c r="L309">
        <v>0.5</v>
      </c>
      <c r="M309">
        <v>0.5</v>
      </c>
      <c r="N309">
        <v>0.5</v>
      </c>
      <c r="O309">
        <v>0.5</v>
      </c>
      <c r="P309">
        <v>0.5</v>
      </c>
      <c r="Q309">
        <v>0.5</v>
      </c>
      <c r="R309">
        <v>0.5</v>
      </c>
      <c r="S309">
        <v>0.5</v>
      </c>
      <c r="T309">
        <v>0.5</v>
      </c>
      <c r="U309">
        <v>0.5</v>
      </c>
      <c r="V309">
        <v>0.5</v>
      </c>
      <c r="W309">
        <v>0.5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0.5</v>
      </c>
      <c r="WE309">
        <v>0.5</v>
      </c>
      <c r="WF309">
        <v>0.5</v>
      </c>
      <c r="WG309">
        <v>0.5</v>
      </c>
      <c r="WH309">
        <v>0.5</v>
      </c>
      <c r="WI309">
        <v>0.5</v>
      </c>
      <c r="WJ309">
        <v>0.5</v>
      </c>
      <c r="WK309">
        <v>0.5</v>
      </c>
      <c r="WL309">
        <v>0.5</v>
      </c>
      <c r="WM309">
        <v>0.5</v>
      </c>
      <c r="WN309">
        <v>0.5</v>
      </c>
      <c r="WO309">
        <v>0.5</v>
      </c>
      <c r="WP309">
        <v>0.5</v>
      </c>
      <c r="WQ309">
        <v>0.5</v>
      </c>
      <c r="WR309">
        <v>0.5</v>
      </c>
      <c r="WS309">
        <v>0.5</v>
      </c>
      <c r="WT309">
        <v>0.5</v>
      </c>
      <c r="WU309">
        <v>0.5</v>
      </c>
      <c r="WV309">
        <v>0.5</v>
      </c>
      <c r="WW309">
        <v>0.5</v>
      </c>
      <c r="WX309">
        <v>0.5</v>
      </c>
      <c r="WY309">
        <v>0.5</v>
      </c>
      <c r="WZ309">
        <v>0.5</v>
      </c>
      <c r="XA309">
        <v>0.5</v>
      </c>
      <c r="XB309">
        <v>0.5</v>
      </c>
      <c r="XC309">
        <v>0.5</v>
      </c>
      <c r="XD309">
        <v>0.5</v>
      </c>
      <c r="XE309">
        <v>0.5</v>
      </c>
      <c r="XF309">
        <v>0.5</v>
      </c>
      <c r="XG309">
        <v>0.5</v>
      </c>
      <c r="XH309">
        <v>0.5</v>
      </c>
      <c r="XI309">
        <v>0.5</v>
      </c>
      <c r="XJ309">
        <v>0.5</v>
      </c>
      <c r="XK309">
        <v>0.5</v>
      </c>
      <c r="XL309">
        <v>0.5</v>
      </c>
      <c r="XM309">
        <v>0.5</v>
      </c>
      <c r="XN309">
        <v>0.5</v>
      </c>
      <c r="XO309">
        <v>0.5</v>
      </c>
      <c r="XP309">
        <v>0.5</v>
      </c>
    </row>
    <row r="310" spans="1:640" x14ac:dyDescent="0.25">
      <c r="A310">
        <v>0.5</v>
      </c>
      <c r="B310">
        <v>0.5</v>
      </c>
      <c r="C310">
        <v>0.5</v>
      </c>
      <c r="D310">
        <v>0.5</v>
      </c>
      <c r="E310">
        <v>0.5</v>
      </c>
      <c r="F310">
        <v>0.5</v>
      </c>
      <c r="G310">
        <v>0.5</v>
      </c>
      <c r="H310">
        <v>0.5</v>
      </c>
      <c r="I310">
        <v>0.5</v>
      </c>
      <c r="J310">
        <v>0.5</v>
      </c>
      <c r="K310">
        <v>0.5</v>
      </c>
      <c r="L310">
        <v>0.5</v>
      </c>
      <c r="M310">
        <v>0.5</v>
      </c>
      <c r="N310">
        <v>0.5</v>
      </c>
      <c r="O310">
        <v>0.5</v>
      </c>
      <c r="P310">
        <v>0.5</v>
      </c>
      <c r="Q310">
        <v>0.5</v>
      </c>
      <c r="R310">
        <v>0.5</v>
      </c>
      <c r="S310">
        <v>0.5</v>
      </c>
      <c r="T310">
        <v>0.5</v>
      </c>
      <c r="U310">
        <v>0.5</v>
      </c>
      <c r="V310">
        <v>0.5</v>
      </c>
      <c r="W310">
        <v>1</v>
      </c>
      <c r="X310">
        <v>1</v>
      </c>
      <c r="Y310">
        <v>0.51290157238721701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0.48236897701263398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1</v>
      </c>
      <c r="WD310">
        <v>0.5</v>
      </c>
      <c r="WE310">
        <v>0.5</v>
      </c>
      <c r="WF310">
        <v>0.5</v>
      </c>
      <c r="WG310">
        <v>0.5</v>
      </c>
      <c r="WH310">
        <v>0.5</v>
      </c>
      <c r="WI310">
        <v>0.5</v>
      </c>
      <c r="WJ310">
        <v>0.5</v>
      </c>
      <c r="WK310">
        <v>0.5</v>
      </c>
      <c r="WL310">
        <v>0.5</v>
      </c>
      <c r="WM310">
        <v>0.5</v>
      </c>
      <c r="WN310">
        <v>0.5</v>
      </c>
      <c r="WO310">
        <v>0.5</v>
      </c>
      <c r="WP310">
        <v>0.5</v>
      </c>
      <c r="WQ310">
        <v>0.5</v>
      </c>
      <c r="WR310">
        <v>0.5</v>
      </c>
      <c r="WS310">
        <v>0.5</v>
      </c>
      <c r="WT310">
        <v>0.5</v>
      </c>
      <c r="WU310">
        <v>0.5</v>
      </c>
      <c r="WV310">
        <v>0.5</v>
      </c>
      <c r="WW310">
        <v>0.5</v>
      </c>
      <c r="WX310">
        <v>0.5</v>
      </c>
      <c r="WY310">
        <v>0.5</v>
      </c>
      <c r="WZ310">
        <v>0.5</v>
      </c>
      <c r="XA310">
        <v>0.5</v>
      </c>
      <c r="XB310">
        <v>0.5</v>
      </c>
      <c r="XC310">
        <v>0.5</v>
      </c>
      <c r="XD310">
        <v>0.5</v>
      </c>
      <c r="XE310">
        <v>0.5</v>
      </c>
      <c r="XF310">
        <v>0.5</v>
      </c>
      <c r="XG310">
        <v>0.5</v>
      </c>
      <c r="XH310">
        <v>0.5</v>
      </c>
      <c r="XI310">
        <v>0.5</v>
      </c>
      <c r="XJ310">
        <v>0.5</v>
      </c>
      <c r="XK310">
        <v>0.5</v>
      </c>
      <c r="XL310">
        <v>0.5</v>
      </c>
      <c r="XM310">
        <v>0.5</v>
      </c>
      <c r="XN310">
        <v>0.5</v>
      </c>
      <c r="XO310">
        <v>0.5</v>
      </c>
      <c r="XP310">
        <v>0.5</v>
      </c>
    </row>
    <row r="311" spans="1:640" x14ac:dyDescent="0.25">
      <c r="A311">
        <v>0.5</v>
      </c>
      <c r="B311">
        <v>0.5</v>
      </c>
      <c r="C311">
        <v>0.5</v>
      </c>
      <c r="D311">
        <v>0.5</v>
      </c>
      <c r="E311">
        <v>0.5</v>
      </c>
      <c r="F311">
        <v>0.5</v>
      </c>
      <c r="G311">
        <v>0.5</v>
      </c>
      <c r="H311">
        <v>0.5</v>
      </c>
      <c r="I311">
        <v>0.5</v>
      </c>
      <c r="J311">
        <v>0.5</v>
      </c>
      <c r="K311">
        <v>0.5</v>
      </c>
      <c r="L311">
        <v>0.5</v>
      </c>
      <c r="M311">
        <v>0.5</v>
      </c>
      <c r="N311">
        <v>0.5</v>
      </c>
      <c r="O311">
        <v>0.5</v>
      </c>
      <c r="P311">
        <v>0.5</v>
      </c>
      <c r="Q311">
        <v>0.5</v>
      </c>
      <c r="R311">
        <v>0.5</v>
      </c>
      <c r="S311">
        <v>0.5</v>
      </c>
      <c r="T311">
        <v>0.5</v>
      </c>
      <c r="U311">
        <v>0.5</v>
      </c>
      <c r="V311">
        <v>0.5</v>
      </c>
      <c r="W311">
        <v>1</v>
      </c>
      <c r="X311">
        <v>1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1</v>
      </c>
      <c r="WC311">
        <v>1</v>
      </c>
      <c r="WD311">
        <v>0.5</v>
      </c>
      <c r="WE311">
        <v>0.5</v>
      </c>
      <c r="WF311">
        <v>0.5</v>
      </c>
      <c r="WG311">
        <v>0.5</v>
      </c>
      <c r="WH311">
        <v>0.5</v>
      </c>
      <c r="WI311">
        <v>0.5</v>
      </c>
      <c r="WJ311">
        <v>0.5</v>
      </c>
      <c r="WK311">
        <v>0.5</v>
      </c>
      <c r="WL311">
        <v>0.5</v>
      </c>
      <c r="WM311">
        <v>0.5</v>
      </c>
      <c r="WN311">
        <v>0.5</v>
      </c>
      <c r="WO311">
        <v>0.5</v>
      </c>
      <c r="WP311">
        <v>0.5</v>
      </c>
      <c r="WQ311">
        <v>0.5</v>
      </c>
      <c r="WR311">
        <v>0.5</v>
      </c>
      <c r="WS311">
        <v>0.5</v>
      </c>
      <c r="WT311">
        <v>0.5</v>
      </c>
      <c r="WU311">
        <v>0.5</v>
      </c>
      <c r="WV311">
        <v>0.5</v>
      </c>
      <c r="WW311">
        <v>0.5</v>
      </c>
      <c r="WX311">
        <v>0.5</v>
      </c>
      <c r="WY311">
        <v>0.5</v>
      </c>
      <c r="WZ311">
        <v>0.5</v>
      </c>
      <c r="XA311">
        <v>0.5</v>
      </c>
      <c r="XB311">
        <v>0.5</v>
      </c>
      <c r="XC311">
        <v>0.5</v>
      </c>
      <c r="XD311">
        <v>0.5</v>
      </c>
      <c r="XE311">
        <v>0.5</v>
      </c>
      <c r="XF311">
        <v>0.5</v>
      </c>
      <c r="XG311">
        <v>0.5</v>
      </c>
      <c r="XH311">
        <v>0.5</v>
      </c>
      <c r="XI311">
        <v>0.5</v>
      </c>
      <c r="XJ311">
        <v>0.5</v>
      </c>
      <c r="XK311">
        <v>0.5</v>
      </c>
      <c r="XL311">
        <v>0.5</v>
      </c>
      <c r="XM311">
        <v>0.5</v>
      </c>
      <c r="XN311">
        <v>0.5</v>
      </c>
      <c r="XO311">
        <v>0.5</v>
      </c>
      <c r="XP311">
        <v>0.5</v>
      </c>
    </row>
    <row r="312" spans="1:640" x14ac:dyDescent="0.25">
      <c r="A312">
        <v>0.5</v>
      </c>
      <c r="B312">
        <v>0.5</v>
      </c>
      <c r="C312">
        <v>0.5</v>
      </c>
      <c r="D312">
        <v>0.5</v>
      </c>
      <c r="E312">
        <v>0.5</v>
      </c>
      <c r="F312">
        <v>0.5</v>
      </c>
      <c r="G312">
        <v>0.5</v>
      </c>
      <c r="H312">
        <v>0.5</v>
      </c>
      <c r="I312">
        <v>0.5</v>
      </c>
      <c r="J312">
        <v>0.5</v>
      </c>
      <c r="K312">
        <v>0.5</v>
      </c>
      <c r="L312">
        <v>0.5</v>
      </c>
      <c r="M312">
        <v>0.5</v>
      </c>
      <c r="N312">
        <v>0.5</v>
      </c>
      <c r="O312">
        <v>0.5</v>
      </c>
      <c r="P312">
        <v>0.5</v>
      </c>
      <c r="Q312">
        <v>0.5</v>
      </c>
      <c r="R312">
        <v>0.5</v>
      </c>
      <c r="S312">
        <v>0.5</v>
      </c>
      <c r="T312">
        <v>0.5</v>
      </c>
      <c r="U312">
        <v>0.5</v>
      </c>
      <c r="V312">
        <v>0.5</v>
      </c>
      <c r="W312">
        <v>0.5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1</v>
      </c>
      <c r="WD312">
        <v>1</v>
      </c>
      <c r="WE312">
        <v>0.5</v>
      </c>
      <c r="WF312">
        <v>0.5</v>
      </c>
      <c r="WG312">
        <v>0.5</v>
      </c>
      <c r="WH312">
        <v>0.5</v>
      </c>
      <c r="WI312">
        <v>0.5</v>
      </c>
      <c r="WJ312">
        <v>0.5</v>
      </c>
      <c r="WK312">
        <v>0.5</v>
      </c>
      <c r="WL312">
        <v>0.5</v>
      </c>
      <c r="WM312">
        <v>0.5</v>
      </c>
      <c r="WN312">
        <v>0.5</v>
      </c>
      <c r="WO312">
        <v>0.5</v>
      </c>
      <c r="WP312">
        <v>0.5</v>
      </c>
      <c r="WQ312">
        <v>0.5</v>
      </c>
      <c r="WR312">
        <v>0.5</v>
      </c>
      <c r="WS312">
        <v>0.5</v>
      </c>
      <c r="WT312">
        <v>0.5</v>
      </c>
      <c r="WU312">
        <v>0.5</v>
      </c>
      <c r="WV312">
        <v>0.5</v>
      </c>
      <c r="WW312">
        <v>0.5</v>
      </c>
      <c r="WX312">
        <v>0.5</v>
      </c>
      <c r="WY312">
        <v>0.5</v>
      </c>
      <c r="WZ312">
        <v>0.5</v>
      </c>
      <c r="XA312">
        <v>0.5</v>
      </c>
      <c r="XB312">
        <v>0.5</v>
      </c>
      <c r="XC312">
        <v>0.5</v>
      </c>
      <c r="XD312">
        <v>0.5</v>
      </c>
      <c r="XE312">
        <v>0.5</v>
      </c>
      <c r="XF312">
        <v>0.5</v>
      </c>
      <c r="XG312">
        <v>0.5</v>
      </c>
      <c r="XH312">
        <v>0.5</v>
      </c>
      <c r="XI312">
        <v>0.5</v>
      </c>
      <c r="XJ312">
        <v>0.5</v>
      </c>
      <c r="XK312">
        <v>0.5</v>
      </c>
      <c r="XL312">
        <v>0.5</v>
      </c>
      <c r="XM312">
        <v>0.5</v>
      </c>
      <c r="XN312">
        <v>0.5</v>
      </c>
      <c r="XO312">
        <v>0.5</v>
      </c>
      <c r="XP312">
        <v>0.5</v>
      </c>
    </row>
    <row r="313" spans="1:640" x14ac:dyDescent="0.25">
      <c r="A313">
        <v>0.5</v>
      </c>
      <c r="B313">
        <v>0.5</v>
      </c>
      <c r="C313">
        <v>0.5</v>
      </c>
      <c r="D313">
        <v>0.5</v>
      </c>
      <c r="E313">
        <v>0.5</v>
      </c>
      <c r="F313">
        <v>0.5</v>
      </c>
      <c r="G313">
        <v>0.5</v>
      </c>
      <c r="H313">
        <v>0.5</v>
      </c>
      <c r="I313">
        <v>0.5</v>
      </c>
      <c r="J313">
        <v>0.5</v>
      </c>
      <c r="K313">
        <v>0.5</v>
      </c>
      <c r="L313">
        <v>0.5</v>
      </c>
      <c r="M313">
        <v>0.5</v>
      </c>
      <c r="N313">
        <v>0.5</v>
      </c>
      <c r="O313">
        <v>0.5</v>
      </c>
      <c r="P313">
        <v>0.5</v>
      </c>
      <c r="Q313">
        <v>0.5</v>
      </c>
      <c r="R313">
        <v>0.5</v>
      </c>
      <c r="S313">
        <v>0.5</v>
      </c>
      <c r="T313">
        <v>0.5</v>
      </c>
      <c r="U313">
        <v>0.5</v>
      </c>
      <c r="V313">
        <v>0.5</v>
      </c>
      <c r="W313">
        <v>0.5</v>
      </c>
      <c r="X313">
        <v>1</v>
      </c>
      <c r="Y313">
        <v>0.484286642264179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1</v>
      </c>
      <c r="WD313">
        <v>1</v>
      </c>
      <c r="WE313">
        <v>0.5</v>
      </c>
      <c r="WF313">
        <v>0.5</v>
      </c>
      <c r="WG313">
        <v>0.5</v>
      </c>
      <c r="WH313">
        <v>0.5</v>
      </c>
      <c r="WI313">
        <v>0.5</v>
      </c>
      <c r="WJ313">
        <v>0.5</v>
      </c>
      <c r="WK313">
        <v>0.5</v>
      </c>
      <c r="WL313">
        <v>0.5</v>
      </c>
      <c r="WM313">
        <v>0.5</v>
      </c>
      <c r="WN313">
        <v>0.5</v>
      </c>
      <c r="WO313">
        <v>0.5</v>
      </c>
      <c r="WP313">
        <v>0.5</v>
      </c>
      <c r="WQ313">
        <v>0.5</v>
      </c>
      <c r="WR313">
        <v>0.5</v>
      </c>
      <c r="WS313">
        <v>0.5</v>
      </c>
      <c r="WT313">
        <v>0.5</v>
      </c>
      <c r="WU313">
        <v>0.5</v>
      </c>
      <c r="WV313">
        <v>0.5</v>
      </c>
      <c r="WW313">
        <v>0.5</v>
      </c>
      <c r="WX313">
        <v>0.5</v>
      </c>
      <c r="WY313">
        <v>0.5</v>
      </c>
      <c r="WZ313">
        <v>0.5</v>
      </c>
      <c r="XA313">
        <v>0.5</v>
      </c>
      <c r="XB313">
        <v>0.5</v>
      </c>
      <c r="XC313">
        <v>0.5</v>
      </c>
      <c r="XD313">
        <v>0.5</v>
      </c>
      <c r="XE313">
        <v>0.5</v>
      </c>
      <c r="XF313">
        <v>0.5</v>
      </c>
      <c r="XG313">
        <v>0.5</v>
      </c>
      <c r="XH313">
        <v>0.5</v>
      </c>
      <c r="XI313">
        <v>0.5</v>
      </c>
      <c r="XJ313">
        <v>0.5</v>
      </c>
      <c r="XK313">
        <v>0.5</v>
      </c>
      <c r="XL313">
        <v>0.5</v>
      </c>
      <c r="XM313">
        <v>0.5</v>
      </c>
      <c r="XN313">
        <v>0.5</v>
      </c>
      <c r="XO313">
        <v>0.5</v>
      </c>
      <c r="XP313">
        <v>0.5</v>
      </c>
    </row>
    <row r="314" spans="1:640" x14ac:dyDescent="0.25">
      <c r="A314">
        <v>0.5</v>
      </c>
      <c r="B314">
        <v>0.5</v>
      </c>
      <c r="C314">
        <v>0.5</v>
      </c>
      <c r="D314">
        <v>0.5</v>
      </c>
      <c r="E314">
        <v>0.5</v>
      </c>
      <c r="F314">
        <v>0.5</v>
      </c>
      <c r="G314">
        <v>0.5</v>
      </c>
      <c r="H314">
        <v>0.5</v>
      </c>
      <c r="I314">
        <v>0.5</v>
      </c>
      <c r="J314">
        <v>0.5</v>
      </c>
      <c r="K314">
        <v>0.5</v>
      </c>
      <c r="L314">
        <v>0.5</v>
      </c>
      <c r="M314">
        <v>0.5</v>
      </c>
      <c r="N314">
        <v>0.5</v>
      </c>
      <c r="O314">
        <v>0.5</v>
      </c>
      <c r="P314">
        <v>0.5</v>
      </c>
      <c r="Q314">
        <v>0.5</v>
      </c>
      <c r="R314">
        <v>0.5</v>
      </c>
      <c r="S314">
        <v>0.5</v>
      </c>
      <c r="T314">
        <v>0.5</v>
      </c>
      <c r="U314">
        <v>0.5</v>
      </c>
      <c r="V314">
        <v>0.5</v>
      </c>
      <c r="W314">
        <v>1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0.49432396042454102</v>
      </c>
      <c r="WC314">
        <v>1</v>
      </c>
      <c r="WD314">
        <v>1</v>
      </c>
      <c r="WE314">
        <v>0.5</v>
      </c>
      <c r="WF314">
        <v>0.5</v>
      </c>
      <c r="WG314">
        <v>0.5</v>
      </c>
      <c r="WH314">
        <v>0.5</v>
      </c>
      <c r="WI314">
        <v>0.5</v>
      </c>
      <c r="WJ314">
        <v>0.5</v>
      </c>
      <c r="WK314">
        <v>0.5</v>
      </c>
      <c r="WL314">
        <v>0.5</v>
      </c>
      <c r="WM314">
        <v>0.5</v>
      </c>
      <c r="WN314">
        <v>0.5</v>
      </c>
      <c r="WO314">
        <v>0.5</v>
      </c>
      <c r="WP314">
        <v>0.5</v>
      </c>
      <c r="WQ314">
        <v>0.5</v>
      </c>
      <c r="WR314">
        <v>0.5</v>
      </c>
      <c r="WS314">
        <v>0.5</v>
      </c>
      <c r="WT314">
        <v>0.5</v>
      </c>
      <c r="WU314">
        <v>0.5</v>
      </c>
      <c r="WV314">
        <v>0.5</v>
      </c>
      <c r="WW314">
        <v>0.5</v>
      </c>
      <c r="WX314">
        <v>0.5</v>
      </c>
      <c r="WY314">
        <v>0.5</v>
      </c>
      <c r="WZ314">
        <v>0.5</v>
      </c>
      <c r="XA314">
        <v>0.5</v>
      </c>
      <c r="XB314">
        <v>0.5</v>
      </c>
      <c r="XC314">
        <v>0.5</v>
      </c>
      <c r="XD314">
        <v>0.5</v>
      </c>
      <c r="XE314">
        <v>0.5</v>
      </c>
      <c r="XF314">
        <v>0.5</v>
      </c>
      <c r="XG314">
        <v>0.5</v>
      </c>
      <c r="XH314">
        <v>0.5</v>
      </c>
      <c r="XI314">
        <v>0.5</v>
      </c>
      <c r="XJ314">
        <v>0.5</v>
      </c>
      <c r="XK314">
        <v>0.5</v>
      </c>
      <c r="XL314">
        <v>0.5</v>
      </c>
      <c r="XM314">
        <v>0.5</v>
      </c>
      <c r="XN314">
        <v>0.5</v>
      </c>
      <c r="XO314">
        <v>0.5</v>
      </c>
      <c r="XP314">
        <v>0.5</v>
      </c>
    </row>
    <row r="315" spans="1:640" x14ac:dyDescent="0.25">
      <c r="A315">
        <v>0.5</v>
      </c>
      <c r="B315">
        <v>0.5</v>
      </c>
      <c r="C315">
        <v>0.5</v>
      </c>
      <c r="D315">
        <v>0.5</v>
      </c>
      <c r="E315">
        <v>0.5</v>
      </c>
      <c r="F315">
        <v>0.5</v>
      </c>
      <c r="G315">
        <v>0.5</v>
      </c>
      <c r="H315">
        <v>0.5</v>
      </c>
      <c r="I315">
        <v>0.5</v>
      </c>
      <c r="J315">
        <v>0.5</v>
      </c>
      <c r="K315">
        <v>0.5</v>
      </c>
      <c r="L315">
        <v>0.5</v>
      </c>
      <c r="M315">
        <v>0.5</v>
      </c>
      <c r="N315">
        <v>0.5</v>
      </c>
      <c r="O315">
        <v>0.5</v>
      </c>
      <c r="P315">
        <v>0.5</v>
      </c>
      <c r="Q315">
        <v>0.5</v>
      </c>
      <c r="R315">
        <v>0.5</v>
      </c>
      <c r="S315">
        <v>0.5</v>
      </c>
      <c r="T315">
        <v>0.5</v>
      </c>
      <c r="U315">
        <v>0.5</v>
      </c>
      <c r="V315">
        <v>0.5</v>
      </c>
      <c r="W315">
        <v>0.5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1</v>
      </c>
      <c r="WC315">
        <v>1</v>
      </c>
      <c r="WD315">
        <v>1</v>
      </c>
      <c r="WE315">
        <v>0.5</v>
      </c>
      <c r="WF315">
        <v>0.5</v>
      </c>
      <c r="WG315">
        <v>0.5</v>
      </c>
      <c r="WH315">
        <v>0.5</v>
      </c>
      <c r="WI315">
        <v>0.5</v>
      </c>
      <c r="WJ315">
        <v>0.5</v>
      </c>
      <c r="WK315">
        <v>0.5</v>
      </c>
      <c r="WL315">
        <v>0.5</v>
      </c>
      <c r="WM315">
        <v>0.5</v>
      </c>
      <c r="WN315">
        <v>0.5</v>
      </c>
      <c r="WO315">
        <v>0.5</v>
      </c>
      <c r="WP315">
        <v>0.5</v>
      </c>
      <c r="WQ315">
        <v>0.5</v>
      </c>
      <c r="WR315">
        <v>0.5</v>
      </c>
      <c r="WS315">
        <v>0.5</v>
      </c>
      <c r="WT315">
        <v>0.5</v>
      </c>
      <c r="WU315">
        <v>0.5</v>
      </c>
      <c r="WV315">
        <v>0.5</v>
      </c>
      <c r="WW315">
        <v>0.5</v>
      </c>
      <c r="WX315">
        <v>0.5</v>
      </c>
      <c r="WY315">
        <v>0.5</v>
      </c>
      <c r="WZ315">
        <v>0.5</v>
      </c>
      <c r="XA315">
        <v>0.5</v>
      </c>
      <c r="XB315">
        <v>0.5</v>
      </c>
      <c r="XC315">
        <v>0.5</v>
      </c>
      <c r="XD315">
        <v>0.5</v>
      </c>
      <c r="XE315">
        <v>0.5</v>
      </c>
      <c r="XF315">
        <v>0.5</v>
      </c>
      <c r="XG315">
        <v>0.5</v>
      </c>
      <c r="XH315">
        <v>0.5</v>
      </c>
      <c r="XI315">
        <v>0.5</v>
      </c>
      <c r="XJ315">
        <v>0.5</v>
      </c>
      <c r="XK315">
        <v>0.5</v>
      </c>
      <c r="XL315">
        <v>0.5</v>
      </c>
      <c r="XM315">
        <v>0.5</v>
      </c>
      <c r="XN315">
        <v>0.5</v>
      </c>
      <c r="XO315">
        <v>0.5</v>
      </c>
      <c r="XP315">
        <v>0.5</v>
      </c>
    </row>
    <row r="316" spans="1:640" x14ac:dyDescent="0.25">
      <c r="A316">
        <v>0.5</v>
      </c>
      <c r="B316">
        <v>0.5</v>
      </c>
      <c r="C316">
        <v>0.5</v>
      </c>
      <c r="D316">
        <v>0.5</v>
      </c>
      <c r="E316">
        <v>0.5</v>
      </c>
      <c r="F316">
        <v>0.5</v>
      </c>
      <c r="G316">
        <v>0.5</v>
      </c>
      <c r="H316">
        <v>0.5</v>
      </c>
      <c r="I316">
        <v>0.5</v>
      </c>
      <c r="J316">
        <v>0.5</v>
      </c>
      <c r="K316">
        <v>0.5</v>
      </c>
      <c r="L316">
        <v>0.5</v>
      </c>
      <c r="M316">
        <v>0.5</v>
      </c>
      <c r="N316">
        <v>0.5</v>
      </c>
      <c r="O316">
        <v>0.5</v>
      </c>
      <c r="P316">
        <v>0.5</v>
      </c>
      <c r="Q316">
        <v>0.5</v>
      </c>
      <c r="R316">
        <v>0.5</v>
      </c>
      <c r="S316">
        <v>0.5</v>
      </c>
      <c r="T316">
        <v>0.5</v>
      </c>
      <c r="U316">
        <v>0.5</v>
      </c>
      <c r="V316">
        <v>0.5</v>
      </c>
      <c r="W316">
        <v>0.5</v>
      </c>
      <c r="X316">
        <v>1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1</v>
      </c>
      <c r="WD316">
        <v>1</v>
      </c>
      <c r="WE316">
        <v>0.5</v>
      </c>
      <c r="WF316">
        <v>0.5</v>
      </c>
      <c r="WG316">
        <v>0.5</v>
      </c>
      <c r="WH316">
        <v>0.5</v>
      </c>
      <c r="WI316">
        <v>0.5</v>
      </c>
      <c r="WJ316">
        <v>0.5</v>
      </c>
      <c r="WK316">
        <v>0.5</v>
      </c>
      <c r="WL316">
        <v>0.5</v>
      </c>
      <c r="WM316">
        <v>0.5</v>
      </c>
      <c r="WN316">
        <v>0.5</v>
      </c>
      <c r="WO316">
        <v>0.5</v>
      </c>
      <c r="WP316">
        <v>0.5</v>
      </c>
      <c r="WQ316">
        <v>0.5</v>
      </c>
      <c r="WR316">
        <v>0.5</v>
      </c>
      <c r="WS316">
        <v>0.5</v>
      </c>
      <c r="WT316">
        <v>0.5</v>
      </c>
      <c r="WU316">
        <v>0.5</v>
      </c>
      <c r="WV316">
        <v>0.5</v>
      </c>
      <c r="WW316">
        <v>0.5</v>
      </c>
      <c r="WX316">
        <v>0.5</v>
      </c>
      <c r="WY316">
        <v>0.5</v>
      </c>
      <c r="WZ316">
        <v>0.5</v>
      </c>
      <c r="XA316">
        <v>0.5</v>
      </c>
      <c r="XB316">
        <v>0.5</v>
      </c>
      <c r="XC316">
        <v>0.5</v>
      </c>
      <c r="XD316">
        <v>0.5</v>
      </c>
      <c r="XE316">
        <v>0.5</v>
      </c>
      <c r="XF316">
        <v>0.5</v>
      </c>
      <c r="XG316">
        <v>0.5</v>
      </c>
      <c r="XH316">
        <v>0.5</v>
      </c>
      <c r="XI316">
        <v>0.5</v>
      </c>
      <c r="XJ316">
        <v>0.5</v>
      </c>
      <c r="XK316">
        <v>0.5</v>
      </c>
      <c r="XL316">
        <v>0.5</v>
      </c>
      <c r="XM316">
        <v>0.5</v>
      </c>
      <c r="XN316">
        <v>0.5</v>
      </c>
      <c r="XO316">
        <v>0.5</v>
      </c>
      <c r="XP316">
        <v>0.5</v>
      </c>
    </row>
    <row r="317" spans="1:640" x14ac:dyDescent="0.25">
      <c r="A317">
        <v>0.5</v>
      </c>
      <c r="B317">
        <v>0.5</v>
      </c>
      <c r="C317">
        <v>0.5</v>
      </c>
      <c r="D317">
        <v>0.5</v>
      </c>
      <c r="E317">
        <v>0.5</v>
      </c>
      <c r="F317">
        <v>0.5</v>
      </c>
      <c r="G317">
        <v>0.5</v>
      </c>
      <c r="H317">
        <v>0.5</v>
      </c>
      <c r="I317">
        <v>0.5</v>
      </c>
      <c r="J317">
        <v>0.5</v>
      </c>
      <c r="K317">
        <v>0.5</v>
      </c>
      <c r="L317">
        <v>0.5</v>
      </c>
      <c r="M317">
        <v>0.5</v>
      </c>
      <c r="N317">
        <v>0.5</v>
      </c>
      <c r="O317">
        <v>0.5</v>
      </c>
      <c r="P317">
        <v>0.5</v>
      </c>
      <c r="Q317">
        <v>0.5</v>
      </c>
      <c r="R317">
        <v>0.5</v>
      </c>
      <c r="S317">
        <v>0.5</v>
      </c>
      <c r="T317">
        <v>0.5</v>
      </c>
      <c r="U317">
        <v>0.5</v>
      </c>
      <c r="V317">
        <v>0.5</v>
      </c>
      <c r="W317">
        <v>0.5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1</v>
      </c>
      <c r="WC317">
        <v>1</v>
      </c>
      <c r="WD317">
        <v>0.5</v>
      </c>
      <c r="WE317">
        <v>0.5</v>
      </c>
      <c r="WF317">
        <v>0.5</v>
      </c>
      <c r="WG317">
        <v>0.5</v>
      </c>
      <c r="WH317">
        <v>0.5</v>
      </c>
      <c r="WI317">
        <v>0.5</v>
      </c>
      <c r="WJ317">
        <v>0.5</v>
      </c>
      <c r="WK317">
        <v>0.5</v>
      </c>
      <c r="WL317">
        <v>0.5</v>
      </c>
      <c r="WM317">
        <v>0.5</v>
      </c>
      <c r="WN317">
        <v>0.5</v>
      </c>
      <c r="WO317">
        <v>0.5</v>
      </c>
      <c r="WP317">
        <v>0.5</v>
      </c>
      <c r="WQ317">
        <v>0.5</v>
      </c>
      <c r="WR317">
        <v>0.5</v>
      </c>
      <c r="WS317">
        <v>0.5</v>
      </c>
      <c r="WT317">
        <v>0.5</v>
      </c>
      <c r="WU317">
        <v>0.5</v>
      </c>
      <c r="WV317">
        <v>0.5</v>
      </c>
      <c r="WW317">
        <v>0.5</v>
      </c>
      <c r="WX317">
        <v>0.5</v>
      </c>
      <c r="WY317">
        <v>0.5</v>
      </c>
      <c r="WZ317">
        <v>0.5</v>
      </c>
      <c r="XA317">
        <v>0.5</v>
      </c>
      <c r="XB317">
        <v>0.5</v>
      </c>
      <c r="XC317">
        <v>0.5</v>
      </c>
      <c r="XD317">
        <v>0.5</v>
      </c>
      <c r="XE317">
        <v>0.5</v>
      </c>
      <c r="XF317">
        <v>0.5</v>
      </c>
      <c r="XG317">
        <v>0.5</v>
      </c>
      <c r="XH317">
        <v>0.5</v>
      </c>
      <c r="XI317">
        <v>0.5</v>
      </c>
      <c r="XJ317">
        <v>0.5</v>
      </c>
      <c r="XK317">
        <v>0.5</v>
      </c>
      <c r="XL317">
        <v>0.5</v>
      </c>
      <c r="XM317">
        <v>0.5</v>
      </c>
      <c r="XN317">
        <v>0.5</v>
      </c>
      <c r="XO317">
        <v>0.5</v>
      </c>
      <c r="XP317">
        <v>0.5</v>
      </c>
    </row>
    <row r="318" spans="1:640" x14ac:dyDescent="0.25">
      <c r="A318">
        <v>0.5</v>
      </c>
      <c r="B318">
        <v>0.5</v>
      </c>
      <c r="C318">
        <v>0.5</v>
      </c>
      <c r="D318">
        <v>0.5</v>
      </c>
      <c r="E318">
        <v>0.5</v>
      </c>
      <c r="F318">
        <v>0.5</v>
      </c>
      <c r="G318">
        <v>0.5</v>
      </c>
      <c r="H318">
        <v>0.5</v>
      </c>
      <c r="I318">
        <v>0.5</v>
      </c>
      <c r="J318">
        <v>0.5</v>
      </c>
      <c r="K318">
        <v>0.5</v>
      </c>
      <c r="L318">
        <v>0.5</v>
      </c>
      <c r="M318">
        <v>0.5</v>
      </c>
      <c r="N318">
        <v>0.5</v>
      </c>
      <c r="O318">
        <v>0.5</v>
      </c>
      <c r="P318">
        <v>0.5</v>
      </c>
      <c r="Q318">
        <v>0.5</v>
      </c>
      <c r="R318">
        <v>0.5</v>
      </c>
      <c r="S318">
        <v>0.5</v>
      </c>
      <c r="T318">
        <v>0.5</v>
      </c>
      <c r="U318">
        <v>0.5</v>
      </c>
      <c r="V318">
        <v>0.5</v>
      </c>
      <c r="W318">
        <v>0.5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1</v>
      </c>
      <c r="WD318">
        <v>1</v>
      </c>
      <c r="WE318">
        <v>0.5</v>
      </c>
      <c r="WF318">
        <v>0.5</v>
      </c>
      <c r="WG318">
        <v>0.5</v>
      </c>
      <c r="WH318">
        <v>0.5</v>
      </c>
      <c r="WI318">
        <v>0.5</v>
      </c>
      <c r="WJ318">
        <v>0.5</v>
      </c>
      <c r="WK318">
        <v>0.5</v>
      </c>
      <c r="WL318">
        <v>0.5</v>
      </c>
      <c r="WM318">
        <v>0.5</v>
      </c>
      <c r="WN318">
        <v>0.5</v>
      </c>
      <c r="WO318">
        <v>0.5</v>
      </c>
      <c r="WP318">
        <v>0.5</v>
      </c>
      <c r="WQ318">
        <v>0.5</v>
      </c>
      <c r="WR318">
        <v>0.5</v>
      </c>
      <c r="WS318">
        <v>0.5</v>
      </c>
      <c r="WT318">
        <v>0.5</v>
      </c>
      <c r="WU318">
        <v>0.5</v>
      </c>
      <c r="WV318">
        <v>0.5</v>
      </c>
      <c r="WW318">
        <v>0.5</v>
      </c>
      <c r="WX318">
        <v>0.5</v>
      </c>
      <c r="WY318">
        <v>0.5</v>
      </c>
      <c r="WZ318">
        <v>0.5</v>
      </c>
      <c r="XA318">
        <v>0.5</v>
      </c>
      <c r="XB318">
        <v>0.5</v>
      </c>
      <c r="XC318">
        <v>0.5</v>
      </c>
      <c r="XD318">
        <v>0.5</v>
      </c>
      <c r="XE318">
        <v>0.5</v>
      </c>
      <c r="XF318">
        <v>0.5</v>
      </c>
      <c r="XG318">
        <v>0.5</v>
      </c>
      <c r="XH318">
        <v>0.5</v>
      </c>
      <c r="XI318">
        <v>0.5</v>
      </c>
      <c r="XJ318">
        <v>0.5</v>
      </c>
      <c r="XK318">
        <v>0.5</v>
      </c>
      <c r="XL318">
        <v>0.5</v>
      </c>
      <c r="XM318">
        <v>0.5</v>
      </c>
      <c r="XN318">
        <v>0.5</v>
      </c>
      <c r="XO318">
        <v>0.5</v>
      </c>
      <c r="XP318">
        <v>0.5</v>
      </c>
    </row>
    <row r="319" spans="1:640" x14ac:dyDescent="0.25">
      <c r="A319">
        <v>0.5</v>
      </c>
      <c r="B319">
        <v>0.5</v>
      </c>
      <c r="C319">
        <v>0.5</v>
      </c>
      <c r="D319">
        <v>0.5</v>
      </c>
      <c r="E319">
        <v>0.5</v>
      </c>
      <c r="F319">
        <v>0.5</v>
      </c>
      <c r="G319">
        <v>0.5</v>
      </c>
      <c r="H319">
        <v>0.5</v>
      </c>
      <c r="I319">
        <v>0.5</v>
      </c>
      <c r="J319">
        <v>0.5</v>
      </c>
      <c r="K319">
        <v>0.5</v>
      </c>
      <c r="L319">
        <v>0.5</v>
      </c>
      <c r="M319">
        <v>0.5</v>
      </c>
      <c r="N319">
        <v>0.5</v>
      </c>
      <c r="O319">
        <v>0.5</v>
      </c>
      <c r="P319">
        <v>0.5</v>
      </c>
      <c r="Q319">
        <v>0.5</v>
      </c>
      <c r="R319">
        <v>0.5</v>
      </c>
      <c r="S319">
        <v>0.5</v>
      </c>
      <c r="T319">
        <v>0.5</v>
      </c>
      <c r="U319">
        <v>0.5</v>
      </c>
      <c r="V319">
        <v>0.5</v>
      </c>
      <c r="W319">
        <v>1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1</v>
      </c>
      <c r="WD319">
        <v>1</v>
      </c>
      <c r="WE319">
        <v>0.5</v>
      </c>
      <c r="WF319">
        <v>0.5</v>
      </c>
      <c r="WG319">
        <v>0.5</v>
      </c>
      <c r="WH319">
        <v>0.5</v>
      </c>
      <c r="WI319">
        <v>0.5</v>
      </c>
      <c r="WJ319">
        <v>0.5</v>
      </c>
      <c r="WK319">
        <v>0.5</v>
      </c>
      <c r="WL319">
        <v>0.5</v>
      </c>
      <c r="WM319">
        <v>0.5</v>
      </c>
      <c r="WN319">
        <v>0.5</v>
      </c>
      <c r="WO319">
        <v>0.5</v>
      </c>
      <c r="WP319">
        <v>0.5</v>
      </c>
      <c r="WQ319">
        <v>0.5</v>
      </c>
      <c r="WR319">
        <v>0.5</v>
      </c>
      <c r="WS319">
        <v>0.5</v>
      </c>
      <c r="WT319">
        <v>0.5</v>
      </c>
      <c r="WU319">
        <v>0.5</v>
      </c>
      <c r="WV319">
        <v>0.5</v>
      </c>
      <c r="WW319">
        <v>0.5</v>
      </c>
      <c r="WX319">
        <v>0.5</v>
      </c>
      <c r="WY319">
        <v>0.5</v>
      </c>
      <c r="WZ319">
        <v>0.5</v>
      </c>
      <c r="XA319">
        <v>0.5</v>
      </c>
      <c r="XB319">
        <v>0.5</v>
      </c>
      <c r="XC319">
        <v>0.5</v>
      </c>
      <c r="XD319">
        <v>0.5</v>
      </c>
      <c r="XE319">
        <v>0.5</v>
      </c>
      <c r="XF319">
        <v>0.5</v>
      </c>
      <c r="XG319">
        <v>0.5</v>
      </c>
      <c r="XH319">
        <v>0.5</v>
      </c>
      <c r="XI319">
        <v>0.5</v>
      </c>
      <c r="XJ319">
        <v>0.5</v>
      </c>
      <c r="XK319">
        <v>0.5</v>
      </c>
      <c r="XL319">
        <v>0.5</v>
      </c>
      <c r="XM319">
        <v>0.5</v>
      </c>
      <c r="XN319">
        <v>0.5</v>
      </c>
      <c r="XO319">
        <v>0.5</v>
      </c>
      <c r="XP319">
        <v>0.5</v>
      </c>
    </row>
    <row r="320" spans="1:640" x14ac:dyDescent="0.25">
      <c r="A320">
        <v>0.5</v>
      </c>
      <c r="B320">
        <v>0.5</v>
      </c>
      <c r="C320">
        <v>0.5</v>
      </c>
      <c r="D320">
        <v>0.5</v>
      </c>
      <c r="E320">
        <v>0.5</v>
      </c>
      <c r="F320">
        <v>0.5</v>
      </c>
      <c r="G320">
        <v>0.5</v>
      </c>
      <c r="H320">
        <v>0.5</v>
      </c>
      <c r="I320">
        <v>0.5</v>
      </c>
      <c r="J320">
        <v>0.5</v>
      </c>
      <c r="K320">
        <v>0.5</v>
      </c>
      <c r="L320">
        <v>0.5</v>
      </c>
      <c r="M320">
        <v>0.5</v>
      </c>
      <c r="N320">
        <v>0.5</v>
      </c>
      <c r="O320">
        <v>0.5</v>
      </c>
      <c r="P320">
        <v>0.5</v>
      </c>
      <c r="Q320">
        <v>0.5</v>
      </c>
      <c r="R320">
        <v>0.5</v>
      </c>
      <c r="S320">
        <v>0.5</v>
      </c>
      <c r="T320">
        <v>0.5</v>
      </c>
      <c r="U320">
        <v>0.5</v>
      </c>
      <c r="V320">
        <v>0.5</v>
      </c>
      <c r="W320">
        <v>0.5</v>
      </c>
      <c r="X320">
        <v>1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1</v>
      </c>
      <c r="WD320">
        <v>1</v>
      </c>
      <c r="WE320">
        <v>0.5</v>
      </c>
      <c r="WF320">
        <v>0.5</v>
      </c>
      <c r="WG320">
        <v>0.5</v>
      </c>
      <c r="WH320">
        <v>0.5</v>
      </c>
      <c r="WI320">
        <v>0.5</v>
      </c>
      <c r="WJ320">
        <v>0.5</v>
      </c>
      <c r="WK320">
        <v>0.5</v>
      </c>
      <c r="WL320">
        <v>0.5</v>
      </c>
      <c r="WM320">
        <v>0.5</v>
      </c>
      <c r="WN320">
        <v>0.5</v>
      </c>
      <c r="WO320">
        <v>0.5</v>
      </c>
      <c r="WP320">
        <v>0.5</v>
      </c>
      <c r="WQ320">
        <v>0.5</v>
      </c>
      <c r="WR320">
        <v>0.5</v>
      </c>
      <c r="WS320">
        <v>0.5</v>
      </c>
      <c r="WT320">
        <v>0.5</v>
      </c>
      <c r="WU320">
        <v>0.5</v>
      </c>
      <c r="WV320">
        <v>0.5</v>
      </c>
      <c r="WW320">
        <v>0.5</v>
      </c>
      <c r="WX320">
        <v>0.5</v>
      </c>
      <c r="WY320">
        <v>0.5</v>
      </c>
      <c r="WZ320">
        <v>0.5</v>
      </c>
      <c r="XA320">
        <v>0.5</v>
      </c>
      <c r="XB320">
        <v>0.5</v>
      </c>
      <c r="XC320">
        <v>0.5</v>
      </c>
      <c r="XD320">
        <v>0.5</v>
      </c>
      <c r="XE320">
        <v>0.5</v>
      </c>
      <c r="XF320">
        <v>0.5</v>
      </c>
      <c r="XG320">
        <v>0.5</v>
      </c>
      <c r="XH320">
        <v>0.5</v>
      </c>
      <c r="XI320">
        <v>0.5</v>
      </c>
      <c r="XJ320">
        <v>0.5</v>
      </c>
      <c r="XK320">
        <v>0.5</v>
      </c>
      <c r="XL320">
        <v>0.5</v>
      </c>
      <c r="XM320">
        <v>0.5</v>
      </c>
      <c r="XN320">
        <v>0.5</v>
      </c>
      <c r="XO320">
        <v>0.5</v>
      </c>
      <c r="XP320">
        <v>0.5</v>
      </c>
    </row>
    <row r="321" spans="1:640" x14ac:dyDescent="0.25">
      <c r="A321">
        <v>0.5</v>
      </c>
      <c r="B321">
        <v>0.5</v>
      </c>
      <c r="C321">
        <v>0.5</v>
      </c>
      <c r="D321">
        <v>0.5</v>
      </c>
      <c r="E321">
        <v>0.5</v>
      </c>
      <c r="F321">
        <v>0.5</v>
      </c>
      <c r="G321">
        <v>0.5</v>
      </c>
      <c r="H321">
        <v>0.5</v>
      </c>
      <c r="I321">
        <v>0.5</v>
      </c>
      <c r="J321">
        <v>0.5</v>
      </c>
      <c r="K321">
        <v>0.5</v>
      </c>
      <c r="L321">
        <v>0.5</v>
      </c>
      <c r="M321">
        <v>0.5</v>
      </c>
      <c r="N321">
        <v>0.5</v>
      </c>
      <c r="O321">
        <v>0.5</v>
      </c>
      <c r="P321">
        <v>0.5</v>
      </c>
      <c r="Q321">
        <v>0.5</v>
      </c>
      <c r="R321">
        <v>0.5</v>
      </c>
      <c r="S321">
        <v>0.5</v>
      </c>
      <c r="T321">
        <v>0.5</v>
      </c>
      <c r="U321">
        <v>0.5</v>
      </c>
      <c r="V321">
        <v>0.5</v>
      </c>
      <c r="W321">
        <v>0.5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1</v>
      </c>
      <c r="WD321">
        <v>1</v>
      </c>
      <c r="WE321">
        <v>0.5</v>
      </c>
      <c r="WF321">
        <v>0.5</v>
      </c>
      <c r="WG321">
        <v>0.5</v>
      </c>
      <c r="WH321">
        <v>0.5</v>
      </c>
      <c r="WI321">
        <v>0.5</v>
      </c>
      <c r="WJ321">
        <v>0.5</v>
      </c>
      <c r="WK321">
        <v>0.5</v>
      </c>
      <c r="WL321">
        <v>0.5</v>
      </c>
      <c r="WM321">
        <v>0.5</v>
      </c>
      <c r="WN321">
        <v>0.5</v>
      </c>
      <c r="WO321">
        <v>0.5</v>
      </c>
      <c r="WP321">
        <v>0.5</v>
      </c>
      <c r="WQ321">
        <v>0.5</v>
      </c>
      <c r="WR321">
        <v>0.5</v>
      </c>
      <c r="WS321">
        <v>0.5</v>
      </c>
      <c r="WT321">
        <v>0.5</v>
      </c>
      <c r="WU321">
        <v>0.5</v>
      </c>
      <c r="WV321">
        <v>0.5</v>
      </c>
      <c r="WW321">
        <v>0.5</v>
      </c>
      <c r="WX321">
        <v>0.5</v>
      </c>
      <c r="WY321">
        <v>0.5</v>
      </c>
      <c r="WZ321">
        <v>0.5</v>
      </c>
      <c r="XA321">
        <v>0.5</v>
      </c>
      <c r="XB321">
        <v>0.5</v>
      </c>
      <c r="XC321">
        <v>0.5</v>
      </c>
      <c r="XD321">
        <v>0.5</v>
      </c>
      <c r="XE321">
        <v>0.5</v>
      </c>
      <c r="XF321">
        <v>0.5</v>
      </c>
      <c r="XG321">
        <v>0.5</v>
      </c>
      <c r="XH321">
        <v>0.5</v>
      </c>
      <c r="XI321">
        <v>0.5</v>
      </c>
      <c r="XJ321">
        <v>0.5</v>
      </c>
      <c r="XK321">
        <v>0.5</v>
      </c>
      <c r="XL321">
        <v>0.5</v>
      </c>
      <c r="XM321">
        <v>0.5</v>
      </c>
      <c r="XN321">
        <v>0.5</v>
      </c>
      <c r="XO321">
        <v>0.5</v>
      </c>
      <c r="XP321">
        <v>0.5</v>
      </c>
    </row>
    <row r="322" spans="1:640" x14ac:dyDescent="0.25">
      <c r="A322">
        <v>0.5</v>
      </c>
      <c r="B322">
        <v>0.5</v>
      </c>
      <c r="C322">
        <v>0.5</v>
      </c>
      <c r="D322">
        <v>0.5</v>
      </c>
      <c r="E322">
        <v>0.5</v>
      </c>
      <c r="F322">
        <v>0.5</v>
      </c>
      <c r="G322">
        <v>0.5</v>
      </c>
      <c r="H322">
        <v>0.5</v>
      </c>
      <c r="I322">
        <v>0.5</v>
      </c>
      <c r="J322">
        <v>0.5</v>
      </c>
      <c r="K322">
        <v>0.5</v>
      </c>
      <c r="L322">
        <v>0.5</v>
      </c>
      <c r="M322">
        <v>0.5</v>
      </c>
      <c r="N322">
        <v>0.5</v>
      </c>
      <c r="O322">
        <v>0.5</v>
      </c>
      <c r="P322">
        <v>0.5</v>
      </c>
      <c r="Q322">
        <v>0.5</v>
      </c>
      <c r="R322">
        <v>0.5</v>
      </c>
      <c r="S322">
        <v>0.5</v>
      </c>
      <c r="T322">
        <v>0.5</v>
      </c>
      <c r="U322">
        <v>0.5</v>
      </c>
      <c r="V322">
        <v>0.5</v>
      </c>
      <c r="W322">
        <v>0.5</v>
      </c>
      <c r="X322">
        <v>1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1</v>
      </c>
      <c r="WD322">
        <v>0.5</v>
      </c>
      <c r="WE322">
        <v>0.5</v>
      </c>
      <c r="WF322">
        <v>0.5</v>
      </c>
      <c r="WG322">
        <v>0.5</v>
      </c>
      <c r="WH322">
        <v>0.5</v>
      </c>
      <c r="WI322">
        <v>0.5</v>
      </c>
      <c r="WJ322">
        <v>0.5</v>
      </c>
      <c r="WK322">
        <v>0.5</v>
      </c>
      <c r="WL322">
        <v>0.5</v>
      </c>
      <c r="WM322">
        <v>0.5</v>
      </c>
      <c r="WN322">
        <v>0.5</v>
      </c>
      <c r="WO322">
        <v>0.5</v>
      </c>
      <c r="WP322">
        <v>0.5</v>
      </c>
      <c r="WQ322">
        <v>0.5</v>
      </c>
      <c r="WR322">
        <v>0.5</v>
      </c>
      <c r="WS322">
        <v>0.5</v>
      </c>
      <c r="WT322">
        <v>0.5</v>
      </c>
      <c r="WU322">
        <v>0.5</v>
      </c>
      <c r="WV322">
        <v>0.5</v>
      </c>
      <c r="WW322">
        <v>0.5</v>
      </c>
      <c r="WX322">
        <v>0.5</v>
      </c>
      <c r="WY322">
        <v>0.5</v>
      </c>
      <c r="WZ322">
        <v>0.5</v>
      </c>
      <c r="XA322">
        <v>0.5</v>
      </c>
      <c r="XB322">
        <v>0.5</v>
      </c>
      <c r="XC322">
        <v>0.5</v>
      </c>
      <c r="XD322">
        <v>0.5</v>
      </c>
      <c r="XE322">
        <v>0.5</v>
      </c>
      <c r="XF322">
        <v>0.5</v>
      </c>
      <c r="XG322">
        <v>0.5</v>
      </c>
      <c r="XH322">
        <v>0.5</v>
      </c>
      <c r="XI322">
        <v>0.5</v>
      </c>
      <c r="XJ322">
        <v>0.5</v>
      </c>
      <c r="XK322">
        <v>0.5</v>
      </c>
      <c r="XL322">
        <v>0.5</v>
      </c>
      <c r="XM322">
        <v>0.5</v>
      </c>
      <c r="XN322">
        <v>0.5</v>
      </c>
      <c r="XO322">
        <v>0.5</v>
      </c>
      <c r="XP322">
        <v>0.5</v>
      </c>
    </row>
    <row r="323" spans="1:640" x14ac:dyDescent="0.25">
      <c r="A323">
        <v>0.5</v>
      </c>
      <c r="B323">
        <v>0.5</v>
      </c>
      <c r="C323">
        <v>0.5</v>
      </c>
      <c r="D323">
        <v>0.5</v>
      </c>
      <c r="E323">
        <v>0.5</v>
      </c>
      <c r="F323">
        <v>0.5</v>
      </c>
      <c r="G323">
        <v>0.5</v>
      </c>
      <c r="H323">
        <v>0.5</v>
      </c>
      <c r="I323">
        <v>0.5</v>
      </c>
      <c r="J323">
        <v>0.5</v>
      </c>
      <c r="K323">
        <v>0.5</v>
      </c>
      <c r="L323">
        <v>0.5</v>
      </c>
      <c r="M323">
        <v>0.5</v>
      </c>
      <c r="N323">
        <v>0.5</v>
      </c>
      <c r="O323">
        <v>0.5</v>
      </c>
      <c r="P323">
        <v>0.5</v>
      </c>
      <c r="Q323">
        <v>0.5</v>
      </c>
      <c r="R323">
        <v>0.5</v>
      </c>
      <c r="S323">
        <v>0.5</v>
      </c>
      <c r="T323">
        <v>0.5</v>
      </c>
      <c r="U323">
        <v>0.5</v>
      </c>
      <c r="V323">
        <v>0.5</v>
      </c>
      <c r="W323">
        <v>0.5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1</v>
      </c>
      <c r="WD323">
        <v>1</v>
      </c>
      <c r="WE323">
        <v>0.5</v>
      </c>
      <c r="WF323">
        <v>0.5</v>
      </c>
      <c r="WG323">
        <v>0.5</v>
      </c>
      <c r="WH323">
        <v>0.5</v>
      </c>
      <c r="WI323">
        <v>0.5</v>
      </c>
      <c r="WJ323">
        <v>0.5</v>
      </c>
      <c r="WK323">
        <v>0.5</v>
      </c>
      <c r="WL323">
        <v>0.5</v>
      </c>
      <c r="WM323">
        <v>0.5</v>
      </c>
      <c r="WN323">
        <v>0.5</v>
      </c>
      <c r="WO323">
        <v>0.5</v>
      </c>
      <c r="WP323">
        <v>0.5</v>
      </c>
      <c r="WQ323">
        <v>0.5</v>
      </c>
      <c r="WR323">
        <v>0.5</v>
      </c>
      <c r="WS323">
        <v>0.5</v>
      </c>
      <c r="WT323">
        <v>0.5</v>
      </c>
      <c r="WU323">
        <v>0.5</v>
      </c>
      <c r="WV323">
        <v>0.5</v>
      </c>
      <c r="WW323">
        <v>0.5</v>
      </c>
      <c r="WX323">
        <v>0.5</v>
      </c>
      <c r="WY323">
        <v>0.5</v>
      </c>
      <c r="WZ323">
        <v>0.5</v>
      </c>
      <c r="XA323">
        <v>0.5</v>
      </c>
      <c r="XB323">
        <v>0.5</v>
      </c>
      <c r="XC323">
        <v>0.5</v>
      </c>
      <c r="XD323">
        <v>0.5</v>
      </c>
      <c r="XE323">
        <v>0.5</v>
      </c>
      <c r="XF323">
        <v>0.5</v>
      </c>
      <c r="XG323">
        <v>0.5</v>
      </c>
      <c r="XH323">
        <v>0.5</v>
      </c>
      <c r="XI323">
        <v>0.5</v>
      </c>
      <c r="XJ323">
        <v>0.5</v>
      </c>
      <c r="XK323">
        <v>0.5</v>
      </c>
      <c r="XL323">
        <v>0.5</v>
      </c>
      <c r="XM323">
        <v>0.5</v>
      </c>
      <c r="XN323">
        <v>0.5</v>
      </c>
      <c r="XO323">
        <v>0.5</v>
      </c>
      <c r="XP323">
        <v>0.5</v>
      </c>
    </row>
    <row r="324" spans="1:640" x14ac:dyDescent="0.25">
      <c r="A324">
        <v>0.5</v>
      </c>
      <c r="B324">
        <v>0.5</v>
      </c>
      <c r="C324">
        <v>0.5</v>
      </c>
      <c r="D324">
        <v>0.5</v>
      </c>
      <c r="E324">
        <v>0.5</v>
      </c>
      <c r="F324">
        <v>0.5</v>
      </c>
      <c r="G324">
        <v>0.5</v>
      </c>
      <c r="H324">
        <v>0.5</v>
      </c>
      <c r="I324">
        <v>0.5</v>
      </c>
      <c r="J324">
        <v>0.5</v>
      </c>
      <c r="K324">
        <v>0.5</v>
      </c>
      <c r="L324">
        <v>0.5</v>
      </c>
      <c r="M324">
        <v>0.5</v>
      </c>
      <c r="N324">
        <v>0.5</v>
      </c>
      <c r="O324">
        <v>0.5</v>
      </c>
      <c r="P324">
        <v>0.5</v>
      </c>
      <c r="Q324">
        <v>0.5</v>
      </c>
      <c r="R324">
        <v>0.5</v>
      </c>
      <c r="S324">
        <v>0.5</v>
      </c>
      <c r="T324">
        <v>0.5</v>
      </c>
      <c r="U324">
        <v>0.5</v>
      </c>
      <c r="V324">
        <v>0.5</v>
      </c>
      <c r="W324">
        <v>0.5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1</v>
      </c>
      <c r="WE324">
        <v>0.5</v>
      </c>
      <c r="WF324">
        <v>0.5</v>
      </c>
      <c r="WG324">
        <v>0.5</v>
      </c>
      <c r="WH324">
        <v>0.5</v>
      </c>
      <c r="WI324">
        <v>0.5</v>
      </c>
      <c r="WJ324">
        <v>0.5</v>
      </c>
      <c r="WK324">
        <v>0.5</v>
      </c>
      <c r="WL324">
        <v>0.5</v>
      </c>
      <c r="WM324">
        <v>0.5</v>
      </c>
      <c r="WN324">
        <v>0.5</v>
      </c>
      <c r="WO324">
        <v>0.5</v>
      </c>
      <c r="WP324">
        <v>0.5</v>
      </c>
      <c r="WQ324">
        <v>0.5</v>
      </c>
      <c r="WR324">
        <v>0.5</v>
      </c>
      <c r="WS324">
        <v>0.5</v>
      </c>
      <c r="WT324">
        <v>0.5</v>
      </c>
      <c r="WU324">
        <v>0.5</v>
      </c>
      <c r="WV324">
        <v>0.5</v>
      </c>
      <c r="WW324">
        <v>0.5</v>
      </c>
      <c r="WX324">
        <v>0.5</v>
      </c>
      <c r="WY324">
        <v>0.5</v>
      </c>
      <c r="WZ324">
        <v>0.5</v>
      </c>
      <c r="XA324">
        <v>0.5</v>
      </c>
      <c r="XB324">
        <v>0.5</v>
      </c>
      <c r="XC324">
        <v>0.5</v>
      </c>
      <c r="XD324">
        <v>0.5</v>
      </c>
      <c r="XE324">
        <v>0.5</v>
      </c>
      <c r="XF324">
        <v>0.5</v>
      </c>
      <c r="XG324">
        <v>0.5</v>
      </c>
      <c r="XH324">
        <v>0.5</v>
      </c>
      <c r="XI324">
        <v>0.5</v>
      </c>
      <c r="XJ324">
        <v>0.5</v>
      </c>
      <c r="XK324">
        <v>0.5</v>
      </c>
      <c r="XL324">
        <v>0.5</v>
      </c>
      <c r="XM324">
        <v>0.5</v>
      </c>
      <c r="XN324">
        <v>0.5</v>
      </c>
      <c r="XO324">
        <v>0.5</v>
      </c>
      <c r="XP324">
        <v>0.5</v>
      </c>
    </row>
    <row r="325" spans="1:640" x14ac:dyDescent="0.25">
      <c r="A325">
        <v>0.5</v>
      </c>
      <c r="B325">
        <v>0.5</v>
      </c>
      <c r="C325">
        <v>0.5</v>
      </c>
      <c r="D325">
        <v>0.5</v>
      </c>
      <c r="E325">
        <v>0.5</v>
      </c>
      <c r="F325">
        <v>0.5</v>
      </c>
      <c r="G325">
        <v>0.5</v>
      </c>
      <c r="H325">
        <v>0.5</v>
      </c>
      <c r="I325">
        <v>0.5</v>
      </c>
      <c r="J325">
        <v>0.5</v>
      </c>
      <c r="K325">
        <v>0.5</v>
      </c>
      <c r="L325">
        <v>0.5</v>
      </c>
      <c r="M325">
        <v>0.5</v>
      </c>
      <c r="N325">
        <v>0.5</v>
      </c>
      <c r="O325">
        <v>0.5</v>
      </c>
      <c r="P325">
        <v>0.5</v>
      </c>
      <c r="Q325">
        <v>0.5</v>
      </c>
      <c r="R325">
        <v>0.5</v>
      </c>
      <c r="S325">
        <v>0.5</v>
      </c>
      <c r="T325">
        <v>0.5</v>
      </c>
      <c r="U325">
        <v>0.5</v>
      </c>
      <c r="V325">
        <v>0.5</v>
      </c>
      <c r="W325">
        <v>0.5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0.49145892876070302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1</v>
      </c>
      <c r="WD325">
        <v>1</v>
      </c>
      <c r="WE325">
        <v>0.5</v>
      </c>
      <c r="WF325">
        <v>0.5</v>
      </c>
      <c r="WG325">
        <v>0.5</v>
      </c>
      <c r="WH325">
        <v>0.5</v>
      </c>
      <c r="WI325">
        <v>0.5</v>
      </c>
      <c r="WJ325">
        <v>0.5</v>
      </c>
      <c r="WK325">
        <v>0.5</v>
      </c>
      <c r="WL325">
        <v>0.5</v>
      </c>
      <c r="WM325">
        <v>0.5</v>
      </c>
      <c r="WN325">
        <v>0.5</v>
      </c>
      <c r="WO325">
        <v>0.5</v>
      </c>
      <c r="WP325">
        <v>0.5</v>
      </c>
      <c r="WQ325">
        <v>0.5</v>
      </c>
      <c r="WR325">
        <v>0.5</v>
      </c>
      <c r="WS325">
        <v>0.5</v>
      </c>
      <c r="WT325">
        <v>0.5</v>
      </c>
      <c r="WU325">
        <v>0.5</v>
      </c>
      <c r="WV325">
        <v>0.5</v>
      </c>
      <c r="WW325">
        <v>0.5</v>
      </c>
      <c r="WX325">
        <v>0.5</v>
      </c>
      <c r="WY325">
        <v>0.5</v>
      </c>
      <c r="WZ325">
        <v>0.5</v>
      </c>
      <c r="XA325">
        <v>0.5</v>
      </c>
      <c r="XB325">
        <v>0.5</v>
      </c>
      <c r="XC325">
        <v>0.5</v>
      </c>
      <c r="XD325">
        <v>0.5</v>
      </c>
      <c r="XE325">
        <v>0.5</v>
      </c>
      <c r="XF325">
        <v>0.5</v>
      </c>
      <c r="XG325">
        <v>0.5</v>
      </c>
      <c r="XH325">
        <v>0.5</v>
      </c>
      <c r="XI325">
        <v>0.5</v>
      </c>
      <c r="XJ325">
        <v>0.5</v>
      </c>
      <c r="XK325">
        <v>0.5</v>
      </c>
      <c r="XL325">
        <v>0.5</v>
      </c>
      <c r="XM325">
        <v>0.5</v>
      </c>
      <c r="XN325">
        <v>0.5</v>
      </c>
      <c r="XO325">
        <v>0.5</v>
      </c>
      <c r="XP325">
        <v>0.5</v>
      </c>
    </row>
    <row r="326" spans="1:640" x14ac:dyDescent="0.25">
      <c r="A326">
        <v>0.5</v>
      </c>
      <c r="B326">
        <v>0.5</v>
      </c>
      <c r="C326">
        <v>0.5</v>
      </c>
      <c r="D326">
        <v>0.5</v>
      </c>
      <c r="E326">
        <v>0.5</v>
      </c>
      <c r="F326">
        <v>0.5</v>
      </c>
      <c r="G326">
        <v>0.5</v>
      </c>
      <c r="H326">
        <v>0.5</v>
      </c>
      <c r="I326">
        <v>0.5</v>
      </c>
      <c r="J326">
        <v>0.5</v>
      </c>
      <c r="K326">
        <v>0.5</v>
      </c>
      <c r="L326">
        <v>0.5</v>
      </c>
      <c r="M326">
        <v>0.5</v>
      </c>
      <c r="N326">
        <v>0.5</v>
      </c>
      <c r="O326">
        <v>0.5</v>
      </c>
      <c r="P326">
        <v>0.5</v>
      </c>
      <c r="Q326">
        <v>0.5</v>
      </c>
      <c r="R326">
        <v>0.5</v>
      </c>
      <c r="S326">
        <v>0.5</v>
      </c>
      <c r="T326">
        <v>0.5</v>
      </c>
      <c r="U326">
        <v>0.5</v>
      </c>
      <c r="V326">
        <v>0.5</v>
      </c>
      <c r="W326">
        <v>0.5</v>
      </c>
      <c r="X326">
        <v>1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0.51059081010987195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0.50563866756901998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1</v>
      </c>
      <c r="WD326">
        <v>0.5</v>
      </c>
      <c r="WE326">
        <v>0.5</v>
      </c>
      <c r="WF326">
        <v>0.5</v>
      </c>
      <c r="WG326">
        <v>0.5</v>
      </c>
      <c r="WH326">
        <v>0.5</v>
      </c>
      <c r="WI326">
        <v>0.5</v>
      </c>
      <c r="WJ326">
        <v>0.5</v>
      </c>
      <c r="WK326">
        <v>0.5</v>
      </c>
      <c r="WL326">
        <v>0.5</v>
      </c>
      <c r="WM326">
        <v>0.5</v>
      </c>
      <c r="WN326">
        <v>0.5</v>
      </c>
      <c r="WO326">
        <v>0.5</v>
      </c>
      <c r="WP326">
        <v>0.5</v>
      </c>
      <c r="WQ326">
        <v>0.5</v>
      </c>
      <c r="WR326">
        <v>0.5</v>
      </c>
      <c r="WS326">
        <v>0.5</v>
      </c>
      <c r="WT326">
        <v>0.5</v>
      </c>
      <c r="WU326">
        <v>0.5</v>
      </c>
      <c r="WV326">
        <v>0.5</v>
      </c>
      <c r="WW326">
        <v>0.5</v>
      </c>
      <c r="WX326">
        <v>0.5</v>
      </c>
      <c r="WY326">
        <v>0.5</v>
      </c>
      <c r="WZ326">
        <v>0.5</v>
      </c>
      <c r="XA326">
        <v>0.5</v>
      </c>
      <c r="XB326">
        <v>0.5</v>
      </c>
      <c r="XC326">
        <v>0.5</v>
      </c>
      <c r="XD326">
        <v>0.5</v>
      </c>
      <c r="XE326">
        <v>0.5</v>
      </c>
      <c r="XF326">
        <v>0.5</v>
      </c>
      <c r="XG326">
        <v>0.5</v>
      </c>
      <c r="XH326">
        <v>0.5</v>
      </c>
      <c r="XI326">
        <v>0.5</v>
      </c>
      <c r="XJ326">
        <v>0.5</v>
      </c>
      <c r="XK326">
        <v>0.5</v>
      </c>
      <c r="XL326">
        <v>0.5</v>
      </c>
      <c r="XM326">
        <v>0.5</v>
      </c>
      <c r="XN326">
        <v>0.5</v>
      </c>
      <c r="XO326">
        <v>0.5</v>
      </c>
      <c r="XP326">
        <v>0.5</v>
      </c>
    </row>
    <row r="327" spans="1:640" x14ac:dyDescent="0.25">
      <c r="A327">
        <v>0.5</v>
      </c>
      <c r="B327">
        <v>0.5</v>
      </c>
      <c r="C327">
        <v>0.5</v>
      </c>
      <c r="D327">
        <v>0.5</v>
      </c>
      <c r="E327">
        <v>0.5</v>
      </c>
      <c r="F327">
        <v>0.5</v>
      </c>
      <c r="G327">
        <v>0.5</v>
      </c>
      <c r="H327">
        <v>0.5</v>
      </c>
      <c r="I327">
        <v>0.5</v>
      </c>
      <c r="J327">
        <v>0.5</v>
      </c>
      <c r="K327">
        <v>0.5</v>
      </c>
      <c r="L327">
        <v>0.5</v>
      </c>
      <c r="M327">
        <v>0.5</v>
      </c>
      <c r="N327">
        <v>0.5</v>
      </c>
      <c r="O327">
        <v>0.5</v>
      </c>
      <c r="P327">
        <v>0.5</v>
      </c>
      <c r="Q327">
        <v>0.5</v>
      </c>
      <c r="R327">
        <v>0.5</v>
      </c>
      <c r="S327">
        <v>0.5</v>
      </c>
      <c r="T327">
        <v>0.5</v>
      </c>
      <c r="U327">
        <v>0.5</v>
      </c>
      <c r="V327">
        <v>0.5</v>
      </c>
      <c r="W327">
        <v>0.5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0.49422874218750001</v>
      </c>
      <c r="WD327">
        <v>1</v>
      </c>
      <c r="WE327">
        <v>0.5</v>
      </c>
      <c r="WF327">
        <v>0.5</v>
      </c>
      <c r="WG327">
        <v>0.5</v>
      </c>
      <c r="WH327">
        <v>0.5</v>
      </c>
      <c r="WI327">
        <v>0.5</v>
      </c>
      <c r="WJ327">
        <v>0.5</v>
      </c>
      <c r="WK327">
        <v>0.5</v>
      </c>
      <c r="WL327">
        <v>0.5</v>
      </c>
      <c r="WM327">
        <v>0.5</v>
      </c>
      <c r="WN327">
        <v>0.5</v>
      </c>
      <c r="WO327">
        <v>0.5</v>
      </c>
      <c r="WP327">
        <v>0.5</v>
      </c>
      <c r="WQ327">
        <v>0.5</v>
      </c>
      <c r="WR327">
        <v>0.5</v>
      </c>
      <c r="WS327">
        <v>0.5</v>
      </c>
      <c r="WT327">
        <v>0.5</v>
      </c>
      <c r="WU327">
        <v>0.5</v>
      </c>
      <c r="WV327">
        <v>0.5</v>
      </c>
      <c r="WW327">
        <v>0.5</v>
      </c>
      <c r="WX327">
        <v>0.5</v>
      </c>
      <c r="WY327">
        <v>0.5</v>
      </c>
      <c r="WZ327">
        <v>0.5</v>
      </c>
      <c r="XA327">
        <v>0.5</v>
      </c>
      <c r="XB327">
        <v>0.5</v>
      </c>
      <c r="XC327">
        <v>0.5</v>
      </c>
      <c r="XD327">
        <v>0.5</v>
      </c>
      <c r="XE327">
        <v>0.5</v>
      </c>
      <c r="XF327">
        <v>0.5</v>
      </c>
      <c r="XG327">
        <v>0.5</v>
      </c>
      <c r="XH327">
        <v>0.5</v>
      </c>
      <c r="XI327">
        <v>0.5</v>
      </c>
      <c r="XJ327">
        <v>0.5</v>
      </c>
      <c r="XK327">
        <v>0.5</v>
      </c>
      <c r="XL327">
        <v>0.5</v>
      </c>
      <c r="XM327">
        <v>0.5</v>
      </c>
      <c r="XN327">
        <v>0.5</v>
      </c>
      <c r="XO327">
        <v>0.5</v>
      </c>
      <c r="XP327">
        <v>0.5</v>
      </c>
    </row>
    <row r="328" spans="1:640" x14ac:dyDescent="0.25">
      <c r="A328">
        <v>0.5</v>
      </c>
      <c r="B328">
        <v>0.5</v>
      </c>
      <c r="C328">
        <v>0.5</v>
      </c>
      <c r="D328">
        <v>0.5</v>
      </c>
      <c r="E328">
        <v>0.5</v>
      </c>
      <c r="F328">
        <v>0.5</v>
      </c>
      <c r="G328">
        <v>0.5</v>
      </c>
      <c r="H328">
        <v>0.5</v>
      </c>
      <c r="I328">
        <v>0.5</v>
      </c>
      <c r="J328">
        <v>0.5</v>
      </c>
      <c r="K328">
        <v>0.5</v>
      </c>
      <c r="L328">
        <v>0.5</v>
      </c>
      <c r="M328">
        <v>0.5</v>
      </c>
      <c r="N328">
        <v>0.5</v>
      </c>
      <c r="O328">
        <v>0.5</v>
      </c>
      <c r="P328">
        <v>0.5</v>
      </c>
      <c r="Q328">
        <v>0.5</v>
      </c>
      <c r="R328">
        <v>0.5</v>
      </c>
      <c r="S328">
        <v>0.5</v>
      </c>
      <c r="T328">
        <v>0.5</v>
      </c>
      <c r="U328">
        <v>0.5</v>
      </c>
      <c r="V328">
        <v>0.5</v>
      </c>
      <c r="W328">
        <v>0.5</v>
      </c>
      <c r="X328">
        <v>1</v>
      </c>
      <c r="Y328">
        <v>0.49995606000642401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1</v>
      </c>
      <c r="WD328">
        <v>1</v>
      </c>
      <c r="WE328">
        <v>0.5</v>
      </c>
      <c r="WF328">
        <v>0.5</v>
      </c>
      <c r="WG328">
        <v>0.5</v>
      </c>
      <c r="WH328">
        <v>0.5</v>
      </c>
      <c r="WI328">
        <v>0.5</v>
      </c>
      <c r="WJ328">
        <v>0.5</v>
      </c>
      <c r="WK328">
        <v>0.5</v>
      </c>
      <c r="WL328">
        <v>0.5</v>
      </c>
      <c r="WM328">
        <v>0.5</v>
      </c>
      <c r="WN328">
        <v>0.5</v>
      </c>
      <c r="WO328">
        <v>0.5</v>
      </c>
      <c r="WP328">
        <v>0.5</v>
      </c>
      <c r="WQ328">
        <v>0.5</v>
      </c>
      <c r="WR328">
        <v>0.5</v>
      </c>
      <c r="WS328">
        <v>0.5</v>
      </c>
      <c r="WT328">
        <v>0.5</v>
      </c>
      <c r="WU328">
        <v>0.5</v>
      </c>
      <c r="WV328">
        <v>0.5</v>
      </c>
      <c r="WW328">
        <v>0.5</v>
      </c>
      <c r="WX328">
        <v>0.5</v>
      </c>
      <c r="WY328">
        <v>0.5</v>
      </c>
      <c r="WZ328">
        <v>0.5</v>
      </c>
      <c r="XA328">
        <v>0.5</v>
      </c>
      <c r="XB328">
        <v>0.5</v>
      </c>
      <c r="XC328">
        <v>0.5</v>
      </c>
      <c r="XD328">
        <v>0.5</v>
      </c>
      <c r="XE328">
        <v>0.5</v>
      </c>
      <c r="XF328">
        <v>0.5</v>
      </c>
      <c r="XG328">
        <v>0.5</v>
      </c>
      <c r="XH328">
        <v>0.5</v>
      </c>
      <c r="XI328">
        <v>0.5</v>
      </c>
      <c r="XJ328">
        <v>0.5</v>
      </c>
      <c r="XK328">
        <v>0.5</v>
      </c>
      <c r="XL328">
        <v>0.5</v>
      </c>
      <c r="XM328">
        <v>0.5</v>
      </c>
      <c r="XN328">
        <v>0.5</v>
      </c>
      <c r="XO328">
        <v>0.5</v>
      </c>
      <c r="XP328">
        <v>0.5</v>
      </c>
    </row>
    <row r="329" spans="1:640" x14ac:dyDescent="0.25">
      <c r="A329">
        <v>0.5</v>
      </c>
      <c r="B329">
        <v>0.5</v>
      </c>
      <c r="C329">
        <v>0.5</v>
      </c>
      <c r="D329">
        <v>0.5</v>
      </c>
      <c r="E329">
        <v>0.5</v>
      </c>
      <c r="F329">
        <v>0.5</v>
      </c>
      <c r="G329">
        <v>0.5</v>
      </c>
      <c r="H329">
        <v>0.5</v>
      </c>
      <c r="I329">
        <v>0.5</v>
      </c>
      <c r="J329">
        <v>0.5</v>
      </c>
      <c r="K329">
        <v>0.5</v>
      </c>
      <c r="L329">
        <v>0.5</v>
      </c>
      <c r="M329">
        <v>0.5</v>
      </c>
      <c r="N329">
        <v>0.5</v>
      </c>
      <c r="O329">
        <v>0.5</v>
      </c>
      <c r="P329">
        <v>0.5</v>
      </c>
      <c r="Q329">
        <v>0.5</v>
      </c>
      <c r="R329">
        <v>0.5</v>
      </c>
      <c r="S329">
        <v>0.5</v>
      </c>
      <c r="T329">
        <v>0.5</v>
      </c>
      <c r="U329">
        <v>0.5</v>
      </c>
      <c r="V329">
        <v>0.5</v>
      </c>
      <c r="W329">
        <v>0.5</v>
      </c>
      <c r="X329">
        <v>1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1</v>
      </c>
      <c r="WD329">
        <v>0.5</v>
      </c>
      <c r="WE329">
        <v>0.5</v>
      </c>
      <c r="WF329">
        <v>0.5</v>
      </c>
      <c r="WG329">
        <v>0.5</v>
      </c>
      <c r="WH329">
        <v>0.5</v>
      </c>
      <c r="WI329">
        <v>0.5</v>
      </c>
      <c r="WJ329">
        <v>0.5</v>
      </c>
      <c r="WK329">
        <v>0.5</v>
      </c>
      <c r="WL329">
        <v>0.5</v>
      </c>
      <c r="WM329">
        <v>0.5</v>
      </c>
      <c r="WN329">
        <v>0.5</v>
      </c>
      <c r="WO329">
        <v>0.5</v>
      </c>
      <c r="WP329">
        <v>0.5</v>
      </c>
      <c r="WQ329">
        <v>0.5</v>
      </c>
      <c r="WR329">
        <v>0.5</v>
      </c>
      <c r="WS329">
        <v>0.5</v>
      </c>
      <c r="WT329">
        <v>0.5</v>
      </c>
      <c r="WU329">
        <v>0.5</v>
      </c>
      <c r="WV329">
        <v>0.5</v>
      </c>
      <c r="WW329">
        <v>0.5</v>
      </c>
      <c r="WX329">
        <v>0.5</v>
      </c>
      <c r="WY329">
        <v>0.5</v>
      </c>
      <c r="WZ329">
        <v>0.5</v>
      </c>
      <c r="XA329">
        <v>0.5</v>
      </c>
      <c r="XB329">
        <v>0.5</v>
      </c>
      <c r="XC329">
        <v>0.5</v>
      </c>
      <c r="XD329">
        <v>0.5</v>
      </c>
      <c r="XE329">
        <v>0.5</v>
      </c>
      <c r="XF329">
        <v>0.5</v>
      </c>
      <c r="XG329">
        <v>0.5</v>
      </c>
      <c r="XH329">
        <v>0.5</v>
      </c>
      <c r="XI329">
        <v>0.5</v>
      </c>
      <c r="XJ329">
        <v>0.5</v>
      </c>
      <c r="XK329">
        <v>0.5</v>
      </c>
      <c r="XL329">
        <v>0.5</v>
      </c>
      <c r="XM329">
        <v>0.5</v>
      </c>
      <c r="XN329">
        <v>0.5</v>
      </c>
      <c r="XO329">
        <v>0.5</v>
      </c>
      <c r="XP329">
        <v>0.5</v>
      </c>
    </row>
    <row r="330" spans="1:640" x14ac:dyDescent="0.25">
      <c r="A330">
        <v>0.5</v>
      </c>
      <c r="B330">
        <v>0.5</v>
      </c>
      <c r="C330">
        <v>0.5</v>
      </c>
      <c r="D330">
        <v>0.5</v>
      </c>
      <c r="E330">
        <v>0.5</v>
      </c>
      <c r="F330">
        <v>0.5</v>
      </c>
      <c r="G330">
        <v>0.5</v>
      </c>
      <c r="H330">
        <v>0.5</v>
      </c>
      <c r="I330">
        <v>0.5</v>
      </c>
      <c r="J330">
        <v>0.5</v>
      </c>
      <c r="K330">
        <v>0.5</v>
      </c>
      <c r="L330">
        <v>0.5</v>
      </c>
      <c r="M330">
        <v>0.5</v>
      </c>
      <c r="N330">
        <v>0.5</v>
      </c>
      <c r="O330">
        <v>0.5</v>
      </c>
      <c r="P330">
        <v>0.5</v>
      </c>
      <c r="Q330">
        <v>0.5</v>
      </c>
      <c r="R330">
        <v>0.5</v>
      </c>
      <c r="S330">
        <v>0.5</v>
      </c>
      <c r="T330">
        <v>0.5</v>
      </c>
      <c r="U330">
        <v>0.5</v>
      </c>
      <c r="V330">
        <v>0.5</v>
      </c>
      <c r="W330">
        <v>1</v>
      </c>
      <c r="X330">
        <v>1</v>
      </c>
      <c r="Y330">
        <v>0.48263212275293599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1</v>
      </c>
      <c r="WD330">
        <v>1</v>
      </c>
      <c r="WE330">
        <v>0.5</v>
      </c>
      <c r="WF330">
        <v>0.5</v>
      </c>
      <c r="WG330">
        <v>0.5</v>
      </c>
      <c r="WH330">
        <v>0.5</v>
      </c>
      <c r="WI330">
        <v>0.5</v>
      </c>
      <c r="WJ330">
        <v>0.5</v>
      </c>
      <c r="WK330">
        <v>0.5</v>
      </c>
      <c r="WL330">
        <v>0.5</v>
      </c>
      <c r="WM330">
        <v>0.5</v>
      </c>
      <c r="WN330">
        <v>0.5</v>
      </c>
      <c r="WO330">
        <v>0.5</v>
      </c>
      <c r="WP330">
        <v>0.5</v>
      </c>
      <c r="WQ330">
        <v>0.5</v>
      </c>
      <c r="WR330">
        <v>0.5</v>
      </c>
      <c r="WS330">
        <v>0.5</v>
      </c>
      <c r="WT330">
        <v>0.5</v>
      </c>
      <c r="WU330">
        <v>0.5</v>
      </c>
      <c r="WV330">
        <v>0.5</v>
      </c>
      <c r="WW330">
        <v>0.5</v>
      </c>
      <c r="WX330">
        <v>0.5</v>
      </c>
      <c r="WY330">
        <v>0.5</v>
      </c>
      <c r="WZ330">
        <v>0.5</v>
      </c>
      <c r="XA330">
        <v>0.5</v>
      </c>
      <c r="XB330">
        <v>0.5</v>
      </c>
      <c r="XC330">
        <v>0.5</v>
      </c>
      <c r="XD330">
        <v>0.5</v>
      </c>
      <c r="XE330">
        <v>0.5</v>
      </c>
      <c r="XF330">
        <v>0.5</v>
      </c>
      <c r="XG330">
        <v>0.5</v>
      </c>
      <c r="XH330">
        <v>0.5</v>
      </c>
      <c r="XI330">
        <v>0.5</v>
      </c>
      <c r="XJ330">
        <v>0.5</v>
      </c>
      <c r="XK330">
        <v>0.5</v>
      </c>
      <c r="XL330">
        <v>0.5</v>
      </c>
      <c r="XM330">
        <v>0.5</v>
      </c>
      <c r="XN330">
        <v>0.5</v>
      </c>
      <c r="XO330">
        <v>0.5</v>
      </c>
      <c r="XP330">
        <v>0.5</v>
      </c>
    </row>
    <row r="331" spans="1:640" x14ac:dyDescent="0.25">
      <c r="A331">
        <v>0.5</v>
      </c>
      <c r="B331">
        <v>0.5</v>
      </c>
      <c r="C331">
        <v>0.5</v>
      </c>
      <c r="D331">
        <v>0.5</v>
      </c>
      <c r="E331">
        <v>0.5</v>
      </c>
      <c r="F331">
        <v>0.5</v>
      </c>
      <c r="G331">
        <v>0.5</v>
      </c>
      <c r="H331">
        <v>0.5</v>
      </c>
      <c r="I331">
        <v>0.5</v>
      </c>
      <c r="J331">
        <v>0.5</v>
      </c>
      <c r="K331">
        <v>0.5</v>
      </c>
      <c r="L331">
        <v>0.5</v>
      </c>
      <c r="M331">
        <v>0.5</v>
      </c>
      <c r="N331">
        <v>0.5</v>
      </c>
      <c r="O331">
        <v>0.5</v>
      </c>
      <c r="P331">
        <v>0.5</v>
      </c>
      <c r="Q331">
        <v>0.5</v>
      </c>
      <c r="R331">
        <v>0.5</v>
      </c>
      <c r="S331">
        <v>0.5</v>
      </c>
      <c r="T331">
        <v>0.5</v>
      </c>
      <c r="U331">
        <v>0.5</v>
      </c>
      <c r="V331">
        <v>0.5</v>
      </c>
      <c r="W331">
        <v>0.5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1</v>
      </c>
      <c r="WE331">
        <v>0.5</v>
      </c>
      <c r="WF331">
        <v>0.5</v>
      </c>
      <c r="WG331">
        <v>0.5</v>
      </c>
      <c r="WH331">
        <v>0.5</v>
      </c>
      <c r="WI331">
        <v>0.5</v>
      </c>
      <c r="WJ331">
        <v>0.5</v>
      </c>
      <c r="WK331">
        <v>0.5</v>
      </c>
      <c r="WL331">
        <v>0.5</v>
      </c>
      <c r="WM331">
        <v>0.5</v>
      </c>
      <c r="WN331">
        <v>0.5</v>
      </c>
      <c r="WO331">
        <v>0.5</v>
      </c>
      <c r="WP331">
        <v>0.5</v>
      </c>
      <c r="WQ331">
        <v>0.5</v>
      </c>
      <c r="WR331">
        <v>0.5</v>
      </c>
      <c r="WS331">
        <v>0.5</v>
      </c>
      <c r="WT331">
        <v>0.5</v>
      </c>
      <c r="WU331">
        <v>0.5</v>
      </c>
      <c r="WV331">
        <v>0.5</v>
      </c>
      <c r="WW331">
        <v>0.5</v>
      </c>
      <c r="WX331">
        <v>0.5</v>
      </c>
      <c r="WY331">
        <v>0.5</v>
      </c>
      <c r="WZ331">
        <v>0.5</v>
      </c>
      <c r="XA331">
        <v>0.5</v>
      </c>
      <c r="XB331">
        <v>0.5</v>
      </c>
      <c r="XC331">
        <v>0.5</v>
      </c>
      <c r="XD331">
        <v>0.5</v>
      </c>
      <c r="XE331">
        <v>0.5</v>
      </c>
      <c r="XF331">
        <v>0.5</v>
      </c>
      <c r="XG331">
        <v>0.5</v>
      </c>
      <c r="XH331">
        <v>0.5</v>
      </c>
      <c r="XI331">
        <v>0.5</v>
      </c>
      <c r="XJ331">
        <v>0.5</v>
      </c>
      <c r="XK331">
        <v>0.5</v>
      </c>
      <c r="XL331">
        <v>0.5</v>
      </c>
      <c r="XM331">
        <v>0.5</v>
      </c>
      <c r="XN331">
        <v>0.5</v>
      </c>
      <c r="XO331">
        <v>0.5</v>
      </c>
      <c r="XP331">
        <v>0.5</v>
      </c>
    </row>
    <row r="332" spans="1:640" x14ac:dyDescent="0.25">
      <c r="A332">
        <v>0.5</v>
      </c>
      <c r="B332">
        <v>0.5</v>
      </c>
      <c r="C332">
        <v>0.5</v>
      </c>
      <c r="D332">
        <v>0.5</v>
      </c>
      <c r="E332">
        <v>0.5</v>
      </c>
      <c r="F332">
        <v>0.5</v>
      </c>
      <c r="G332">
        <v>0.5</v>
      </c>
      <c r="H332">
        <v>0.5</v>
      </c>
      <c r="I332">
        <v>0.5</v>
      </c>
      <c r="J332">
        <v>0.5</v>
      </c>
      <c r="K332">
        <v>0.5</v>
      </c>
      <c r="L332">
        <v>0.5</v>
      </c>
      <c r="M332">
        <v>0.5</v>
      </c>
      <c r="N332">
        <v>0.5</v>
      </c>
      <c r="O332">
        <v>0.5</v>
      </c>
      <c r="P332">
        <v>0.5</v>
      </c>
      <c r="Q332">
        <v>0.5</v>
      </c>
      <c r="R332">
        <v>0.5</v>
      </c>
      <c r="S332">
        <v>0.5</v>
      </c>
      <c r="T332">
        <v>0.5</v>
      </c>
      <c r="U332">
        <v>0.5</v>
      </c>
      <c r="V332">
        <v>0.5</v>
      </c>
      <c r="W332">
        <v>0.5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1</v>
      </c>
      <c r="WD332">
        <v>0.5</v>
      </c>
      <c r="WE332">
        <v>0.5</v>
      </c>
      <c r="WF332">
        <v>0.5</v>
      </c>
      <c r="WG332">
        <v>0.5</v>
      </c>
      <c r="WH332">
        <v>0.5</v>
      </c>
      <c r="WI332">
        <v>0.5</v>
      </c>
      <c r="WJ332">
        <v>0.5</v>
      </c>
      <c r="WK332">
        <v>0.5</v>
      </c>
      <c r="WL332">
        <v>0.5</v>
      </c>
      <c r="WM332">
        <v>0.5</v>
      </c>
      <c r="WN332">
        <v>0.5</v>
      </c>
      <c r="WO332">
        <v>0.5</v>
      </c>
      <c r="WP332">
        <v>0.5</v>
      </c>
      <c r="WQ332">
        <v>0.5</v>
      </c>
      <c r="WR332">
        <v>0.5</v>
      </c>
      <c r="WS332">
        <v>0.5</v>
      </c>
      <c r="WT332">
        <v>0.5</v>
      </c>
      <c r="WU332">
        <v>0.5</v>
      </c>
      <c r="WV332">
        <v>0.5</v>
      </c>
      <c r="WW332">
        <v>0.5</v>
      </c>
      <c r="WX332">
        <v>0.5</v>
      </c>
      <c r="WY332">
        <v>0.5</v>
      </c>
      <c r="WZ332">
        <v>0.5</v>
      </c>
      <c r="XA332">
        <v>0.5</v>
      </c>
      <c r="XB332">
        <v>0.5</v>
      </c>
      <c r="XC332">
        <v>0.5</v>
      </c>
      <c r="XD332">
        <v>0.5</v>
      </c>
      <c r="XE332">
        <v>0.5</v>
      </c>
      <c r="XF332">
        <v>0.5</v>
      </c>
      <c r="XG332">
        <v>0.5</v>
      </c>
      <c r="XH332">
        <v>0.5</v>
      </c>
      <c r="XI332">
        <v>0.5</v>
      </c>
      <c r="XJ332">
        <v>0.5</v>
      </c>
      <c r="XK332">
        <v>0.5</v>
      </c>
      <c r="XL332">
        <v>0.5</v>
      </c>
      <c r="XM332">
        <v>0.5</v>
      </c>
      <c r="XN332">
        <v>0.5</v>
      </c>
      <c r="XO332">
        <v>0.5</v>
      </c>
      <c r="XP332">
        <v>0.5</v>
      </c>
    </row>
    <row r="333" spans="1:640" x14ac:dyDescent="0.25">
      <c r="A333">
        <v>0.5</v>
      </c>
      <c r="B333">
        <v>0.5</v>
      </c>
      <c r="C333">
        <v>0.5</v>
      </c>
      <c r="D333">
        <v>0.5</v>
      </c>
      <c r="E333">
        <v>0.5</v>
      </c>
      <c r="F333">
        <v>0.5</v>
      </c>
      <c r="G333">
        <v>0.5</v>
      </c>
      <c r="H333">
        <v>0.5</v>
      </c>
      <c r="I333">
        <v>0.5</v>
      </c>
      <c r="J333">
        <v>0.5</v>
      </c>
      <c r="K333">
        <v>0.5</v>
      </c>
      <c r="L333">
        <v>0.5</v>
      </c>
      <c r="M333">
        <v>0.5</v>
      </c>
      <c r="N333">
        <v>0.5</v>
      </c>
      <c r="O333">
        <v>0.5</v>
      </c>
      <c r="P333">
        <v>0.5</v>
      </c>
      <c r="Q333">
        <v>0.5</v>
      </c>
      <c r="R333">
        <v>0.5</v>
      </c>
      <c r="S333">
        <v>0.5</v>
      </c>
      <c r="T333">
        <v>0.5</v>
      </c>
      <c r="U333">
        <v>0.5</v>
      </c>
      <c r="V333">
        <v>0.5</v>
      </c>
      <c r="W333">
        <v>0.5</v>
      </c>
      <c r="X333">
        <v>1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0.4920853046875</v>
      </c>
      <c r="WD333">
        <v>1</v>
      </c>
      <c r="WE333">
        <v>0.5</v>
      </c>
      <c r="WF333">
        <v>0.5</v>
      </c>
      <c r="WG333">
        <v>0.5</v>
      </c>
      <c r="WH333">
        <v>0.5</v>
      </c>
      <c r="WI333">
        <v>0.5</v>
      </c>
      <c r="WJ333">
        <v>0.5</v>
      </c>
      <c r="WK333">
        <v>0.5</v>
      </c>
      <c r="WL333">
        <v>0.5</v>
      </c>
      <c r="WM333">
        <v>0.5</v>
      </c>
      <c r="WN333">
        <v>0.5</v>
      </c>
      <c r="WO333">
        <v>0.5</v>
      </c>
      <c r="WP333">
        <v>0.5</v>
      </c>
      <c r="WQ333">
        <v>0.5</v>
      </c>
      <c r="WR333">
        <v>0.5</v>
      </c>
      <c r="WS333">
        <v>0.5</v>
      </c>
      <c r="WT333">
        <v>0.5</v>
      </c>
      <c r="WU333">
        <v>0.5</v>
      </c>
      <c r="WV333">
        <v>0.5</v>
      </c>
      <c r="WW333">
        <v>0.5</v>
      </c>
      <c r="WX333">
        <v>0.5</v>
      </c>
      <c r="WY333">
        <v>0.5</v>
      </c>
      <c r="WZ333">
        <v>0.5</v>
      </c>
      <c r="XA333">
        <v>0.5</v>
      </c>
      <c r="XB333">
        <v>0.5</v>
      </c>
      <c r="XC333">
        <v>0.5</v>
      </c>
      <c r="XD333">
        <v>0.5</v>
      </c>
      <c r="XE333">
        <v>0.5</v>
      </c>
      <c r="XF333">
        <v>0.5</v>
      </c>
      <c r="XG333">
        <v>0.5</v>
      </c>
      <c r="XH333">
        <v>0.5</v>
      </c>
      <c r="XI333">
        <v>0.5</v>
      </c>
      <c r="XJ333">
        <v>0.5</v>
      </c>
      <c r="XK333">
        <v>0.5</v>
      </c>
      <c r="XL333">
        <v>0.5</v>
      </c>
      <c r="XM333">
        <v>0.5</v>
      </c>
      <c r="XN333">
        <v>0.5</v>
      </c>
      <c r="XO333">
        <v>0.5</v>
      </c>
      <c r="XP333">
        <v>0.5</v>
      </c>
    </row>
    <row r="334" spans="1:640" x14ac:dyDescent="0.25">
      <c r="A334">
        <v>0.5</v>
      </c>
      <c r="B334">
        <v>0.5</v>
      </c>
      <c r="C334">
        <v>0.5</v>
      </c>
      <c r="D334">
        <v>0.5</v>
      </c>
      <c r="E334">
        <v>0.5</v>
      </c>
      <c r="F334">
        <v>0.5</v>
      </c>
      <c r="G334">
        <v>0.5</v>
      </c>
      <c r="H334">
        <v>0.5</v>
      </c>
      <c r="I334">
        <v>0.5</v>
      </c>
      <c r="J334">
        <v>0.5</v>
      </c>
      <c r="K334">
        <v>0.5</v>
      </c>
      <c r="L334">
        <v>0.5</v>
      </c>
      <c r="M334">
        <v>0.5</v>
      </c>
      <c r="N334">
        <v>0.5</v>
      </c>
      <c r="O334">
        <v>0.5</v>
      </c>
      <c r="P334">
        <v>0.5</v>
      </c>
      <c r="Q334">
        <v>0.5</v>
      </c>
      <c r="R334">
        <v>0.5</v>
      </c>
      <c r="S334">
        <v>0.5</v>
      </c>
      <c r="T334">
        <v>0.5</v>
      </c>
      <c r="U334">
        <v>0.5</v>
      </c>
      <c r="V334">
        <v>0.5</v>
      </c>
      <c r="W334">
        <v>0.5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1</v>
      </c>
      <c r="WD334">
        <v>1</v>
      </c>
      <c r="WE334">
        <v>0.5</v>
      </c>
      <c r="WF334">
        <v>0.5</v>
      </c>
      <c r="WG334">
        <v>0.5</v>
      </c>
      <c r="WH334">
        <v>0.5</v>
      </c>
      <c r="WI334">
        <v>0.5</v>
      </c>
      <c r="WJ334">
        <v>0.5</v>
      </c>
      <c r="WK334">
        <v>0.5</v>
      </c>
      <c r="WL334">
        <v>0.5</v>
      </c>
      <c r="WM334">
        <v>0.5</v>
      </c>
      <c r="WN334">
        <v>0.5</v>
      </c>
      <c r="WO334">
        <v>0.5</v>
      </c>
      <c r="WP334">
        <v>0.5</v>
      </c>
      <c r="WQ334">
        <v>0.5</v>
      </c>
      <c r="WR334">
        <v>0.5</v>
      </c>
      <c r="WS334">
        <v>0.5</v>
      </c>
      <c r="WT334">
        <v>0.5</v>
      </c>
      <c r="WU334">
        <v>0.5</v>
      </c>
      <c r="WV334">
        <v>0.5</v>
      </c>
      <c r="WW334">
        <v>0.5</v>
      </c>
      <c r="WX334">
        <v>0.5</v>
      </c>
      <c r="WY334">
        <v>0.5</v>
      </c>
      <c r="WZ334">
        <v>0.5</v>
      </c>
      <c r="XA334">
        <v>0.5</v>
      </c>
      <c r="XB334">
        <v>0.5</v>
      </c>
      <c r="XC334">
        <v>0.5</v>
      </c>
      <c r="XD334">
        <v>0.5</v>
      </c>
      <c r="XE334">
        <v>0.5</v>
      </c>
      <c r="XF334">
        <v>0.5</v>
      </c>
      <c r="XG334">
        <v>0.5</v>
      </c>
      <c r="XH334">
        <v>0.5</v>
      </c>
      <c r="XI334">
        <v>0.5</v>
      </c>
      <c r="XJ334">
        <v>0.5</v>
      </c>
      <c r="XK334">
        <v>0.5</v>
      </c>
      <c r="XL334">
        <v>0.5</v>
      </c>
      <c r="XM334">
        <v>0.5</v>
      </c>
      <c r="XN334">
        <v>0.5</v>
      </c>
      <c r="XO334">
        <v>0.5</v>
      </c>
      <c r="XP334">
        <v>0.5</v>
      </c>
    </row>
    <row r="335" spans="1:640" x14ac:dyDescent="0.25">
      <c r="A335">
        <v>0.5</v>
      </c>
      <c r="B335">
        <v>0.5</v>
      </c>
      <c r="C335">
        <v>0.5</v>
      </c>
      <c r="D335">
        <v>0.5</v>
      </c>
      <c r="E335">
        <v>0.5</v>
      </c>
      <c r="F335">
        <v>0.5</v>
      </c>
      <c r="G335">
        <v>0.5</v>
      </c>
      <c r="H335">
        <v>0.5</v>
      </c>
      <c r="I335">
        <v>0.5</v>
      </c>
      <c r="J335">
        <v>0.5</v>
      </c>
      <c r="K335">
        <v>0.5</v>
      </c>
      <c r="L335">
        <v>0.5</v>
      </c>
      <c r="M335">
        <v>0.5</v>
      </c>
      <c r="N335">
        <v>0.5</v>
      </c>
      <c r="O335">
        <v>0.5</v>
      </c>
      <c r="P335">
        <v>0.5</v>
      </c>
      <c r="Q335">
        <v>0.5</v>
      </c>
      <c r="R335">
        <v>0.5</v>
      </c>
      <c r="S335">
        <v>0.5</v>
      </c>
      <c r="T335">
        <v>0.5</v>
      </c>
      <c r="U335">
        <v>0.5</v>
      </c>
      <c r="V335">
        <v>0.5</v>
      </c>
      <c r="W335">
        <v>0.5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1</v>
      </c>
      <c r="WD335">
        <v>1</v>
      </c>
      <c r="WE335">
        <v>0.5</v>
      </c>
      <c r="WF335">
        <v>0.5</v>
      </c>
      <c r="WG335">
        <v>0.5</v>
      </c>
      <c r="WH335">
        <v>0.5</v>
      </c>
      <c r="WI335">
        <v>0.5</v>
      </c>
      <c r="WJ335">
        <v>0.5</v>
      </c>
      <c r="WK335">
        <v>0.5</v>
      </c>
      <c r="WL335">
        <v>0.5</v>
      </c>
      <c r="WM335">
        <v>0.5</v>
      </c>
      <c r="WN335">
        <v>0.5</v>
      </c>
      <c r="WO335">
        <v>0.5</v>
      </c>
      <c r="WP335">
        <v>0.5</v>
      </c>
      <c r="WQ335">
        <v>0.5</v>
      </c>
      <c r="WR335">
        <v>0.5</v>
      </c>
      <c r="WS335">
        <v>0.5</v>
      </c>
      <c r="WT335">
        <v>0.5</v>
      </c>
      <c r="WU335">
        <v>0.5</v>
      </c>
      <c r="WV335">
        <v>0.5</v>
      </c>
      <c r="WW335">
        <v>0.5</v>
      </c>
      <c r="WX335">
        <v>0.5</v>
      </c>
      <c r="WY335">
        <v>0.5</v>
      </c>
      <c r="WZ335">
        <v>0.5</v>
      </c>
      <c r="XA335">
        <v>0.5</v>
      </c>
      <c r="XB335">
        <v>0.5</v>
      </c>
      <c r="XC335">
        <v>0.5</v>
      </c>
      <c r="XD335">
        <v>0.5</v>
      </c>
      <c r="XE335">
        <v>0.5</v>
      </c>
      <c r="XF335">
        <v>0.5</v>
      </c>
      <c r="XG335">
        <v>0.5</v>
      </c>
      <c r="XH335">
        <v>0.5</v>
      </c>
      <c r="XI335">
        <v>0.5</v>
      </c>
      <c r="XJ335">
        <v>0.5</v>
      </c>
      <c r="XK335">
        <v>0.5</v>
      </c>
      <c r="XL335">
        <v>0.5</v>
      </c>
      <c r="XM335">
        <v>0.5</v>
      </c>
      <c r="XN335">
        <v>0.5</v>
      </c>
      <c r="XO335">
        <v>0.5</v>
      </c>
      <c r="XP335">
        <v>0.5</v>
      </c>
    </row>
    <row r="336" spans="1:640" x14ac:dyDescent="0.25">
      <c r="A336">
        <v>0.5</v>
      </c>
      <c r="B336">
        <v>0.5</v>
      </c>
      <c r="C336">
        <v>0.5</v>
      </c>
      <c r="D336">
        <v>0.5</v>
      </c>
      <c r="E336">
        <v>0.5</v>
      </c>
      <c r="F336">
        <v>0.5</v>
      </c>
      <c r="G336">
        <v>0.5</v>
      </c>
      <c r="H336">
        <v>0.5</v>
      </c>
      <c r="I336">
        <v>0.5</v>
      </c>
      <c r="J336">
        <v>0.5</v>
      </c>
      <c r="K336">
        <v>0.5</v>
      </c>
      <c r="L336">
        <v>0.5</v>
      </c>
      <c r="M336">
        <v>0.5</v>
      </c>
      <c r="N336">
        <v>0.5</v>
      </c>
      <c r="O336">
        <v>0.5</v>
      </c>
      <c r="P336">
        <v>0.5</v>
      </c>
      <c r="Q336">
        <v>0.5</v>
      </c>
      <c r="R336">
        <v>0.5</v>
      </c>
      <c r="S336">
        <v>0.5</v>
      </c>
      <c r="T336">
        <v>0.5</v>
      </c>
      <c r="U336">
        <v>0.5</v>
      </c>
      <c r="V336">
        <v>0.5</v>
      </c>
      <c r="W336">
        <v>1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1</v>
      </c>
      <c r="WD336">
        <v>1</v>
      </c>
      <c r="WE336">
        <v>0.5</v>
      </c>
      <c r="WF336">
        <v>0.5</v>
      </c>
      <c r="WG336">
        <v>0.5</v>
      </c>
      <c r="WH336">
        <v>0.5</v>
      </c>
      <c r="WI336">
        <v>0.5</v>
      </c>
      <c r="WJ336">
        <v>0.5</v>
      </c>
      <c r="WK336">
        <v>0.5</v>
      </c>
      <c r="WL336">
        <v>0.5</v>
      </c>
      <c r="WM336">
        <v>0.5</v>
      </c>
      <c r="WN336">
        <v>0.5</v>
      </c>
      <c r="WO336">
        <v>0.5</v>
      </c>
      <c r="WP336">
        <v>0.5</v>
      </c>
      <c r="WQ336">
        <v>0.5</v>
      </c>
      <c r="WR336">
        <v>0.5</v>
      </c>
      <c r="WS336">
        <v>0.5</v>
      </c>
      <c r="WT336">
        <v>0.5</v>
      </c>
      <c r="WU336">
        <v>0.5</v>
      </c>
      <c r="WV336">
        <v>0.5</v>
      </c>
      <c r="WW336">
        <v>0.5</v>
      </c>
      <c r="WX336">
        <v>0.5</v>
      </c>
      <c r="WY336">
        <v>0.5</v>
      </c>
      <c r="WZ336">
        <v>0.5</v>
      </c>
      <c r="XA336">
        <v>0.5</v>
      </c>
      <c r="XB336">
        <v>0.5</v>
      </c>
      <c r="XC336">
        <v>0.5</v>
      </c>
      <c r="XD336">
        <v>0.5</v>
      </c>
      <c r="XE336">
        <v>0.5</v>
      </c>
      <c r="XF336">
        <v>0.5</v>
      </c>
      <c r="XG336">
        <v>0.5</v>
      </c>
      <c r="XH336">
        <v>0.5</v>
      </c>
      <c r="XI336">
        <v>0.5</v>
      </c>
      <c r="XJ336">
        <v>0.5</v>
      </c>
      <c r="XK336">
        <v>0.5</v>
      </c>
      <c r="XL336">
        <v>0.5</v>
      </c>
      <c r="XM336">
        <v>0.5</v>
      </c>
      <c r="XN336">
        <v>0.5</v>
      </c>
      <c r="XO336">
        <v>0.5</v>
      </c>
      <c r="XP336">
        <v>0.5</v>
      </c>
    </row>
    <row r="337" spans="1:640" x14ac:dyDescent="0.25">
      <c r="A337">
        <v>0.5</v>
      </c>
      <c r="B337">
        <v>0.5</v>
      </c>
      <c r="C337">
        <v>0.5</v>
      </c>
      <c r="D337">
        <v>0.5</v>
      </c>
      <c r="E337">
        <v>0.5</v>
      </c>
      <c r="F337">
        <v>0.5</v>
      </c>
      <c r="G337">
        <v>0.5</v>
      </c>
      <c r="H337">
        <v>0.5</v>
      </c>
      <c r="I337">
        <v>0.5</v>
      </c>
      <c r="J337">
        <v>0.5</v>
      </c>
      <c r="K337">
        <v>0.5</v>
      </c>
      <c r="L337">
        <v>0.5</v>
      </c>
      <c r="M337">
        <v>0.5</v>
      </c>
      <c r="N337">
        <v>0.5</v>
      </c>
      <c r="O337">
        <v>0.5</v>
      </c>
      <c r="P337">
        <v>0.5</v>
      </c>
      <c r="Q337">
        <v>0.5</v>
      </c>
      <c r="R337">
        <v>0.5</v>
      </c>
      <c r="S337">
        <v>0.5</v>
      </c>
      <c r="T337">
        <v>0.5</v>
      </c>
      <c r="U337">
        <v>0.5</v>
      </c>
      <c r="V337">
        <v>0.5</v>
      </c>
      <c r="W337">
        <v>0.5</v>
      </c>
      <c r="X337">
        <v>1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1</v>
      </c>
      <c r="WD337">
        <v>1</v>
      </c>
      <c r="WE337">
        <v>0.5</v>
      </c>
      <c r="WF337">
        <v>0.5</v>
      </c>
      <c r="WG337">
        <v>0.5</v>
      </c>
      <c r="WH337">
        <v>0.5</v>
      </c>
      <c r="WI337">
        <v>0.5</v>
      </c>
      <c r="WJ337">
        <v>0.5</v>
      </c>
      <c r="WK337">
        <v>0.5</v>
      </c>
      <c r="WL337">
        <v>0.5</v>
      </c>
      <c r="WM337">
        <v>0.5</v>
      </c>
      <c r="WN337">
        <v>0.5</v>
      </c>
      <c r="WO337">
        <v>0.5</v>
      </c>
      <c r="WP337">
        <v>0.5</v>
      </c>
      <c r="WQ337">
        <v>0.5</v>
      </c>
      <c r="WR337">
        <v>0.5</v>
      </c>
      <c r="WS337">
        <v>0.5</v>
      </c>
      <c r="WT337">
        <v>0.5</v>
      </c>
      <c r="WU337">
        <v>0.5</v>
      </c>
      <c r="WV337">
        <v>0.5</v>
      </c>
      <c r="WW337">
        <v>0.5</v>
      </c>
      <c r="WX337">
        <v>0.5</v>
      </c>
      <c r="WY337">
        <v>0.5</v>
      </c>
      <c r="WZ337">
        <v>0.5</v>
      </c>
      <c r="XA337">
        <v>0.5</v>
      </c>
      <c r="XB337">
        <v>0.5</v>
      </c>
      <c r="XC337">
        <v>0.5</v>
      </c>
      <c r="XD337">
        <v>0.5</v>
      </c>
      <c r="XE337">
        <v>0.5</v>
      </c>
      <c r="XF337">
        <v>0.5</v>
      </c>
      <c r="XG337">
        <v>0.5</v>
      </c>
      <c r="XH337">
        <v>0.5</v>
      </c>
      <c r="XI337">
        <v>0.5</v>
      </c>
      <c r="XJ337">
        <v>0.5</v>
      </c>
      <c r="XK337">
        <v>0.5</v>
      </c>
      <c r="XL337">
        <v>0.5</v>
      </c>
      <c r="XM337">
        <v>0.5</v>
      </c>
      <c r="XN337">
        <v>0.5</v>
      </c>
      <c r="XO337">
        <v>0.5</v>
      </c>
      <c r="XP337">
        <v>0.5</v>
      </c>
    </row>
    <row r="338" spans="1:640" x14ac:dyDescent="0.25">
      <c r="A338">
        <v>0.5</v>
      </c>
      <c r="B338">
        <v>0.5</v>
      </c>
      <c r="C338">
        <v>0.5</v>
      </c>
      <c r="D338">
        <v>0.5</v>
      </c>
      <c r="E338">
        <v>0.5</v>
      </c>
      <c r="F338">
        <v>0.5</v>
      </c>
      <c r="G338">
        <v>0.5</v>
      </c>
      <c r="H338">
        <v>0.5</v>
      </c>
      <c r="I338">
        <v>0.5</v>
      </c>
      <c r="J338">
        <v>0.5</v>
      </c>
      <c r="K338">
        <v>0.5</v>
      </c>
      <c r="L338">
        <v>0.5</v>
      </c>
      <c r="M338">
        <v>0.5</v>
      </c>
      <c r="N338">
        <v>0.5</v>
      </c>
      <c r="O338">
        <v>0.5</v>
      </c>
      <c r="P338">
        <v>0.5</v>
      </c>
      <c r="Q338">
        <v>0.5</v>
      </c>
      <c r="R338">
        <v>0.5</v>
      </c>
      <c r="S338">
        <v>0.5</v>
      </c>
      <c r="T338">
        <v>0.5</v>
      </c>
      <c r="U338">
        <v>0.5</v>
      </c>
      <c r="V338">
        <v>0.5</v>
      </c>
      <c r="W338">
        <v>0.5</v>
      </c>
      <c r="X338">
        <v>1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1</v>
      </c>
      <c r="WD338">
        <v>1</v>
      </c>
      <c r="WE338">
        <v>0.5</v>
      </c>
      <c r="WF338">
        <v>0.5</v>
      </c>
      <c r="WG338">
        <v>0.5</v>
      </c>
      <c r="WH338">
        <v>0.5</v>
      </c>
      <c r="WI338">
        <v>0.5</v>
      </c>
      <c r="WJ338">
        <v>0.5</v>
      </c>
      <c r="WK338">
        <v>0.5</v>
      </c>
      <c r="WL338">
        <v>0.5</v>
      </c>
      <c r="WM338">
        <v>0.5</v>
      </c>
      <c r="WN338">
        <v>0.5</v>
      </c>
      <c r="WO338">
        <v>0.5</v>
      </c>
      <c r="WP338">
        <v>0.5</v>
      </c>
      <c r="WQ338">
        <v>0.5</v>
      </c>
      <c r="WR338">
        <v>0.5</v>
      </c>
      <c r="WS338">
        <v>0.5</v>
      </c>
      <c r="WT338">
        <v>0.5</v>
      </c>
      <c r="WU338">
        <v>0.5</v>
      </c>
      <c r="WV338">
        <v>0.5</v>
      </c>
      <c r="WW338">
        <v>0.5</v>
      </c>
      <c r="WX338">
        <v>0.5</v>
      </c>
      <c r="WY338">
        <v>0.5</v>
      </c>
      <c r="WZ338">
        <v>0.5</v>
      </c>
      <c r="XA338">
        <v>0.5</v>
      </c>
      <c r="XB338">
        <v>0.5</v>
      </c>
      <c r="XC338">
        <v>0.5</v>
      </c>
      <c r="XD338">
        <v>0.5</v>
      </c>
      <c r="XE338">
        <v>0.5</v>
      </c>
      <c r="XF338">
        <v>0.5</v>
      </c>
      <c r="XG338">
        <v>0.5</v>
      </c>
      <c r="XH338">
        <v>0.5</v>
      </c>
      <c r="XI338">
        <v>0.5</v>
      </c>
      <c r="XJ338">
        <v>0.5</v>
      </c>
      <c r="XK338">
        <v>0.5</v>
      </c>
      <c r="XL338">
        <v>0.5</v>
      </c>
      <c r="XM338">
        <v>0.5</v>
      </c>
      <c r="XN338">
        <v>0.5</v>
      </c>
      <c r="XO338">
        <v>0.5</v>
      </c>
      <c r="XP338">
        <v>0.5</v>
      </c>
    </row>
    <row r="339" spans="1:640" x14ac:dyDescent="0.25">
      <c r="A339">
        <v>0.5</v>
      </c>
      <c r="B339">
        <v>0.5</v>
      </c>
      <c r="C339">
        <v>0.5</v>
      </c>
      <c r="D339">
        <v>0.5</v>
      </c>
      <c r="E339">
        <v>0.5</v>
      </c>
      <c r="F339">
        <v>0.5</v>
      </c>
      <c r="G339">
        <v>0.5</v>
      </c>
      <c r="H339">
        <v>0.5</v>
      </c>
      <c r="I339">
        <v>0.5</v>
      </c>
      <c r="J339">
        <v>0.5</v>
      </c>
      <c r="K339">
        <v>0.5</v>
      </c>
      <c r="L339">
        <v>0.5</v>
      </c>
      <c r="M339">
        <v>0.5</v>
      </c>
      <c r="N339">
        <v>0.5</v>
      </c>
      <c r="O339">
        <v>0.5</v>
      </c>
      <c r="P339">
        <v>0.5</v>
      </c>
      <c r="Q339">
        <v>0.5</v>
      </c>
      <c r="R339">
        <v>0.5</v>
      </c>
      <c r="S339">
        <v>0.5</v>
      </c>
      <c r="T339">
        <v>0.5</v>
      </c>
      <c r="U339">
        <v>0.5</v>
      </c>
      <c r="V339">
        <v>0.5</v>
      </c>
      <c r="W339">
        <v>0.5</v>
      </c>
      <c r="X339">
        <v>1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1</v>
      </c>
      <c r="WD339">
        <v>0.5</v>
      </c>
      <c r="WE339">
        <v>0.5</v>
      </c>
      <c r="WF339">
        <v>0.5</v>
      </c>
      <c r="WG339">
        <v>0.5</v>
      </c>
      <c r="WH339">
        <v>0.5</v>
      </c>
      <c r="WI339">
        <v>0.5</v>
      </c>
      <c r="WJ339">
        <v>0.5</v>
      </c>
      <c r="WK339">
        <v>0.5</v>
      </c>
      <c r="WL339">
        <v>0.5</v>
      </c>
      <c r="WM339">
        <v>0.5</v>
      </c>
      <c r="WN339">
        <v>0.5</v>
      </c>
      <c r="WO339">
        <v>0.5</v>
      </c>
      <c r="WP339">
        <v>0.5</v>
      </c>
      <c r="WQ339">
        <v>0.5</v>
      </c>
      <c r="WR339">
        <v>0.5</v>
      </c>
      <c r="WS339">
        <v>0.5</v>
      </c>
      <c r="WT339">
        <v>0.5</v>
      </c>
      <c r="WU339">
        <v>0.5</v>
      </c>
      <c r="WV339">
        <v>0.5</v>
      </c>
      <c r="WW339">
        <v>0.5</v>
      </c>
      <c r="WX339">
        <v>0.5</v>
      </c>
      <c r="WY339">
        <v>0.5</v>
      </c>
      <c r="WZ339">
        <v>0.5</v>
      </c>
      <c r="XA339">
        <v>0.5</v>
      </c>
      <c r="XB339">
        <v>0.5</v>
      </c>
      <c r="XC339">
        <v>0.5</v>
      </c>
      <c r="XD339">
        <v>0.5</v>
      </c>
      <c r="XE339">
        <v>0.5</v>
      </c>
      <c r="XF339">
        <v>0.5</v>
      </c>
      <c r="XG339">
        <v>0.5</v>
      </c>
      <c r="XH339">
        <v>0.5</v>
      </c>
      <c r="XI339">
        <v>0.5</v>
      </c>
      <c r="XJ339">
        <v>0.5</v>
      </c>
      <c r="XK339">
        <v>0.5</v>
      </c>
      <c r="XL339">
        <v>0.5</v>
      </c>
      <c r="XM339">
        <v>0.5</v>
      </c>
      <c r="XN339">
        <v>0.5</v>
      </c>
      <c r="XO339">
        <v>0.5</v>
      </c>
      <c r="XP339">
        <v>0.5</v>
      </c>
    </row>
    <row r="340" spans="1:640" x14ac:dyDescent="0.25">
      <c r="A340">
        <v>0.5</v>
      </c>
      <c r="B340">
        <v>0.5</v>
      </c>
      <c r="C340">
        <v>0.5</v>
      </c>
      <c r="D340">
        <v>0.5</v>
      </c>
      <c r="E340">
        <v>0.5</v>
      </c>
      <c r="F340">
        <v>0.5</v>
      </c>
      <c r="G340">
        <v>0.5</v>
      </c>
      <c r="H340">
        <v>0.5</v>
      </c>
      <c r="I340">
        <v>0.5</v>
      </c>
      <c r="J340">
        <v>0.5</v>
      </c>
      <c r="K340">
        <v>0.5</v>
      </c>
      <c r="L340">
        <v>0.5</v>
      </c>
      <c r="M340">
        <v>0.5</v>
      </c>
      <c r="N340">
        <v>0.5</v>
      </c>
      <c r="O340">
        <v>0.5</v>
      </c>
      <c r="P340">
        <v>0.5</v>
      </c>
      <c r="Q340">
        <v>0.5</v>
      </c>
      <c r="R340">
        <v>0.5</v>
      </c>
      <c r="S340">
        <v>0.5</v>
      </c>
      <c r="T340">
        <v>0.5</v>
      </c>
      <c r="U340">
        <v>0.5</v>
      </c>
      <c r="V340">
        <v>0.5</v>
      </c>
      <c r="W340">
        <v>1</v>
      </c>
      <c r="X340">
        <v>0.50925208044921899</v>
      </c>
      <c r="Y340">
        <v>0.50974199742655102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1</v>
      </c>
      <c r="WD340">
        <v>0.5</v>
      </c>
      <c r="WE340">
        <v>0.5</v>
      </c>
      <c r="WF340">
        <v>0.5</v>
      </c>
      <c r="WG340">
        <v>0.5</v>
      </c>
      <c r="WH340">
        <v>0.5</v>
      </c>
      <c r="WI340">
        <v>0.5</v>
      </c>
      <c r="WJ340">
        <v>0.5</v>
      </c>
      <c r="WK340">
        <v>0.5</v>
      </c>
      <c r="WL340">
        <v>0.5</v>
      </c>
      <c r="WM340">
        <v>0.5</v>
      </c>
      <c r="WN340">
        <v>0.5</v>
      </c>
      <c r="WO340">
        <v>0.5</v>
      </c>
      <c r="WP340">
        <v>0.5</v>
      </c>
      <c r="WQ340">
        <v>0.5</v>
      </c>
      <c r="WR340">
        <v>0.5</v>
      </c>
      <c r="WS340">
        <v>0.5</v>
      </c>
      <c r="WT340">
        <v>0.5</v>
      </c>
      <c r="WU340">
        <v>0.5</v>
      </c>
      <c r="WV340">
        <v>0.5</v>
      </c>
      <c r="WW340">
        <v>0.5</v>
      </c>
      <c r="WX340">
        <v>0.5</v>
      </c>
      <c r="WY340">
        <v>0.5</v>
      </c>
      <c r="WZ340">
        <v>0.5</v>
      </c>
      <c r="XA340">
        <v>0.5</v>
      </c>
      <c r="XB340">
        <v>0.5</v>
      </c>
      <c r="XC340">
        <v>0.5</v>
      </c>
      <c r="XD340">
        <v>0.5</v>
      </c>
      <c r="XE340">
        <v>0.5</v>
      </c>
      <c r="XF340">
        <v>0.5</v>
      </c>
      <c r="XG340">
        <v>0.5</v>
      </c>
      <c r="XH340">
        <v>0.5</v>
      </c>
      <c r="XI340">
        <v>0.5</v>
      </c>
      <c r="XJ340">
        <v>0.5</v>
      </c>
      <c r="XK340">
        <v>0.5</v>
      </c>
      <c r="XL340">
        <v>0.5</v>
      </c>
      <c r="XM340">
        <v>0.5</v>
      </c>
      <c r="XN340">
        <v>0.5</v>
      </c>
      <c r="XO340">
        <v>0.5</v>
      </c>
      <c r="XP340">
        <v>0.5</v>
      </c>
    </row>
    <row r="341" spans="1:640" x14ac:dyDescent="0.25">
      <c r="A341">
        <v>0.5</v>
      </c>
      <c r="B341">
        <v>0.5</v>
      </c>
      <c r="C341">
        <v>0.5</v>
      </c>
      <c r="D341">
        <v>0.5</v>
      </c>
      <c r="E341">
        <v>0.5</v>
      </c>
      <c r="F341">
        <v>0.5</v>
      </c>
      <c r="G341">
        <v>0.5</v>
      </c>
      <c r="H341">
        <v>0.5</v>
      </c>
      <c r="I341">
        <v>0.5</v>
      </c>
      <c r="J341">
        <v>0.5</v>
      </c>
      <c r="K341">
        <v>0.5</v>
      </c>
      <c r="L341">
        <v>0.5</v>
      </c>
      <c r="M341">
        <v>0.5</v>
      </c>
      <c r="N341">
        <v>0.5</v>
      </c>
      <c r="O341">
        <v>0.5</v>
      </c>
      <c r="P341">
        <v>0.5</v>
      </c>
      <c r="Q341">
        <v>0.5</v>
      </c>
      <c r="R341">
        <v>0.5</v>
      </c>
      <c r="S341">
        <v>0.5</v>
      </c>
      <c r="T341">
        <v>0.5</v>
      </c>
      <c r="U341">
        <v>0.5</v>
      </c>
      <c r="V341">
        <v>0.5</v>
      </c>
      <c r="W341">
        <v>0.5</v>
      </c>
      <c r="X341">
        <v>1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1</v>
      </c>
      <c r="WD341">
        <v>0.5</v>
      </c>
      <c r="WE341">
        <v>0.5</v>
      </c>
      <c r="WF341">
        <v>0.5</v>
      </c>
      <c r="WG341">
        <v>0.5</v>
      </c>
      <c r="WH341">
        <v>0.5</v>
      </c>
      <c r="WI341">
        <v>0.5</v>
      </c>
      <c r="WJ341">
        <v>0.5</v>
      </c>
      <c r="WK341">
        <v>0.5</v>
      </c>
      <c r="WL341">
        <v>0.5</v>
      </c>
      <c r="WM341">
        <v>0.5</v>
      </c>
      <c r="WN341">
        <v>0.5</v>
      </c>
      <c r="WO341">
        <v>0.5</v>
      </c>
      <c r="WP341">
        <v>0.5</v>
      </c>
      <c r="WQ341">
        <v>0.5</v>
      </c>
      <c r="WR341">
        <v>0.5</v>
      </c>
      <c r="WS341">
        <v>0.5</v>
      </c>
      <c r="WT341">
        <v>0.5</v>
      </c>
      <c r="WU341">
        <v>0.5</v>
      </c>
      <c r="WV341">
        <v>0.5</v>
      </c>
      <c r="WW341">
        <v>0.5</v>
      </c>
      <c r="WX341">
        <v>0.5</v>
      </c>
      <c r="WY341">
        <v>0.5</v>
      </c>
      <c r="WZ341">
        <v>0.5</v>
      </c>
      <c r="XA341">
        <v>0.5</v>
      </c>
      <c r="XB341">
        <v>0.5</v>
      </c>
      <c r="XC341">
        <v>0.5</v>
      </c>
      <c r="XD341">
        <v>0.5</v>
      </c>
      <c r="XE341">
        <v>0.5</v>
      </c>
      <c r="XF341">
        <v>0.5</v>
      </c>
      <c r="XG341">
        <v>0.5</v>
      </c>
      <c r="XH341">
        <v>0.5</v>
      </c>
      <c r="XI341">
        <v>0.5</v>
      </c>
      <c r="XJ341">
        <v>0.5</v>
      </c>
      <c r="XK341">
        <v>0.5</v>
      </c>
      <c r="XL341">
        <v>0.5</v>
      </c>
      <c r="XM341">
        <v>0.5</v>
      </c>
      <c r="XN341">
        <v>0.5</v>
      </c>
      <c r="XO341">
        <v>0.5</v>
      </c>
      <c r="XP341">
        <v>0.5</v>
      </c>
    </row>
    <row r="342" spans="1:640" x14ac:dyDescent="0.25">
      <c r="A342">
        <v>0.5</v>
      </c>
      <c r="B342">
        <v>0.5</v>
      </c>
      <c r="C342">
        <v>0.5</v>
      </c>
      <c r="D342">
        <v>0.5</v>
      </c>
      <c r="E342">
        <v>0.5</v>
      </c>
      <c r="F342">
        <v>0.5</v>
      </c>
      <c r="G342">
        <v>0.5</v>
      </c>
      <c r="H342">
        <v>0.5</v>
      </c>
      <c r="I342">
        <v>0.5</v>
      </c>
      <c r="J342">
        <v>0.5</v>
      </c>
      <c r="K342">
        <v>0.5</v>
      </c>
      <c r="L342">
        <v>0.5</v>
      </c>
      <c r="M342">
        <v>0.5</v>
      </c>
      <c r="N342">
        <v>0.5</v>
      </c>
      <c r="O342">
        <v>0.5</v>
      </c>
      <c r="P342">
        <v>0.5</v>
      </c>
      <c r="Q342">
        <v>0.5</v>
      </c>
      <c r="R342">
        <v>0.5</v>
      </c>
      <c r="S342">
        <v>0.5</v>
      </c>
      <c r="T342">
        <v>0.5</v>
      </c>
      <c r="U342">
        <v>0.5</v>
      </c>
      <c r="V342">
        <v>0.5</v>
      </c>
      <c r="W342">
        <v>0.5</v>
      </c>
      <c r="X342">
        <v>1</v>
      </c>
      <c r="Y342">
        <v>0.51145560143479596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1</v>
      </c>
      <c r="WD342">
        <v>0.5</v>
      </c>
      <c r="WE342">
        <v>0.5</v>
      </c>
      <c r="WF342">
        <v>0.5</v>
      </c>
      <c r="WG342">
        <v>0.5</v>
      </c>
      <c r="WH342">
        <v>0.5</v>
      </c>
      <c r="WI342">
        <v>0.5</v>
      </c>
      <c r="WJ342">
        <v>0.5</v>
      </c>
      <c r="WK342">
        <v>0.5</v>
      </c>
      <c r="WL342">
        <v>0.5</v>
      </c>
      <c r="WM342">
        <v>0.5</v>
      </c>
      <c r="WN342">
        <v>0.5</v>
      </c>
      <c r="WO342">
        <v>0.5</v>
      </c>
      <c r="WP342">
        <v>0.5</v>
      </c>
      <c r="WQ342">
        <v>0.5</v>
      </c>
      <c r="WR342">
        <v>0.5</v>
      </c>
      <c r="WS342">
        <v>0.5</v>
      </c>
      <c r="WT342">
        <v>0.5</v>
      </c>
      <c r="WU342">
        <v>0.5</v>
      </c>
      <c r="WV342">
        <v>0.5</v>
      </c>
      <c r="WW342">
        <v>0.5</v>
      </c>
      <c r="WX342">
        <v>0.5</v>
      </c>
      <c r="WY342">
        <v>0.5</v>
      </c>
      <c r="WZ342">
        <v>0.5</v>
      </c>
      <c r="XA342">
        <v>0.5</v>
      </c>
      <c r="XB342">
        <v>0.5</v>
      </c>
      <c r="XC342">
        <v>0.5</v>
      </c>
      <c r="XD342">
        <v>0.5</v>
      </c>
      <c r="XE342">
        <v>0.5</v>
      </c>
      <c r="XF342">
        <v>0.5</v>
      </c>
      <c r="XG342">
        <v>0.5</v>
      </c>
      <c r="XH342">
        <v>0.5</v>
      </c>
      <c r="XI342">
        <v>0.5</v>
      </c>
      <c r="XJ342">
        <v>0.5</v>
      </c>
      <c r="XK342">
        <v>0.5</v>
      </c>
      <c r="XL342">
        <v>0.5</v>
      </c>
      <c r="XM342">
        <v>0.5</v>
      </c>
      <c r="XN342">
        <v>0.5</v>
      </c>
      <c r="XO342">
        <v>0.5</v>
      </c>
      <c r="XP342">
        <v>0.5</v>
      </c>
    </row>
    <row r="343" spans="1:640" x14ac:dyDescent="0.25">
      <c r="A343">
        <v>0.5</v>
      </c>
      <c r="B343">
        <v>0.5</v>
      </c>
      <c r="C343">
        <v>0.5</v>
      </c>
      <c r="D343">
        <v>0.5</v>
      </c>
      <c r="E343">
        <v>0.5</v>
      </c>
      <c r="F343">
        <v>0.5</v>
      </c>
      <c r="G343">
        <v>0.5</v>
      </c>
      <c r="H343">
        <v>0.5</v>
      </c>
      <c r="I343">
        <v>0.5</v>
      </c>
      <c r="J343">
        <v>0.5</v>
      </c>
      <c r="K343">
        <v>0.5</v>
      </c>
      <c r="L343">
        <v>0.5</v>
      </c>
      <c r="M343">
        <v>0.5</v>
      </c>
      <c r="N343">
        <v>0.5</v>
      </c>
      <c r="O343">
        <v>0.5</v>
      </c>
      <c r="P343">
        <v>0.5</v>
      </c>
      <c r="Q343">
        <v>0.5</v>
      </c>
      <c r="R343">
        <v>0.5</v>
      </c>
      <c r="S343">
        <v>0.5</v>
      </c>
      <c r="T343">
        <v>0.5</v>
      </c>
      <c r="U343">
        <v>0.5</v>
      </c>
      <c r="V343">
        <v>0.5</v>
      </c>
      <c r="W343">
        <v>0.5</v>
      </c>
      <c r="X343">
        <v>1</v>
      </c>
      <c r="Y343">
        <v>0.51974321838428506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1</v>
      </c>
      <c r="WD343">
        <v>1</v>
      </c>
      <c r="WE343">
        <v>0.5</v>
      </c>
      <c r="WF343">
        <v>0.5</v>
      </c>
      <c r="WG343">
        <v>0.5</v>
      </c>
      <c r="WH343">
        <v>0.5</v>
      </c>
      <c r="WI343">
        <v>0.5</v>
      </c>
      <c r="WJ343">
        <v>0.5</v>
      </c>
      <c r="WK343">
        <v>0.5</v>
      </c>
      <c r="WL343">
        <v>0.5</v>
      </c>
      <c r="WM343">
        <v>0.5</v>
      </c>
      <c r="WN343">
        <v>0.5</v>
      </c>
      <c r="WO343">
        <v>0.5</v>
      </c>
      <c r="WP343">
        <v>0.5</v>
      </c>
      <c r="WQ343">
        <v>0.5</v>
      </c>
      <c r="WR343">
        <v>0.5</v>
      </c>
      <c r="WS343">
        <v>0.5</v>
      </c>
      <c r="WT343">
        <v>0.5</v>
      </c>
      <c r="WU343">
        <v>0.5</v>
      </c>
      <c r="WV343">
        <v>0.5</v>
      </c>
      <c r="WW343">
        <v>0.5</v>
      </c>
      <c r="WX343">
        <v>0.5</v>
      </c>
      <c r="WY343">
        <v>0.5</v>
      </c>
      <c r="WZ343">
        <v>0.5</v>
      </c>
      <c r="XA343">
        <v>0.5</v>
      </c>
      <c r="XB343">
        <v>0.5</v>
      </c>
      <c r="XC343">
        <v>0.5</v>
      </c>
      <c r="XD343">
        <v>0.5</v>
      </c>
      <c r="XE343">
        <v>0.5</v>
      </c>
      <c r="XF343">
        <v>0.5</v>
      </c>
      <c r="XG343">
        <v>0.5</v>
      </c>
      <c r="XH343">
        <v>0.5</v>
      </c>
      <c r="XI343">
        <v>0.5</v>
      </c>
      <c r="XJ343">
        <v>0.5</v>
      </c>
      <c r="XK343">
        <v>0.5</v>
      </c>
      <c r="XL343">
        <v>0.5</v>
      </c>
      <c r="XM343">
        <v>0.5</v>
      </c>
      <c r="XN343">
        <v>0.5</v>
      </c>
      <c r="XO343">
        <v>0.5</v>
      </c>
      <c r="XP343">
        <v>0.5</v>
      </c>
    </row>
    <row r="344" spans="1:640" x14ac:dyDescent="0.25">
      <c r="A344">
        <v>0.5</v>
      </c>
      <c r="B344">
        <v>0.5</v>
      </c>
      <c r="C344">
        <v>0.5</v>
      </c>
      <c r="D344">
        <v>0.5</v>
      </c>
      <c r="E344">
        <v>0.5</v>
      </c>
      <c r="F344">
        <v>0.5</v>
      </c>
      <c r="G344">
        <v>0.5</v>
      </c>
      <c r="H344">
        <v>0.5</v>
      </c>
      <c r="I344">
        <v>0.5</v>
      </c>
      <c r="J344">
        <v>0.5</v>
      </c>
      <c r="K344">
        <v>0.5</v>
      </c>
      <c r="L344">
        <v>0.5</v>
      </c>
      <c r="M344">
        <v>0.5</v>
      </c>
      <c r="N344">
        <v>0.5</v>
      </c>
      <c r="O344">
        <v>0.5</v>
      </c>
      <c r="P344">
        <v>0.5</v>
      </c>
      <c r="Q344">
        <v>0.5</v>
      </c>
      <c r="R344">
        <v>0.5</v>
      </c>
      <c r="S344">
        <v>0.5</v>
      </c>
      <c r="T344">
        <v>0.5</v>
      </c>
      <c r="U344">
        <v>0.5</v>
      </c>
      <c r="V344">
        <v>0.5</v>
      </c>
      <c r="W344">
        <v>0.5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0.48396569995774402</v>
      </c>
      <c r="WC344">
        <v>0.50373499218749995</v>
      </c>
      <c r="WD344">
        <v>1</v>
      </c>
      <c r="WE344">
        <v>0.5</v>
      </c>
      <c r="WF344">
        <v>0.5</v>
      </c>
      <c r="WG344">
        <v>0.5</v>
      </c>
      <c r="WH344">
        <v>0.5</v>
      </c>
      <c r="WI344">
        <v>0.5</v>
      </c>
      <c r="WJ344">
        <v>0.5</v>
      </c>
      <c r="WK344">
        <v>0.5</v>
      </c>
      <c r="WL344">
        <v>0.5</v>
      </c>
      <c r="WM344">
        <v>0.5</v>
      </c>
      <c r="WN344">
        <v>0.5</v>
      </c>
      <c r="WO344">
        <v>0.5</v>
      </c>
      <c r="WP344">
        <v>0.5</v>
      </c>
      <c r="WQ344">
        <v>0.5</v>
      </c>
      <c r="WR344">
        <v>0.5</v>
      </c>
      <c r="WS344">
        <v>0.5</v>
      </c>
      <c r="WT344">
        <v>0.5</v>
      </c>
      <c r="WU344">
        <v>0.5</v>
      </c>
      <c r="WV344">
        <v>0.5</v>
      </c>
      <c r="WW344">
        <v>0.5</v>
      </c>
      <c r="WX344">
        <v>0.5</v>
      </c>
      <c r="WY344">
        <v>0.5</v>
      </c>
      <c r="WZ344">
        <v>0.5</v>
      </c>
      <c r="XA344">
        <v>0.5</v>
      </c>
      <c r="XB344">
        <v>0.5</v>
      </c>
      <c r="XC344">
        <v>0.5</v>
      </c>
      <c r="XD344">
        <v>0.5</v>
      </c>
      <c r="XE344">
        <v>0.5</v>
      </c>
      <c r="XF344">
        <v>0.5</v>
      </c>
      <c r="XG344">
        <v>0.5</v>
      </c>
      <c r="XH344">
        <v>0.5</v>
      </c>
      <c r="XI344">
        <v>0.5</v>
      </c>
      <c r="XJ344">
        <v>0.5</v>
      </c>
      <c r="XK344">
        <v>0.5</v>
      </c>
      <c r="XL344">
        <v>0.5</v>
      </c>
      <c r="XM344">
        <v>0.5</v>
      </c>
      <c r="XN344">
        <v>0.5</v>
      </c>
      <c r="XO344">
        <v>0.5</v>
      </c>
      <c r="XP344">
        <v>0.5</v>
      </c>
    </row>
    <row r="345" spans="1:640" x14ac:dyDescent="0.25">
      <c r="A345">
        <v>0.5</v>
      </c>
      <c r="B345">
        <v>0.5</v>
      </c>
      <c r="C345">
        <v>0.5</v>
      </c>
      <c r="D345">
        <v>0.5</v>
      </c>
      <c r="E345">
        <v>0.5</v>
      </c>
      <c r="F345">
        <v>0.5</v>
      </c>
      <c r="G345">
        <v>0.5</v>
      </c>
      <c r="H345">
        <v>0.5</v>
      </c>
      <c r="I345">
        <v>0.5</v>
      </c>
      <c r="J345">
        <v>0.5</v>
      </c>
      <c r="K345">
        <v>0.5</v>
      </c>
      <c r="L345">
        <v>0.5</v>
      </c>
      <c r="M345">
        <v>0.5</v>
      </c>
      <c r="N345">
        <v>0.5</v>
      </c>
      <c r="O345">
        <v>0.5</v>
      </c>
      <c r="P345">
        <v>0.5</v>
      </c>
      <c r="Q345">
        <v>0.5</v>
      </c>
      <c r="R345">
        <v>0.5</v>
      </c>
      <c r="S345">
        <v>0.5</v>
      </c>
      <c r="T345">
        <v>0.5</v>
      </c>
      <c r="U345">
        <v>0.5</v>
      </c>
      <c r="V345">
        <v>0.5</v>
      </c>
      <c r="W345">
        <v>0.5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1</v>
      </c>
      <c r="WD345">
        <v>1</v>
      </c>
      <c r="WE345">
        <v>0.5</v>
      </c>
      <c r="WF345">
        <v>0.5</v>
      </c>
      <c r="WG345">
        <v>0.5</v>
      </c>
      <c r="WH345">
        <v>0.5</v>
      </c>
      <c r="WI345">
        <v>0.5</v>
      </c>
      <c r="WJ345">
        <v>0.5</v>
      </c>
      <c r="WK345">
        <v>0.5</v>
      </c>
      <c r="WL345">
        <v>0.5</v>
      </c>
      <c r="WM345">
        <v>0.5</v>
      </c>
      <c r="WN345">
        <v>0.5</v>
      </c>
      <c r="WO345">
        <v>0.5</v>
      </c>
      <c r="WP345">
        <v>0.5</v>
      </c>
      <c r="WQ345">
        <v>0.5</v>
      </c>
      <c r="WR345">
        <v>0.5</v>
      </c>
      <c r="WS345">
        <v>0.5</v>
      </c>
      <c r="WT345">
        <v>0.5</v>
      </c>
      <c r="WU345">
        <v>0.5</v>
      </c>
      <c r="WV345">
        <v>0.5</v>
      </c>
      <c r="WW345">
        <v>0.5</v>
      </c>
      <c r="WX345">
        <v>0.5</v>
      </c>
      <c r="WY345">
        <v>0.5</v>
      </c>
      <c r="WZ345">
        <v>0.5</v>
      </c>
      <c r="XA345">
        <v>0.5</v>
      </c>
      <c r="XB345">
        <v>0.5</v>
      </c>
      <c r="XC345">
        <v>0.5</v>
      </c>
      <c r="XD345">
        <v>0.5</v>
      </c>
      <c r="XE345">
        <v>0.5</v>
      </c>
      <c r="XF345">
        <v>0.5</v>
      </c>
      <c r="XG345">
        <v>0.5</v>
      </c>
      <c r="XH345">
        <v>0.5</v>
      </c>
      <c r="XI345">
        <v>0.5</v>
      </c>
      <c r="XJ345">
        <v>0.5</v>
      </c>
      <c r="XK345">
        <v>0.5</v>
      </c>
      <c r="XL345">
        <v>0.5</v>
      </c>
      <c r="XM345">
        <v>0.5</v>
      </c>
      <c r="XN345">
        <v>0.5</v>
      </c>
      <c r="XO345">
        <v>0.5</v>
      </c>
      <c r="XP345">
        <v>0.5</v>
      </c>
    </row>
    <row r="346" spans="1:640" x14ac:dyDescent="0.25">
      <c r="A346">
        <v>0.5</v>
      </c>
      <c r="B346">
        <v>0.5</v>
      </c>
      <c r="C346">
        <v>0.5</v>
      </c>
      <c r="D346">
        <v>0.5</v>
      </c>
      <c r="E346">
        <v>0.5</v>
      </c>
      <c r="F346">
        <v>0.5</v>
      </c>
      <c r="G346">
        <v>0.5</v>
      </c>
      <c r="H346">
        <v>0.5</v>
      </c>
      <c r="I346">
        <v>0.5</v>
      </c>
      <c r="J346">
        <v>0.5</v>
      </c>
      <c r="K346">
        <v>0.5</v>
      </c>
      <c r="L346">
        <v>0.5</v>
      </c>
      <c r="M346">
        <v>0.5</v>
      </c>
      <c r="N346">
        <v>0.5</v>
      </c>
      <c r="O346">
        <v>0.5</v>
      </c>
      <c r="P346">
        <v>0.5</v>
      </c>
      <c r="Q346">
        <v>0.5</v>
      </c>
      <c r="R346">
        <v>0.5</v>
      </c>
      <c r="S346">
        <v>0.5</v>
      </c>
      <c r="T346">
        <v>0.5</v>
      </c>
      <c r="U346">
        <v>0.5</v>
      </c>
      <c r="V346">
        <v>0.5</v>
      </c>
      <c r="W346">
        <v>1</v>
      </c>
      <c r="X346">
        <v>1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1</v>
      </c>
      <c r="WD346">
        <v>0.5</v>
      </c>
      <c r="WE346">
        <v>0.5</v>
      </c>
      <c r="WF346">
        <v>0.5</v>
      </c>
      <c r="WG346">
        <v>0.5</v>
      </c>
      <c r="WH346">
        <v>0.5</v>
      </c>
      <c r="WI346">
        <v>0.5</v>
      </c>
      <c r="WJ346">
        <v>0.5</v>
      </c>
      <c r="WK346">
        <v>0.5</v>
      </c>
      <c r="WL346">
        <v>0.5</v>
      </c>
      <c r="WM346">
        <v>0.5</v>
      </c>
      <c r="WN346">
        <v>0.5</v>
      </c>
      <c r="WO346">
        <v>0.5</v>
      </c>
      <c r="WP346">
        <v>0.5</v>
      </c>
      <c r="WQ346">
        <v>0.5</v>
      </c>
      <c r="WR346">
        <v>0.5</v>
      </c>
      <c r="WS346">
        <v>0.5</v>
      </c>
      <c r="WT346">
        <v>0.5</v>
      </c>
      <c r="WU346">
        <v>0.5</v>
      </c>
      <c r="WV346">
        <v>0.5</v>
      </c>
      <c r="WW346">
        <v>0.5</v>
      </c>
      <c r="WX346">
        <v>0.5</v>
      </c>
      <c r="WY346">
        <v>0.5</v>
      </c>
      <c r="WZ346">
        <v>0.5</v>
      </c>
      <c r="XA346">
        <v>0.5</v>
      </c>
      <c r="XB346">
        <v>0.5</v>
      </c>
      <c r="XC346">
        <v>0.5</v>
      </c>
      <c r="XD346">
        <v>0.5</v>
      </c>
      <c r="XE346">
        <v>0.5</v>
      </c>
      <c r="XF346">
        <v>0.5</v>
      </c>
      <c r="XG346">
        <v>0.5</v>
      </c>
      <c r="XH346">
        <v>0.5</v>
      </c>
      <c r="XI346">
        <v>0.5</v>
      </c>
      <c r="XJ346">
        <v>0.5</v>
      </c>
      <c r="XK346">
        <v>0.5</v>
      </c>
      <c r="XL346">
        <v>0.5</v>
      </c>
      <c r="XM346">
        <v>0.5</v>
      </c>
      <c r="XN346">
        <v>0.5</v>
      </c>
      <c r="XO346">
        <v>0.5</v>
      </c>
      <c r="XP346">
        <v>0.5</v>
      </c>
    </row>
    <row r="347" spans="1:640" x14ac:dyDescent="0.25">
      <c r="A347">
        <v>0.5</v>
      </c>
      <c r="B347">
        <v>0.5</v>
      </c>
      <c r="C347">
        <v>0.5</v>
      </c>
      <c r="D347">
        <v>0.5</v>
      </c>
      <c r="E347">
        <v>0.5</v>
      </c>
      <c r="F347">
        <v>0.5</v>
      </c>
      <c r="G347">
        <v>0.5</v>
      </c>
      <c r="H347">
        <v>0.5</v>
      </c>
      <c r="I347">
        <v>0.5</v>
      </c>
      <c r="J347">
        <v>0.5</v>
      </c>
      <c r="K347">
        <v>0.5</v>
      </c>
      <c r="L347">
        <v>0.5</v>
      </c>
      <c r="M347">
        <v>0.5</v>
      </c>
      <c r="N347">
        <v>0.5</v>
      </c>
      <c r="O347">
        <v>0.5</v>
      </c>
      <c r="P347">
        <v>0.5</v>
      </c>
      <c r="Q347">
        <v>0.5</v>
      </c>
      <c r="R347">
        <v>0.5</v>
      </c>
      <c r="S347">
        <v>0.5</v>
      </c>
      <c r="T347">
        <v>0.5</v>
      </c>
      <c r="U347">
        <v>0.5</v>
      </c>
      <c r="V347">
        <v>0.5</v>
      </c>
      <c r="W347">
        <v>0.5</v>
      </c>
      <c r="X347">
        <v>1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0.51180368058485703</v>
      </c>
      <c r="WC347">
        <v>1</v>
      </c>
      <c r="WD347">
        <v>1</v>
      </c>
      <c r="WE347">
        <v>0.5</v>
      </c>
      <c r="WF347">
        <v>0.5</v>
      </c>
      <c r="WG347">
        <v>0.5</v>
      </c>
      <c r="WH347">
        <v>0.5</v>
      </c>
      <c r="WI347">
        <v>0.5</v>
      </c>
      <c r="WJ347">
        <v>0.5</v>
      </c>
      <c r="WK347">
        <v>0.5</v>
      </c>
      <c r="WL347">
        <v>0.5</v>
      </c>
      <c r="WM347">
        <v>0.5</v>
      </c>
      <c r="WN347">
        <v>0.5</v>
      </c>
      <c r="WO347">
        <v>0.5</v>
      </c>
      <c r="WP347">
        <v>0.5</v>
      </c>
      <c r="WQ347">
        <v>0.5</v>
      </c>
      <c r="WR347">
        <v>0.5</v>
      </c>
      <c r="WS347">
        <v>0.5</v>
      </c>
      <c r="WT347">
        <v>0.5</v>
      </c>
      <c r="WU347">
        <v>0.5</v>
      </c>
      <c r="WV347">
        <v>0.5</v>
      </c>
      <c r="WW347">
        <v>0.5</v>
      </c>
      <c r="WX347">
        <v>0.5</v>
      </c>
      <c r="WY347">
        <v>0.5</v>
      </c>
      <c r="WZ347">
        <v>0.5</v>
      </c>
      <c r="XA347">
        <v>0.5</v>
      </c>
      <c r="XB347">
        <v>0.5</v>
      </c>
      <c r="XC347">
        <v>0.5</v>
      </c>
      <c r="XD347">
        <v>0.5</v>
      </c>
      <c r="XE347">
        <v>0.5</v>
      </c>
      <c r="XF347">
        <v>0.5</v>
      </c>
      <c r="XG347">
        <v>0.5</v>
      </c>
      <c r="XH347">
        <v>0.5</v>
      </c>
      <c r="XI347">
        <v>0.5</v>
      </c>
      <c r="XJ347">
        <v>0.5</v>
      </c>
      <c r="XK347">
        <v>0.5</v>
      </c>
      <c r="XL347">
        <v>0.5</v>
      </c>
      <c r="XM347">
        <v>0.5</v>
      </c>
      <c r="XN347">
        <v>0.5</v>
      </c>
      <c r="XO347">
        <v>0.5</v>
      </c>
      <c r="XP347">
        <v>0.5</v>
      </c>
    </row>
    <row r="348" spans="1:640" x14ac:dyDescent="0.25">
      <c r="A348">
        <v>0.5</v>
      </c>
      <c r="B348">
        <v>0.5</v>
      </c>
      <c r="C348">
        <v>0.5</v>
      </c>
      <c r="D348">
        <v>0.5</v>
      </c>
      <c r="E348">
        <v>0.5</v>
      </c>
      <c r="F348">
        <v>0.5</v>
      </c>
      <c r="G348">
        <v>0.5</v>
      </c>
      <c r="H348">
        <v>0.5</v>
      </c>
      <c r="I348">
        <v>0.5</v>
      </c>
      <c r="J348">
        <v>0.5</v>
      </c>
      <c r="K348">
        <v>0.5</v>
      </c>
      <c r="L348">
        <v>0.5</v>
      </c>
      <c r="M348">
        <v>0.5</v>
      </c>
      <c r="N348">
        <v>0.5</v>
      </c>
      <c r="O348">
        <v>0.5</v>
      </c>
      <c r="P348">
        <v>0.5</v>
      </c>
      <c r="Q348">
        <v>0.5</v>
      </c>
      <c r="R348">
        <v>0.5</v>
      </c>
      <c r="S348">
        <v>0.5</v>
      </c>
      <c r="T348">
        <v>0.5</v>
      </c>
      <c r="U348">
        <v>0.5</v>
      </c>
      <c r="V348">
        <v>0.5</v>
      </c>
      <c r="W348">
        <v>0.5</v>
      </c>
      <c r="X348">
        <v>1</v>
      </c>
      <c r="Y348">
        <v>0.50058828396229205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1</v>
      </c>
      <c r="WD348">
        <v>1</v>
      </c>
      <c r="WE348">
        <v>0.5</v>
      </c>
      <c r="WF348">
        <v>0.5</v>
      </c>
      <c r="WG348">
        <v>0.5</v>
      </c>
      <c r="WH348">
        <v>0.5</v>
      </c>
      <c r="WI348">
        <v>0.5</v>
      </c>
      <c r="WJ348">
        <v>0.5</v>
      </c>
      <c r="WK348">
        <v>0.5</v>
      </c>
      <c r="WL348">
        <v>0.5</v>
      </c>
      <c r="WM348">
        <v>0.5</v>
      </c>
      <c r="WN348">
        <v>0.5</v>
      </c>
      <c r="WO348">
        <v>0.5</v>
      </c>
      <c r="WP348">
        <v>0.5</v>
      </c>
      <c r="WQ348">
        <v>0.5</v>
      </c>
      <c r="WR348">
        <v>0.5</v>
      </c>
      <c r="WS348">
        <v>0.5</v>
      </c>
      <c r="WT348">
        <v>0.5</v>
      </c>
      <c r="WU348">
        <v>0.5</v>
      </c>
      <c r="WV348">
        <v>0.5</v>
      </c>
      <c r="WW348">
        <v>0.5</v>
      </c>
      <c r="WX348">
        <v>0.5</v>
      </c>
      <c r="WY348">
        <v>0.5</v>
      </c>
      <c r="WZ348">
        <v>0.5</v>
      </c>
      <c r="XA348">
        <v>0.5</v>
      </c>
      <c r="XB348">
        <v>0.5</v>
      </c>
      <c r="XC348">
        <v>0.5</v>
      </c>
      <c r="XD348">
        <v>0.5</v>
      </c>
      <c r="XE348">
        <v>0.5</v>
      </c>
      <c r="XF348">
        <v>0.5</v>
      </c>
      <c r="XG348">
        <v>0.5</v>
      </c>
      <c r="XH348">
        <v>0.5</v>
      </c>
      <c r="XI348">
        <v>0.5</v>
      </c>
      <c r="XJ348">
        <v>0.5</v>
      </c>
      <c r="XK348">
        <v>0.5</v>
      </c>
      <c r="XL348">
        <v>0.5</v>
      </c>
      <c r="XM348">
        <v>0.5</v>
      </c>
      <c r="XN348">
        <v>0.5</v>
      </c>
      <c r="XO348">
        <v>0.5</v>
      </c>
      <c r="XP348">
        <v>0.5</v>
      </c>
    </row>
    <row r="349" spans="1:640" x14ac:dyDescent="0.25">
      <c r="A349">
        <v>0.5</v>
      </c>
      <c r="B349">
        <v>0.5</v>
      </c>
      <c r="C349">
        <v>0.5</v>
      </c>
      <c r="D349">
        <v>0.5</v>
      </c>
      <c r="E349">
        <v>0.5</v>
      </c>
      <c r="F349">
        <v>0.5</v>
      </c>
      <c r="G349">
        <v>0.5</v>
      </c>
      <c r="H349">
        <v>0.5</v>
      </c>
      <c r="I349">
        <v>0.5</v>
      </c>
      <c r="J349">
        <v>0.5</v>
      </c>
      <c r="K349">
        <v>0.5</v>
      </c>
      <c r="L349">
        <v>0.5</v>
      </c>
      <c r="M349">
        <v>0.5</v>
      </c>
      <c r="N349">
        <v>0.5</v>
      </c>
      <c r="O349">
        <v>0.5</v>
      </c>
      <c r="P349">
        <v>0.5</v>
      </c>
      <c r="Q349">
        <v>0.5</v>
      </c>
      <c r="R349">
        <v>0.5</v>
      </c>
      <c r="S349">
        <v>0.5</v>
      </c>
      <c r="T349">
        <v>0.5</v>
      </c>
      <c r="U349">
        <v>0.5</v>
      </c>
      <c r="V349">
        <v>0.5</v>
      </c>
      <c r="W349">
        <v>0.5</v>
      </c>
      <c r="X349">
        <v>1</v>
      </c>
      <c r="Y349">
        <v>0.50121372924084495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1</v>
      </c>
      <c r="WD349">
        <v>1</v>
      </c>
      <c r="WE349">
        <v>0.5</v>
      </c>
      <c r="WF349">
        <v>0.5</v>
      </c>
      <c r="WG349">
        <v>0.5</v>
      </c>
      <c r="WH349">
        <v>0.5</v>
      </c>
      <c r="WI349">
        <v>0.5</v>
      </c>
      <c r="WJ349">
        <v>0.5</v>
      </c>
      <c r="WK349">
        <v>0.5</v>
      </c>
      <c r="WL349">
        <v>0.5</v>
      </c>
      <c r="WM349">
        <v>0.5</v>
      </c>
      <c r="WN349">
        <v>0.5</v>
      </c>
      <c r="WO349">
        <v>0.5</v>
      </c>
      <c r="WP349">
        <v>0.5</v>
      </c>
      <c r="WQ349">
        <v>0.5</v>
      </c>
      <c r="WR349">
        <v>0.5</v>
      </c>
      <c r="WS349">
        <v>0.5</v>
      </c>
      <c r="WT349">
        <v>0.5</v>
      </c>
      <c r="WU349">
        <v>0.5</v>
      </c>
      <c r="WV349">
        <v>0.5</v>
      </c>
      <c r="WW349">
        <v>0.5</v>
      </c>
      <c r="WX349">
        <v>0.5</v>
      </c>
      <c r="WY349">
        <v>0.5</v>
      </c>
      <c r="WZ349">
        <v>0.5</v>
      </c>
      <c r="XA349">
        <v>0.5</v>
      </c>
      <c r="XB349">
        <v>0.5</v>
      </c>
      <c r="XC349">
        <v>0.5</v>
      </c>
      <c r="XD349">
        <v>0.5</v>
      </c>
      <c r="XE349">
        <v>0.5</v>
      </c>
      <c r="XF349">
        <v>0.5</v>
      </c>
      <c r="XG349">
        <v>0.5</v>
      </c>
      <c r="XH349">
        <v>0.5</v>
      </c>
      <c r="XI349">
        <v>0.5</v>
      </c>
      <c r="XJ349">
        <v>0.5</v>
      </c>
      <c r="XK349">
        <v>0.5</v>
      </c>
      <c r="XL349">
        <v>0.5</v>
      </c>
      <c r="XM349">
        <v>0.5</v>
      </c>
      <c r="XN349">
        <v>0.5</v>
      </c>
      <c r="XO349">
        <v>0.5</v>
      </c>
      <c r="XP349">
        <v>0.5</v>
      </c>
    </row>
    <row r="350" spans="1:640" x14ac:dyDescent="0.25">
      <c r="A350">
        <v>0.5</v>
      </c>
      <c r="B350">
        <v>0.5</v>
      </c>
      <c r="C350">
        <v>0.5</v>
      </c>
      <c r="D350">
        <v>0.5</v>
      </c>
      <c r="E350">
        <v>0.5</v>
      </c>
      <c r="F350">
        <v>0.5</v>
      </c>
      <c r="G350">
        <v>0.5</v>
      </c>
      <c r="H350">
        <v>0.5</v>
      </c>
      <c r="I350">
        <v>0.5</v>
      </c>
      <c r="J350">
        <v>0.5</v>
      </c>
      <c r="K350">
        <v>0.5</v>
      </c>
      <c r="L350">
        <v>0.5</v>
      </c>
      <c r="M350">
        <v>0.5</v>
      </c>
      <c r="N350">
        <v>0.5</v>
      </c>
      <c r="O350">
        <v>0.5</v>
      </c>
      <c r="P350">
        <v>0.5</v>
      </c>
      <c r="Q350">
        <v>0.5</v>
      </c>
      <c r="R350">
        <v>0.5</v>
      </c>
      <c r="S350">
        <v>0.5</v>
      </c>
      <c r="T350">
        <v>0.5</v>
      </c>
      <c r="U350">
        <v>0.5</v>
      </c>
      <c r="V350">
        <v>0.5</v>
      </c>
      <c r="W350">
        <v>1</v>
      </c>
      <c r="X350">
        <v>1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0.49660374218749997</v>
      </c>
      <c r="WD350">
        <v>1</v>
      </c>
      <c r="WE350">
        <v>0.5</v>
      </c>
      <c r="WF350">
        <v>0.5</v>
      </c>
      <c r="WG350">
        <v>0.5</v>
      </c>
      <c r="WH350">
        <v>0.5</v>
      </c>
      <c r="WI350">
        <v>0.5</v>
      </c>
      <c r="WJ350">
        <v>0.5</v>
      </c>
      <c r="WK350">
        <v>0.5</v>
      </c>
      <c r="WL350">
        <v>0.5</v>
      </c>
      <c r="WM350">
        <v>0.5</v>
      </c>
      <c r="WN350">
        <v>0.5</v>
      </c>
      <c r="WO350">
        <v>0.5</v>
      </c>
      <c r="WP350">
        <v>0.5</v>
      </c>
      <c r="WQ350">
        <v>0.5</v>
      </c>
      <c r="WR350">
        <v>0.5</v>
      </c>
      <c r="WS350">
        <v>0.5</v>
      </c>
      <c r="WT350">
        <v>0.5</v>
      </c>
      <c r="WU350">
        <v>0.5</v>
      </c>
      <c r="WV350">
        <v>0.5</v>
      </c>
      <c r="WW350">
        <v>0.5</v>
      </c>
      <c r="WX350">
        <v>0.5</v>
      </c>
      <c r="WY350">
        <v>0.5</v>
      </c>
      <c r="WZ350">
        <v>0.5</v>
      </c>
      <c r="XA350">
        <v>0.5</v>
      </c>
      <c r="XB350">
        <v>0.5</v>
      </c>
      <c r="XC350">
        <v>0.5</v>
      </c>
      <c r="XD350">
        <v>0.5</v>
      </c>
      <c r="XE350">
        <v>0.5</v>
      </c>
      <c r="XF350">
        <v>0.5</v>
      </c>
      <c r="XG350">
        <v>0.5</v>
      </c>
      <c r="XH350">
        <v>0.5</v>
      </c>
      <c r="XI350">
        <v>0.5</v>
      </c>
      <c r="XJ350">
        <v>0.5</v>
      </c>
      <c r="XK350">
        <v>0.5</v>
      </c>
      <c r="XL350">
        <v>0.5</v>
      </c>
      <c r="XM350">
        <v>0.5</v>
      </c>
      <c r="XN350">
        <v>0.5</v>
      </c>
      <c r="XO350">
        <v>0.5</v>
      </c>
      <c r="XP350">
        <v>0.5</v>
      </c>
    </row>
    <row r="351" spans="1:640" x14ac:dyDescent="0.25">
      <c r="A351">
        <v>0.5</v>
      </c>
      <c r="B351">
        <v>0.5</v>
      </c>
      <c r="C351">
        <v>0.5</v>
      </c>
      <c r="D351">
        <v>0.5</v>
      </c>
      <c r="E351">
        <v>0.5</v>
      </c>
      <c r="F351">
        <v>0.5</v>
      </c>
      <c r="G351">
        <v>0.5</v>
      </c>
      <c r="H351">
        <v>0.5</v>
      </c>
      <c r="I351">
        <v>0.5</v>
      </c>
      <c r="J351">
        <v>0.5</v>
      </c>
      <c r="K351">
        <v>0.5</v>
      </c>
      <c r="L351">
        <v>0.5</v>
      </c>
      <c r="M351">
        <v>0.5</v>
      </c>
      <c r="N351">
        <v>0.5</v>
      </c>
      <c r="O351">
        <v>0.5</v>
      </c>
      <c r="P351">
        <v>0.5</v>
      </c>
      <c r="Q351">
        <v>0.5</v>
      </c>
      <c r="R351">
        <v>0.5</v>
      </c>
      <c r="S351">
        <v>0.5</v>
      </c>
      <c r="T351">
        <v>0.5</v>
      </c>
      <c r="U351">
        <v>0.5</v>
      </c>
      <c r="V351">
        <v>0.5</v>
      </c>
      <c r="W351">
        <v>0.5</v>
      </c>
      <c r="X351">
        <v>1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1</v>
      </c>
      <c r="WD351">
        <v>1</v>
      </c>
      <c r="WE351">
        <v>0.5</v>
      </c>
      <c r="WF351">
        <v>0.5</v>
      </c>
      <c r="WG351">
        <v>0.5</v>
      </c>
      <c r="WH351">
        <v>0.5</v>
      </c>
      <c r="WI351">
        <v>0.5</v>
      </c>
      <c r="WJ351">
        <v>0.5</v>
      </c>
      <c r="WK351">
        <v>0.5</v>
      </c>
      <c r="WL351">
        <v>0.5</v>
      </c>
      <c r="WM351">
        <v>0.5</v>
      </c>
      <c r="WN351">
        <v>0.5</v>
      </c>
      <c r="WO351">
        <v>0.5</v>
      </c>
      <c r="WP351">
        <v>0.5</v>
      </c>
      <c r="WQ351">
        <v>0.5</v>
      </c>
      <c r="WR351">
        <v>0.5</v>
      </c>
      <c r="WS351">
        <v>0.5</v>
      </c>
      <c r="WT351">
        <v>0.5</v>
      </c>
      <c r="WU351">
        <v>0.5</v>
      </c>
      <c r="WV351">
        <v>0.5</v>
      </c>
      <c r="WW351">
        <v>0.5</v>
      </c>
      <c r="WX351">
        <v>0.5</v>
      </c>
      <c r="WY351">
        <v>0.5</v>
      </c>
      <c r="WZ351">
        <v>0.5</v>
      </c>
      <c r="XA351">
        <v>0.5</v>
      </c>
      <c r="XB351">
        <v>0.5</v>
      </c>
      <c r="XC351">
        <v>0.5</v>
      </c>
      <c r="XD351">
        <v>0.5</v>
      </c>
      <c r="XE351">
        <v>0.5</v>
      </c>
      <c r="XF351">
        <v>0.5</v>
      </c>
      <c r="XG351">
        <v>0.5</v>
      </c>
      <c r="XH351">
        <v>0.5</v>
      </c>
      <c r="XI351">
        <v>0.5</v>
      </c>
      <c r="XJ351">
        <v>0.5</v>
      </c>
      <c r="XK351">
        <v>0.5</v>
      </c>
      <c r="XL351">
        <v>0.5</v>
      </c>
      <c r="XM351">
        <v>0.5</v>
      </c>
      <c r="XN351">
        <v>0.5</v>
      </c>
      <c r="XO351">
        <v>0.5</v>
      </c>
      <c r="XP351">
        <v>0.5</v>
      </c>
    </row>
    <row r="352" spans="1:640" x14ac:dyDescent="0.25">
      <c r="A352">
        <v>0.5</v>
      </c>
      <c r="B352">
        <v>0.5</v>
      </c>
      <c r="C352">
        <v>0.5</v>
      </c>
      <c r="D352">
        <v>0.5</v>
      </c>
      <c r="E352">
        <v>0.5</v>
      </c>
      <c r="F352">
        <v>0.5</v>
      </c>
      <c r="G352">
        <v>0.5</v>
      </c>
      <c r="H352">
        <v>0.5</v>
      </c>
      <c r="I352">
        <v>0.5</v>
      </c>
      <c r="J352">
        <v>0.5</v>
      </c>
      <c r="K352">
        <v>0.5</v>
      </c>
      <c r="L352">
        <v>0.5</v>
      </c>
      <c r="M352">
        <v>0.5</v>
      </c>
      <c r="N352">
        <v>0.5</v>
      </c>
      <c r="O352">
        <v>0.5</v>
      </c>
      <c r="P352">
        <v>0.5</v>
      </c>
      <c r="Q352">
        <v>0.5</v>
      </c>
      <c r="R352">
        <v>0.5</v>
      </c>
      <c r="S352">
        <v>0.5</v>
      </c>
      <c r="T352">
        <v>0.5</v>
      </c>
      <c r="U352">
        <v>0.5</v>
      </c>
      <c r="V352">
        <v>0.5</v>
      </c>
      <c r="W352">
        <v>0.5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1</v>
      </c>
      <c r="WE352">
        <v>1</v>
      </c>
      <c r="WF352">
        <v>0.5</v>
      </c>
      <c r="WG352">
        <v>0.5</v>
      </c>
      <c r="WH352">
        <v>0.5</v>
      </c>
      <c r="WI352">
        <v>0.5</v>
      </c>
      <c r="WJ352">
        <v>0.5</v>
      </c>
      <c r="WK352">
        <v>0.5</v>
      </c>
      <c r="WL352">
        <v>0.5</v>
      </c>
      <c r="WM352">
        <v>0.5</v>
      </c>
      <c r="WN352">
        <v>0.5</v>
      </c>
      <c r="WO352">
        <v>0.5</v>
      </c>
      <c r="WP352">
        <v>0.5</v>
      </c>
      <c r="WQ352">
        <v>0.5</v>
      </c>
      <c r="WR352">
        <v>0.5</v>
      </c>
      <c r="WS352">
        <v>0.5</v>
      </c>
      <c r="WT352">
        <v>0.5</v>
      </c>
      <c r="WU352">
        <v>0.5</v>
      </c>
      <c r="WV352">
        <v>0.5</v>
      </c>
      <c r="WW352">
        <v>0.5</v>
      </c>
      <c r="WX352">
        <v>0.5</v>
      </c>
      <c r="WY352">
        <v>0.5</v>
      </c>
      <c r="WZ352">
        <v>0.5</v>
      </c>
      <c r="XA352">
        <v>0.5</v>
      </c>
      <c r="XB352">
        <v>0.5</v>
      </c>
      <c r="XC352">
        <v>0.5</v>
      </c>
      <c r="XD352">
        <v>0.5</v>
      </c>
      <c r="XE352">
        <v>0.5</v>
      </c>
      <c r="XF352">
        <v>0.5</v>
      </c>
      <c r="XG352">
        <v>0.5</v>
      </c>
      <c r="XH352">
        <v>0.5</v>
      </c>
      <c r="XI352">
        <v>0.5</v>
      </c>
      <c r="XJ352">
        <v>0.5</v>
      </c>
      <c r="XK352">
        <v>0.5</v>
      </c>
      <c r="XL352">
        <v>0.5</v>
      </c>
      <c r="XM352">
        <v>0.5</v>
      </c>
      <c r="XN352">
        <v>0.5</v>
      </c>
      <c r="XO352">
        <v>0.5</v>
      </c>
      <c r="XP352">
        <v>0.5</v>
      </c>
    </row>
    <row r="353" spans="1:640" x14ac:dyDescent="0.25">
      <c r="A353">
        <v>0.5</v>
      </c>
      <c r="B353">
        <v>0.5</v>
      </c>
      <c r="C353">
        <v>0.5</v>
      </c>
      <c r="D353">
        <v>0.5</v>
      </c>
      <c r="E353">
        <v>0.5</v>
      </c>
      <c r="F353">
        <v>0.5</v>
      </c>
      <c r="G353">
        <v>0.5</v>
      </c>
      <c r="H353">
        <v>0.5</v>
      </c>
      <c r="I353">
        <v>0.5</v>
      </c>
      <c r="J353">
        <v>0.5</v>
      </c>
      <c r="K353">
        <v>0.5</v>
      </c>
      <c r="L353">
        <v>0.5</v>
      </c>
      <c r="M353">
        <v>0.5</v>
      </c>
      <c r="N353">
        <v>0.5</v>
      </c>
      <c r="O353">
        <v>0.5</v>
      </c>
      <c r="P353">
        <v>0.5</v>
      </c>
      <c r="Q353">
        <v>0.5</v>
      </c>
      <c r="R353">
        <v>0.5</v>
      </c>
      <c r="S353">
        <v>0.5</v>
      </c>
      <c r="T353">
        <v>0.5</v>
      </c>
      <c r="U353">
        <v>0.5</v>
      </c>
      <c r="V353">
        <v>0.5</v>
      </c>
      <c r="W353">
        <v>0.5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1</v>
      </c>
      <c r="WD353">
        <v>1</v>
      </c>
      <c r="WE353">
        <v>0.5</v>
      </c>
      <c r="WF353">
        <v>0.5</v>
      </c>
      <c r="WG353">
        <v>0.5</v>
      </c>
      <c r="WH353">
        <v>0.5</v>
      </c>
      <c r="WI353">
        <v>0.5</v>
      </c>
      <c r="WJ353">
        <v>0.5</v>
      </c>
      <c r="WK353">
        <v>0.5</v>
      </c>
      <c r="WL353">
        <v>0.5</v>
      </c>
      <c r="WM353">
        <v>0.5</v>
      </c>
      <c r="WN353">
        <v>0.5</v>
      </c>
      <c r="WO353">
        <v>0.5</v>
      </c>
      <c r="WP353">
        <v>0.5</v>
      </c>
      <c r="WQ353">
        <v>0.5</v>
      </c>
      <c r="WR353">
        <v>0.5</v>
      </c>
      <c r="WS353">
        <v>0.5</v>
      </c>
      <c r="WT353">
        <v>0.5</v>
      </c>
      <c r="WU353">
        <v>0.5</v>
      </c>
      <c r="WV353">
        <v>0.5</v>
      </c>
      <c r="WW353">
        <v>0.5</v>
      </c>
      <c r="WX353">
        <v>0.5</v>
      </c>
      <c r="WY353">
        <v>0.5</v>
      </c>
      <c r="WZ353">
        <v>0.5</v>
      </c>
      <c r="XA353">
        <v>0.5</v>
      </c>
      <c r="XB353">
        <v>0.5</v>
      </c>
      <c r="XC353">
        <v>0.5</v>
      </c>
      <c r="XD353">
        <v>0.5</v>
      </c>
      <c r="XE353">
        <v>0.5</v>
      </c>
      <c r="XF353">
        <v>0.5</v>
      </c>
      <c r="XG353">
        <v>0.5</v>
      </c>
      <c r="XH353">
        <v>0.5</v>
      </c>
      <c r="XI353">
        <v>0.5</v>
      </c>
      <c r="XJ353">
        <v>0.5</v>
      </c>
      <c r="XK353">
        <v>0.5</v>
      </c>
      <c r="XL353">
        <v>0.5</v>
      </c>
      <c r="XM353">
        <v>0.5</v>
      </c>
      <c r="XN353">
        <v>0.5</v>
      </c>
      <c r="XO353">
        <v>0.5</v>
      </c>
      <c r="XP353">
        <v>0.5</v>
      </c>
    </row>
    <row r="354" spans="1:640" x14ac:dyDescent="0.25">
      <c r="A354">
        <v>0.5</v>
      </c>
      <c r="B354">
        <v>0.5</v>
      </c>
      <c r="C354">
        <v>0.5</v>
      </c>
      <c r="D354">
        <v>0.5</v>
      </c>
      <c r="E354">
        <v>0.5</v>
      </c>
      <c r="F354">
        <v>0.5</v>
      </c>
      <c r="G354">
        <v>0.5</v>
      </c>
      <c r="H354">
        <v>0.5</v>
      </c>
      <c r="I354">
        <v>0.5</v>
      </c>
      <c r="J354">
        <v>0.5</v>
      </c>
      <c r="K354">
        <v>0.5</v>
      </c>
      <c r="L354">
        <v>0.5</v>
      </c>
      <c r="M354">
        <v>0.5</v>
      </c>
      <c r="N354">
        <v>0.5</v>
      </c>
      <c r="O354">
        <v>0.5</v>
      </c>
      <c r="P354">
        <v>0.5</v>
      </c>
      <c r="Q354">
        <v>0.5</v>
      </c>
      <c r="R354">
        <v>0.5</v>
      </c>
      <c r="S354">
        <v>0.5</v>
      </c>
      <c r="T354">
        <v>0.5</v>
      </c>
      <c r="U354">
        <v>0.5</v>
      </c>
      <c r="V354">
        <v>0.5</v>
      </c>
      <c r="W354">
        <v>0.5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0.49888511457768298</v>
      </c>
      <c r="WD354">
        <v>1</v>
      </c>
      <c r="WE354">
        <v>0.5</v>
      </c>
      <c r="WF354">
        <v>0.5</v>
      </c>
      <c r="WG354">
        <v>0.5</v>
      </c>
      <c r="WH354">
        <v>0.5</v>
      </c>
      <c r="WI354">
        <v>0.5</v>
      </c>
      <c r="WJ354">
        <v>0.5</v>
      </c>
      <c r="WK354">
        <v>0.5</v>
      </c>
      <c r="WL354">
        <v>0.5</v>
      </c>
      <c r="WM354">
        <v>0.5</v>
      </c>
      <c r="WN354">
        <v>0.5</v>
      </c>
      <c r="WO354">
        <v>0.5</v>
      </c>
      <c r="WP354">
        <v>0.5</v>
      </c>
      <c r="WQ354">
        <v>0.5</v>
      </c>
      <c r="WR354">
        <v>0.5</v>
      </c>
      <c r="WS354">
        <v>0.5</v>
      </c>
      <c r="WT354">
        <v>0.5</v>
      </c>
      <c r="WU354">
        <v>0.5</v>
      </c>
      <c r="WV354">
        <v>0.5</v>
      </c>
      <c r="WW354">
        <v>0.5</v>
      </c>
      <c r="WX354">
        <v>0.5</v>
      </c>
      <c r="WY354">
        <v>0.5</v>
      </c>
      <c r="WZ354">
        <v>0.5</v>
      </c>
      <c r="XA354">
        <v>0.5</v>
      </c>
      <c r="XB354">
        <v>0.5</v>
      </c>
      <c r="XC354">
        <v>0.5</v>
      </c>
      <c r="XD354">
        <v>0.5</v>
      </c>
      <c r="XE354">
        <v>0.5</v>
      </c>
      <c r="XF354">
        <v>0.5</v>
      </c>
      <c r="XG354">
        <v>0.5</v>
      </c>
      <c r="XH354">
        <v>0.5</v>
      </c>
      <c r="XI354">
        <v>0.5</v>
      </c>
      <c r="XJ354">
        <v>0.5</v>
      </c>
      <c r="XK354">
        <v>0.5</v>
      </c>
      <c r="XL354">
        <v>0.5</v>
      </c>
      <c r="XM354">
        <v>0.5</v>
      </c>
      <c r="XN354">
        <v>0.5</v>
      </c>
      <c r="XO354">
        <v>0.5</v>
      </c>
      <c r="XP354">
        <v>0.5</v>
      </c>
    </row>
    <row r="355" spans="1:640" x14ac:dyDescent="0.25">
      <c r="A355">
        <v>0.5</v>
      </c>
      <c r="B355">
        <v>0.5</v>
      </c>
      <c r="C355">
        <v>0.5</v>
      </c>
      <c r="D355">
        <v>0.5</v>
      </c>
      <c r="E355">
        <v>0.5</v>
      </c>
      <c r="F355">
        <v>0.5</v>
      </c>
      <c r="G355">
        <v>0.5</v>
      </c>
      <c r="H355">
        <v>0.5</v>
      </c>
      <c r="I355">
        <v>0.5</v>
      </c>
      <c r="J355">
        <v>0.5</v>
      </c>
      <c r="K355">
        <v>0.5</v>
      </c>
      <c r="L355">
        <v>0.5</v>
      </c>
      <c r="M355">
        <v>0.5</v>
      </c>
      <c r="N355">
        <v>0.5</v>
      </c>
      <c r="O355">
        <v>0.5</v>
      </c>
      <c r="P355">
        <v>0.5</v>
      </c>
      <c r="Q355">
        <v>0.5</v>
      </c>
      <c r="R355">
        <v>0.5</v>
      </c>
      <c r="S355">
        <v>0.5</v>
      </c>
      <c r="T355">
        <v>0.5</v>
      </c>
      <c r="U355">
        <v>0.5</v>
      </c>
      <c r="V355">
        <v>0.5</v>
      </c>
      <c r="W355">
        <v>1</v>
      </c>
      <c r="X355">
        <v>1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1</v>
      </c>
      <c r="WE355">
        <v>0.5</v>
      </c>
      <c r="WF355">
        <v>0.5</v>
      </c>
      <c r="WG355">
        <v>0.5</v>
      </c>
      <c r="WH355">
        <v>0.5</v>
      </c>
      <c r="WI355">
        <v>0.5</v>
      </c>
      <c r="WJ355">
        <v>0.5</v>
      </c>
      <c r="WK355">
        <v>0.5</v>
      </c>
      <c r="WL355">
        <v>0.5</v>
      </c>
      <c r="WM355">
        <v>0.5</v>
      </c>
      <c r="WN355">
        <v>0.5</v>
      </c>
      <c r="WO355">
        <v>0.5</v>
      </c>
      <c r="WP355">
        <v>0.5</v>
      </c>
      <c r="WQ355">
        <v>0.5</v>
      </c>
      <c r="WR355">
        <v>0.5</v>
      </c>
      <c r="WS355">
        <v>0.5</v>
      </c>
      <c r="WT355">
        <v>0.5</v>
      </c>
      <c r="WU355">
        <v>0.5</v>
      </c>
      <c r="WV355">
        <v>0.5</v>
      </c>
      <c r="WW355">
        <v>0.5</v>
      </c>
      <c r="WX355">
        <v>0.5</v>
      </c>
      <c r="WY355">
        <v>0.5</v>
      </c>
      <c r="WZ355">
        <v>0.5</v>
      </c>
      <c r="XA355">
        <v>0.5</v>
      </c>
      <c r="XB355">
        <v>0.5</v>
      </c>
      <c r="XC355">
        <v>0.5</v>
      </c>
      <c r="XD355">
        <v>0.5</v>
      </c>
      <c r="XE355">
        <v>0.5</v>
      </c>
      <c r="XF355">
        <v>0.5</v>
      </c>
      <c r="XG355">
        <v>0.5</v>
      </c>
      <c r="XH355">
        <v>0.5</v>
      </c>
      <c r="XI355">
        <v>0.5</v>
      </c>
      <c r="XJ355">
        <v>0.5</v>
      </c>
      <c r="XK355">
        <v>0.5</v>
      </c>
      <c r="XL355">
        <v>0.5</v>
      </c>
      <c r="XM355">
        <v>0.5</v>
      </c>
      <c r="XN355">
        <v>0.5</v>
      </c>
      <c r="XO355">
        <v>0.5</v>
      </c>
      <c r="XP355">
        <v>0.5</v>
      </c>
    </row>
    <row r="356" spans="1:640" x14ac:dyDescent="0.25">
      <c r="A356">
        <v>0.5</v>
      </c>
      <c r="B356">
        <v>0.5</v>
      </c>
      <c r="C356">
        <v>0.5</v>
      </c>
      <c r="D356">
        <v>0.5</v>
      </c>
      <c r="E356">
        <v>0.5</v>
      </c>
      <c r="F356">
        <v>0.5</v>
      </c>
      <c r="G356">
        <v>0.5</v>
      </c>
      <c r="H356">
        <v>0.5</v>
      </c>
      <c r="I356">
        <v>0.5</v>
      </c>
      <c r="J356">
        <v>0.5</v>
      </c>
      <c r="K356">
        <v>0.5</v>
      </c>
      <c r="L356">
        <v>0.5</v>
      </c>
      <c r="M356">
        <v>0.5</v>
      </c>
      <c r="N356">
        <v>0.5</v>
      </c>
      <c r="O356">
        <v>0.5</v>
      </c>
      <c r="P356">
        <v>0.5</v>
      </c>
      <c r="Q356">
        <v>0.5</v>
      </c>
      <c r="R356">
        <v>0.5</v>
      </c>
      <c r="S356">
        <v>0.5</v>
      </c>
      <c r="T356">
        <v>0.5</v>
      </c>
      <c r="U356">
        <v>0.5</v>
      </c>
      <c r="V356">
        <v>0.5</v>
      </c>
      <c r="W356">
        <v>0.5</v>
      </c>
      <c r="X356">
        <v>1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1</v>
      </c>
      <c r="WD356">
        <v>1</v>
      </c>
      <c r="WE356">
        <v>0.5</v>
      </c>
      <c r="WF356">
        <v>0.5</v>
      </c>
      <c r="WG356">
        <v>0.5</v>
      </c>
      <c r="WH356">
        <v>0.5</v>
      </c>
      <c r="WI356">
        <v>0.5</v>
      </c>
      <c r="WJ356">
        <v>0.5</v>
      </c>
      <c r="WK356">
        <v>0.5</v>
      </c>
      <c r="WL356">
        <v>0.5</v>
      </c>
      <c r="WM356">
        <v>0.5</v>
      </c>
      <c r="WN356">
        <v>0.5</v>
      </c>
      <c r="WO356">
        <v>0.5</v>
      </c>
      <c r="WP356">
        <v>0.5</v>
      </c>
      <c r="WQ356">
        <v>0.5</v>
      </c>
      <c r="WR356">
        <v>0.5</v>
      </c>
      <c r="WS356">
        <v>0.5</v>
      </c>
      <c r="WT356">
        <v>0.5</v>
      </c>
      <c r="WU356">
        <v>0.5</v>
      </c>
      <c r="WV356">
        <v>0.5</v>
      </c>
      <c r="WW356">
        <v>0.5</v>
      </c>
      <c r="WX356">
        <v>0.5</v>
      </c>
      <c r="WY356">
        <v>0.5</v>
      </c>
      <c r="WZ356">
        <v>0.5</v>
      </c>
      <c r="XA356">
        <v>0.5</v>
      </c>
      <c r="XB356">
        <v>0.5</v>
      </c>
      <c r="XC356">
        <v>0.5</v>
      </c>
      <c r="XD356">
        <v>0.5</v>
      </c>
      <c r="XE356">
        <v>0.5</v>
      </c>
      <c r="XF356">
        <v>0.5</v>
      </c>
      <c r="XG356">
        <v>0.5</v>
      </c>
      <c r="XH356">
        <v>0.5</v>
      </c>
      <c r="XI356">
        <v>0.5</v>
      </c>
      <c r="XJ356">
        <v>0.5</v>
      </c>
      <c r="XK356">
        <v>0.5</v>
      </c>
      <c r="XL356">
        <v>0.5</v>
      </c>
      <c r="XM356">
        <v>0.5</v>
      </c>
      <c r="XN356">
        <v>0.5</v>
      </c>
      <c r="XO356">
        <v>0.5</v>
      </c>
      <c r="XP356">
        <v>0.5</v>
      </c>
    </row>
    <row r="357" spans="1:640" x14ac:dyDescent="0.25">
      <c r="A357">
        <v>0.5</v>
      </c>
      <c r="B357">
        <v>0.5</v>
      </c>
      <c r="C357">
        <v>0.5</v>
      </c>
      <c r="D357">
        <v>0.5</v>
      </c>
      <c r="E357">
        <v>0.5</v>
      </c>
      <c r="F357">
        <v>0.5</v>
      </c>
      <c r="G357">
        <v>0.5</v>
      </c>
      <c r="H357">
        <v>0.5</v>
      </c>
      <c r="I357">
        <v>0.5</v>
      </c>
      <c r="J357">
        <v>0.5</v>
      </c>
      <c r="K357">
        <v>0.5</v>
      </c>
      <c r="L357">
        <v>0.5</v>
      </c>
      <c r="M357">
        <v>0.5</v>
      </c>
      <c r="N357">
        <v>0.5</v>
      </c>
      <c r="O357">
        <v>0.5</v>
      </c>
      <c r="P357">
        <v>0.5</v>
      </c>
      <c r="Q357">
        <v>0.5</v>
      </c>
      <c r="R357">
        <v>0.5</v>
      </c>
      <c r="S357">
        <v>0.5</v>
      </c>
      <c r="T357">
        <v>0.5</v>
      </c>
      <c r="U357">
        <v>0.5</v>
      </c>
      <c r="V357">
        <v>0.5</v>
      </c>
      <c r="W357">
        <v>0.5</v>
      </c>
      <c r="X357">
        <v>1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1</v>
      </c>
      <c r="WE357">
        <v>1</v>
      </c>
      <c r="WF357">
        <v>0.5</v>
      </c>
      <c r="WG357">
        <v>0.5</v>
      </c>
      <c r="WH357">
        <v>0.5</v>
      </c>
      <c r="WI357">
        <v>0.5</v>
      </c>
      <c r="WJ357">
        <v>0.5</v>
      </c>
      <c r="WK357">
        <v>0.5</v>
      </c>
      <c r="WL357">
        <v>0.5</v>
      </c>
      <c r="WM357">
        <v>0.5</v>
      </c>
      <c r="WN357">
        <v>0.5</v>
      </c>
      <c r="WO357">
        <v>0.5</v>
      </c>
      <c r="WP357">
        <v>0.5</v>
      </c>
      <c r="WQ357">
        <v>0.5</v>
      </c>
      <c r="WR357">
        <v>0.5</v>
      </c>
      <c r="WS357">
        <v>0.5</v>
      </c>
      <c r="WT357">
        <v>0.5</v>
      </c>
      <c r="WU357">
        <v>0.5</v>
      </c>
      <c r="WV357">
        <v>0.5</v>
      </c>
      <c r="WW357">
        <v>0.5</v>
      </c>
      <c r="WX357">
        <v>0.5</v>
      </c>
      <c r="WY357">
        <v>0.5</v>
      </c>
      <c r="WZ357">
        <v>0.5</v>
      </c>
      <c r="XA357">
        <v>0.5</v>
      </c>
      <c r="XB357">
        <v>0.5</v>
      </c>
      <c r="XC357">
        <v>0.5</v>
      </c>
      <c r="XD357">
        <v>0.5</v>
      </c>
      <c r="XE357">
        <v>0.5</v>
      </c>
      <c r="XF357">
        <v>0.5</v>
      </c>
      <c r="XG357">
        <v>0.5</v>
      </c>
      <c r="XH357">
        <v>0.5</v>
      </c>
      <c r="XI357">
        <v>0.5</v>
      </c>
      <c r="XJ357">
        <v>0.5</v>
      </c>
      <c r="XK357">
        <v>0.5</v>
      </c>
      <c r="XL357">
        <v>0.5</v>
      </c>
      <c r="XM357">
        <v>0.5</v>
      </c>
      <c r="XN357">
        <v>0.5</v>
      </c>
      <c r="XO357">
        <v>0.5</v>
      </c>
      <c r="XP357">
        <v>0.5</v>
      </c>
    </row>
    <row r="358" spans="1:640" x14ac:dyDescent="0.25">
      <c r="A358">
        <v>0.5</v>
      </c>
      <c r="B358">
        <v>0.5</v>
      </c>
      <c r="C358">
        <v>0.5</v>
      </c>
      <c r="D358">
        <v>0.5</v>
      </c>
      <c r="E358">
        <v>0.5</v>
      </c>
      <c r="F358">
        <v>0.5</v>
      </c>
      <c r="G358">
        <v>0.5</v>
      </c>
      <c r="H358">
        <v>0.5</v>
      </c>
      <c r="I358">
        <v>0.5</v>
      </c>
      <c r="J358">
        <v>0.5</v>
      </c>
      <c r="K358">
        <v>0.5</v>
      </c>
      <c r="L358">
        <v>0.5</v>
      </c>
      <c r="M358">
        <v>0.5</v>
      </c>
      <c r="N358">
        <v>0.5</v>
      </c>
      <c r="O358">
        <v>0.5</v>
      </c>
      <c r="P358">
        <v>0.5</v>
      </c>
      <c r="Q358">
        <v>0.5</v>
      </c>
      <c r="R358">
        <v>0.5</v>
      </c>
      <c r="S358">
        <v>0.5</v>
      </c>
      <c r="T358">
        <v>0.5</v>
      </c>
      <c r="U358">
        <v>0.5</v>
      </c>
      <c r="V358">
        <v>0.5</v>
      </c>
      <c r="W358">
        <v>0.5</v>
      </c>
      <c r="X358">
        <v>1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1</v>
      </c>
      <c r="WE358">
        <v>1</v>
      </c>
      <c r="WF358">
        <v>0.5</v>
      </c>
      <c r="WG358">
        <v>0.5</v>
      </c>
      <c r="WH358">
        <v>0.5</v>
      </c>
      <c r="WI358">
        <v>0.5</v>
      </c>
      <c r="WJ358">
        <v>0.5</v>
      </c>
      <c r="WK358">
        <v>0.5</v>
      </c>
      <c r="WL358">
        <v>0.5</v>
      </c>
      <c r="WM358">
        <v>0.5</v>
      </c>
      <c r="WN358">
        <v>0.5</v>
      </c>
      <c r="WO358">
        <v>0.5</v>
      </c>
      <c r="WP358">
        <v>0.5</v>
      </c>
      <c r="WQ358">
        <v>0.5</v>
      </c>
      <c r="WR358">
        <v>0.5</v>
      </c>
      <c r="WS358">
        <v>0.5</v>
      </c>
      <c r="WT358">
        <v>0.5</v>
      </c>
      <c r="WU358">
        <v>0.5</v>
      </c>
      <c r="WV358">
        <v>0.5</v>
      </c>
      <c r="WW358">
        <v>0.5</v>
      </c>
      <c r="WX358">
        <v>0.5</v>
      </c>
      <c r="WY358">
        <v>0.5</v>
      </c>
      <c r="WZ358">
        <v>0.5</v>
      </c>
      <c r="XA358">
        <v>0.5</v>
      </c>
      <c r="XB358">
        <v>0.5</v>
      </c>
      <c r="XC358">
        <v>0.5</v>
      </c>
      <c r="XD358">
        <v>0.5</v>
      </c>
      <c r="XE358">
        <v>0.5</v>
      </c>
      <c r="XF358">
        <v>0.5</v>
      </c>
      <c r="XG358">
        <v>0.5</v>
      </c>
      <c r="XH358">
        <v>0.5</v>
      </c>
      <c r="XI358">
        <v>0.5</v>
      </c>
      <c r="XJ358">
        <v>0.5</v>
      </c>
      <c r="XK358">
        <v>0.5</v>
      </c>
      <c r="XL358">
        <v>0.5</v>
      </c>
      <c r="XM358">
        <v>0.5</v>
      </c>
      <c r="XN358">
        <v>0.5</v>
      </c>
      <c r="XO358">
        <v>0.5</v>
      </c>
      <c r="XP358">
        <v>0.5</v>
      </c>
    </row>
    <row r="359" spans="1:640" x14ac:dyDescent="0.25">
      <c r="A359">
        <v>0.5</v>
      </c>
      <c r="B359">
        <v>0.5</v>
      </c>
      <c r="C359">
        <v>0.5</v>
      </c>
      <c r="D359">
        <v>0.5</v>
      </c>
      <c r="E359">
        <v>0.5</v>
      </c>
      <c r="F359">
        <v>0.5</v>
      </c>
      <c r="G359">
        <v>0.5</v>
      </c>
      <c r="H359">
        <v>0.5</v>
      </c>
      <c r="I359">
        <v>0.5</v>
      </c>
      <c r="J359">
        <v>0.5</v>
      </c>
      <c r="K359">
        <v>0.5</v>
      </c>
      <c r="L359">
        <v>0.5</v>
      </c>
      <c r="M359">
        <v>0.5</v>
      </c>
      <c r="N359">
        <v>0.5</v>
      </c>
      <c r="O359">
        <v>0.5</v>
      </c>
      <c r="P359">
        <v>0.5</v>
      </c>
      <c r="Q359">
        <v>0.5</v>
      </c>
      <c r="R359">
        <v>0.5</v>
      </c>
      <c r="S359">
        <v>0.5</v>
      </c>
      <c r="T359">
        <v>0.5</v>
      </c>
      <c r="U359">
        <v>0.5</v>
      </c>
      <c r="V359">
        <v>0.5</v>
      </c>
      <c r="W359">
        <v>0.5</v>
      </c>
      <c r="X359">
        <v>1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1</v>
      </c>
      <c r="WE359">
        <v>0.5</v>
      </c>
      <c r="WF359">
        <v>0.5</v>
      </c>
      <c r="WG359">
        <v>0.5</v>
      </c>
      <c r="WH359">
        <v>0.5</v>
      </c>
      <c r="WI359">
        <v>0.5</v>
      </c>
      <c r="WJ359">
        <v>0.5</v>
      </c>
      <c r="WK359">
        <v>0.5</v>
      </c>
      <c r="WL359">
        <v>0.5</v>
      </c>
      <c r="WM359">
        <v>0.5</v>
      </c>
      <c r="WN359">
        <v>0.5</v>
      </c>
      <c r="WO359">
        <v>0.5</v>
      </c>
      <c r="WP359">
        <v>0.5</v>
      </c>
      <c r="WQ359">
        <v>0.5</v>
      </c>
      <c r="WR359">
        <v>0.5</v>
      </c>
      <c r="WS359">
        <v>0.5</v>
      </c>
      <c r="WT359">
        <v>0.5</v>
      </c>
      <c r="WU359">
        <v>0.5</v>
      </c>
      <c r="WV359">
        <v>0.5</v>
      </c>
      <c r="WW359">
        <v>0.5</v>
      </c>
      <c r="WX359">
        <v>0.5</v>
      </c>
      <c r="WY359">
        <v>0.5</v>
      </c>
      <c r="WZ359">
        <v>0.5</v>
      </c>
      <c r="XA359">
        <v>0.5</v>
      </c>
      <c r="XB359">
        <v>0.5</v>
      </c>
      <c r="XC359">
        <v>0.5</v>
      </c>
      <c r="XD359">
        <v>0.5</v>
      </c>
      <c r="XE359">
        <v>0.5</v>
      </c>
      <c r="XF359">
        <v>0.5</v>
      </c>
      <c r="XG359">
        <v>0.5</v>
      </c>
      <c r="XH359">
        <v>0.5</v>
      </c>
      <c r="XI359">
        <v>0.5</v>
      </c>
      <c r="XJ359">
        <v>0.5</v>
      </c>
      <c r="XK359">
        <v>0.5</v>
      </c>
      <c r="XL359">
        <v>0.5</v>
      </c>
      <c r="XM359">
        <v>0.5</v>
      </c>
      <c r="XN359">
        <v>0.5</v>
      </c>
      <c r="XO359">
        <v>0.5</v>
      </c>
      <c r="XP359">
        <v>0.5</v>
      </c>
    </row>
    <row r="360" spans="1:640" x14ac:dyDescent="0.25">
      <c r="A360">
        <v>0.5</v>
      </c>
      <c r="B360">
        <v>0.5</v>
      </c>
      <c r="C360">
        <v>0.5</v>
      </c>
      <c r="D360">
        <v>0.5</v>
      </c>
      <c r="E360">
        <v>0.5</v>
      </c>
      <c r="F360">
        <v>0.5</v>
      </c>
      <c r="G360">
        <v>0.5</v>
      </c>
      <c r="H360">
        <v>0.5</v>
      </c>
      <c r="I360">
        <v>0.5</v>
      </c>
      <c r="J360">
        <v>0.5</v>
      </c>
      <c r="K360">
        <v>0.5</v>
      </c>
      <c r="L360">
        <v>0.5</v>
      </c>
      <c r="M360">
        <v>0.5</v>
      </c>
      <c r="N360">
        <v>0.5</v>
      </c>
      <c r="O360">
        <v>0.5</v>
      </c>
      <c r="P360">
        <v>0.5</v>
      </c>
      <c r="Q360">
        <v>0.5</v>
      </c>
      <c r="R360">
        <v>0.5</v>
      </c>
      <c r="S360">
        <v>0.5</v>
      </c>
      <c r="T360">
        <v>0.5</v>
      </c>
      <c r="U360">
        <v>0.5</v>
      </c>
      <c r="V360">
        <v>0.5</v>
      </c>
      <c r="W360">
        <v>0.5</v>
      </c>
      <c r="X360">
        <v>1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1</v>
      </c>
      <c r="WD360">
        <v>1</v>
      </c>
      <c r="WE360">
        <v>1</v>
      </c>
      <c r="WF360">
        <v>0.5</v>
      </c>
      <c r="WG360">
        <v>0.5</v>
      </c>
      <c r="WH360">
        <v>0.5</v>
      </c>
      <c r="WI360">
        <v>0.5</v>
      </c>
      <c r="WJ360">
        <v>0.5</v>
      </c>
      <c r="WK360">
        <v>0.5</v>
      </c>
      <c r="WL360">
        <v>0.5</v>
      </c>
      <c r="WM360">
        <v>0.5</v>
      </c>
      <c r="WN360">
        <v>0.5</v>
      </c>
      <c r="WO360">
        <v>0.5</v>
      </c>
      <c r="WP360">
        <v>0.5</v>
      </c>
      <c r="WQ360">
        <v>0.5</v>
      </c>
      <c r="WR360">
        <v>0.5</v>
      </c>
      <c r="WS360">
        <v>0.5</v>
      </c>
      <c r="WT360">
        <v>0.5</v>
      </c>
      <c r="WU360">
        <v>0.5</v>
      </c>
      <c r="WV360">
        <v>0.5</v>
      </c>
      <c r="WW360">
        <v>0.5</v>
      </c>
      <c r="WX360">
        <v>0.5</v>
      </c>
      <c r="WY360">
        <v>0.5</v>
      </c>
      <c r="WZ360">
        <v>0.5</v>
      </c>
      <c r="XA360">
        <v>0.5</v>
      </c>
      <c r="XB360">
        <v>0.5</v>
      </c>
      <c r="XC360">
        <v>0.5</v>
      </c>
      <c r="XD360">
        <v>0.5</v>
      </c>
      <c r="XE360">
        <v>0.5</v>
      </c>
      <c r="XF360">
        <v>0.5</v>
      </c>
      <c r="XG360">
        <v>0.5</v>
      </c>
      <c r="XH360">
        <v>0.5</v>
      </c>
      <c r="XI360">
        <v>0.5</v>
      </c>
      <c r="XJ360">
        <v>0.5</v>
      </c>
      <c r="XK360">
        <v>0.5</v>
      </c>
      <c r="XL360">
        <v>0.5</v>
      </c>
      <c r="XM360">
        <v>0.5</v>
      </c>
      <c r="XN360">
        <v>0.5</v>
      </c>
      <c r="XO360">
        <v>0.5</v>
      </c>
      <c r="XP360">
        <v>0.5</v>
      </c>
    </row>
    <row r="361" spans="1:640" x14ac:dyDescent="0.25">
      <c r="A361">
        <v>0.5</v>
      </c>
      <c r="B361">
        <v>0.5</v>
      </c>
      <c r="C361">
        <v>0.5</v>
      </c>
      <c r="D361">
        <v>0.5</v>
      </c>
      <c r="E361">
        <v>0.5</v>
      </c>
      <c r="F361">
        <v>0.5</v>
      </c>
      <c r="G361">
        <v>0.5</v>
      </c>
      <c r="H361">
        <v>0.5</v>
      </c>
      <c r="I361">
        <v>0.5</v>
      </c>
      <c r="J361">
        <v>0.5</v>
      </c>
      <c r="K361">
        <v>0.5</v>
      </c>
      <c r="L361">
        <v>0.5</v>
      </c>
      <c r="M361">
        <v>0.5</v>
      </c>
      <c r="N361">
        <v>0.5</v>
      </c>
      <c r="O361">
        <v>0.5</v>
      </c>
      <c r="P361">
        <v>0.5</v>
      </c>
      <c r="Q361">
        <v>0.5</v>
      </c>
      <c r="R361">
        <v>0.5</v>
      </c>
      <c r="S361">
        <v>0.5</v>
      </c>
      <c r="T361">
        <v>0.5</v>
      </c>
      <c r="U361">
        <v>0.5</v>
      </c>
      <c r="V361">
        <v>0.5</v>
      </c>
      <c r="W361">
        <v>0.5</v>
      </c>
      <c r="X361">
        <v>1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1</v>
      </c>
      <c r="WE361">
        <v>1</v>
      </c>
      <c r="WF361">
        <v>0.5</v>
      </c>
      <c r="WG361">
        <v>0.5</v>
      </c>
      <c r="WH361">
        <v>0.5</v>
      </c>
      <c r="WI361">
        <v>0.5</v>
      </c>
      <c r="WJ361">
        <v>0.5</v>
      </c>
      <c r="WK361">
        <v>0.5</v>
      </c>
      <c r="WL361">
        <v>0.5</v>
      </c>
      <c r="WM361">
        <v>0.5</v>
      </c>
      <c r="WN361">
        <v>0.5</v>
      </c>
      <c r="WO361">
        <v>0.5</v>
      </c>
      <c r="WP361">
        <v>0.5</v>
      </c>
      <c r="WQ361">
        <v>0.5</v>
      </c>
      <c r="WR361">
        <v>0.5</v>
      </c>
      <c r="WS361">
        <v>0.5</v>
      </c>
      <c r="WT361">
        <v>0.5</v>
      </c>
      <c r="WU361">
        <v>0.5</v>
      </c>
      <c r="WV361">
        <v>0.5</v>
      </c>
      <c r="WW361">
        <v>0.5</v>
      </c>
      <c r="WX361">
        <v>0.5</v>
      </c>
      <c r="WY361">
        <v>0.5</v>
      </c>
      <c r="WZ361">
        <v>0.5</v>
      </c>
      <c r="XA361">
        <v>0.5</v>
      </c>
      <c r="XB361">
        <v>0.5</v>
      </c>
      <c r="XC361">
        <v>0.5</v>
      </c>
      <c r="XD361">
        <v>0.5</v>
      </c>
      <c r="XE361">
        <v>0.5</v>
      </c>
      <c r="XF361">
        <v>0.5</v>
      </c>
      <c r="XG361">
        <v>0.5</v>
      </c>
      <c r="XH361">
        <v>0.5</v>
      </c>
      <c r="XI361">
        <v>0.5</v>
      </c>
      <c r="XJ361">
        <v>0.5</v>
      </c>
      <c r="XK361">
        <v>0.5</v>
      </c>
      <c r="XL361">
        <v>0.5</v>
      </c>
      <c r="XM361">
        <v>0.5</v>
      </c>
      <c r="XN361">
        <v>0.5</v>
      </c>
      <c r="XO361">
        <v>0.5</v>
      </c>
      <c r="XP361">
        <v>0.5</v>
      </c>
    </row>
    <row r="362" spans="1:640" x14ac:dyDescent="0.25">
      <c r="A362">
        <v>0.5</v>
      </c>
      <c r="B362">
        <v>0.5</v>
      </c>
      <c r="C362">
        <v>0.5</v>
      </c>
      <c r="D362">
        <v>0.5</v>
      </c>
      <c r="E362">
        <v>0.5</v>
      </c>
      <c r="F362">
        <v>0.5</v>
      </c>
      <c r="G362">
        <v>0.5</v>
      </c>
      <c r="H362">
        <v>0.5</v>
      </c>
      <c r="I362">
        <v>0.5</v>
      </c>
      <c r="J362">
        <v>0.5</v>
      </c>
      <c r="K362">
        <v>0.5</v>
      </c>
      <c r="L362">
        <v>0.5</v>
      </c>
      <c r="M362">
        <v>0.5</v>
      </c>
      <c r="N362">
        <v>0.5</v>
      </c>
      <c r="O362">
        <v>0.5</v>
      </c>
      <c r="P362">
        <v>0.5</v>
      </c>
      <c r="Q362">
        <v>0.5</v>
      </c>
      <c r="R362">
        <v>0.5</v>
      </c>
      <c r="S362">
        <v>0.5</v>
      </c>
      <c r="T362">
        <v>0.5</v>
      </c>
      <c r="U362">
        <v>0.5</v>
      </c>
      <c r="V362">
        <v>0.5</v>
      </c>
      <c r="W362">
        <v>0.5</v>
      </c>
      <c r="X362">
        <v>1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1</v>
      </c>
      <c r="WD362">
        <v>1</v>
      </c>
      <c r="WE362">
        <v>1</v>
      </c>
      <c r="WF362">
        <v>0.5</v>
      </c>
      <c r="WG362">
        <v>0.5</v>
      </c>
      <c r="WH362">
        <v>0.5</v>
      </c>
      <c r="WI362">
        <v>0.5</v>
      </c>
      <c r="WJ362">
        <v>0.5</v>
      </c>
      <c r="WK362">
        <v>0.5</v>
      </c>
      <c r="WL362">
        <v>0.5</v>
      </c>
      <c r="WM362">
        <v>0.5</v>
      </c>
      <c r="WN362">
        <v>0.5</v>
      </c>
      <c r="WO362">
        <v>0.5</v>
      </c>
      <c r="WP362">
        <v>0.5</v>
      </c>
      <c r="WQ362">
        <v>0.5</v>
      </c>
      <c r="WR362">
        <v>0.5</v>
      </c>
      <c r="WS362">
        <v>0.5</v>
      </c>
      <c r="WT362">
        <v>0.5</v>
      </c>
      <c r="WU362">
        <v>0.5</v>
      </c>
      <c r="WV362">
        <v>0.5</v>
      </c>
      <c r="WW362">
        <v>0.5</v>
      </c>
      <c r="WX362">
        <v>0.5</v>
      </c>
      <c r="WY362">
        <v>0.5</v>
      </c>
      <c r="WZ362">
        <v>0.5</v>
      </c>
      <c r="XA362">
        <v>0.5</v>
      </c>
      <c r="XB362">
        <v>0.5</v>
      </c>
      <c r="XC362">
        <v>0.5</v>
      </c>
      <c r="XD362">
        <v>0.5</v>
      </c>
      <c r="XE362">
        <v>0.5</v>
      </c>
      <c r="XF362">
        <v>0.5</v>
      </c>
      <c r="XG362">
        <v>0.5</v>
      </c>
      <c r="XH362">
        <v>0.5</v>
      </c>
      <c r="XI362">
        <v>0.5</v>
      </c>
      <c r="XJ362">
        <v>0.5</v>
      </c>
      <c r="XK362">
        <v>0.5</v>
      </c>
      <c r="XL362">
        <v>0.5</v>
      </c>
      <c r="XM362">
        <v>0.5</v>
      </c>
      <c r="XN362">
        <v>0.5</v>
      </c>
      <c r="XO362">
        <v>0.5</v>
      </c>
      <c r="XP362">
        <v>0.5</v>
      </c>
    </row>
    <row r="363" spans="1:640" x14ac:dyDescent="0.25">
      <c r="A363">
        <v>0.5</v>
      </c>
      <c r="B363">
        <v>0.5</v>
      </c>
      <c r="C363">
        <v>0.5</v>
      </c>
      <c r="D363">
        <v>0.5</v>
      </c>
      <c r="E363">
        <v>0.5</v>
      </c>
      <c r="F363">
        <v>0.5</v>
      </c>
      <c r="G363">
        <v>0.5</v>
      </c>
      <c r="H363">
        <v>0.5</v>
      </c>
      <c r="I363">
        <v>0.5</v>
      </c>
      <c r="J363">
        <v>0.5</v>
      </c>
      <c r="K363">
        <v>0.5</v>
      </c>
      <c r="L363">
        <v>0.5</v>
      </c>
      <c r="M363">
        <v>0.5</v>
      </c>
      <c r="N363">
        <v>0.5</v>
      </c>
      <c r="O363">
        <v>0.5</v>
      </c>
      <c r="P363">
        <v>0.5</v>
      </c>
      <c r="Q363">
        <v>0.5</v>
      </c>
      <c r="R363">
        <v>0.5</v>
      </c>
      <c r="S363">
        <v>0.5</v>
      </c>
      <c r="T363">
        <v>0.5</v>
      </c>
      <c r="U363">
        <v>0.5</v>
      </c>
      <c r="V363">
        <v>0.5</v>
      </c>
      <c r="W363">
        <v>0.5</v>
      </c>
      <c r="X363">
        <v>1</v>
      </c>
      <c r="Y363">
        <v>0.49461552531209102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0.51327497968208302</v>
      </c>
      <c r="WD363">
        <v>1</v>
      </c>
      <c r="WE363">
        <v>1</v>
      </c>
      <c r="WF363">
        <v>0.5</v>
      </c>
      <c r="WG363">
        <v>0.5</v>
      </c>
      <c r="WH363">
        <v>0.5</v>
      </c>
      <c r="WI363">
        <v>0.5</v>
      </c>
      <c r="WJ363">
        <v>0.5</v>
      </c>
      <c r="WK363">
        <v>0.5</v>
      </c>
      <c r="WL363">
        <v>0.5</v>
      </c>
      <c r="WM363">
        <v>0.5</v>
      </c>
      <c r="WN363">
        <v>0.5</v>
      </c>
      <c r="WO363">
        <v>0.5</v>
      </c>
      <c r="WP363">
        <v>0.5</v>
      </c>
      <c r="WQ363">
        <v>0.5</v>
      </c>
      <c r="WR363">
        <v>0.5</v>
      </c>
      <c r="WS363">
        <v>0.5</v>
      </c>
      <c r="WT363">
        <v>0.5</v>
      </c>
      <c r="WU363">
        <v>0.5</v>
      </c>
      <c r="WV363">
        <v>0.5</v>
      </c>
      <c r="WW363">
        <v>0.5</v>
      </c>
      <c r="WX363">
        <v>0.5</v>
      </c>
      <c r="WY363">
        <v>0.5</v>
      </c>
      <c r="WZ363">
        <v>0.5</v>
      </c>
      <c r="XA363">
        <v>0.5</v>
      </c>
      <c r="XB363">
        <v>0.5</v>
      </c>
      <c r="XC363">
        <v>0.5</v>
      </c>
      <c r="XD363">
        <v>0.5</v>
      </c>
      <c r="XE363">
        <v>0.5</v>
      </c>
      <c r="XF363">
        <v>0.5</v>
      </c>
      <c r="XG363">
        <v>0.5</v>
      </c>
      <c r="XH363">
        <v>0.5</v>
      </c>
      <c r="XI363">
        <v>0.5</v>
      </c>
      <c r="XJ363">
        <v>0.5</v>
      </c>
      <c r="XK363">
        <v>0.5</v>
      </c>
      <c r="XL363">
        <v>0.5</v>
      </c>
      <c r="XM363">
        <v>0.5</v>
      </c>
      <c r="XN363">
        <v>0.5</v>
      </c>
      <c r="XO363">
        <v>0.5</v>
      </c>
      <c r="XP363">
        <v>0.5</v>
      </c>
    </row>
    <row r="364" spans="1:640" x14ac:dyDescent="0.25">
      <c r="A364">
        <v>0.5</v>
      </c>
      <c r="B364">
        <v>0.5</v>
      </c>
      <c r="C364">
        <v>0.5</v>
      </c>
      <c r="D364">
        <v>0.5</v>
      </c>
      <c r="E364">
        <v>0.5</v>
      </c>
      <c r="F364">
        <v>0.5</v>
      </c>
      <c r="G364">
        <v>0.5</v>
      </c>
      <c r="H364">
        <v>0.5</v>
      </c>
      <c r="I364">
        <v>0.5</v>
      </c>
      <c r="J364">
        <v>0.5</v>
      </c>
      <c r="K364">
        <v>0.5</v>
      </c>
      <c r="L364">
        <v>0.5</v>
      </c>
      <c r="M364">
        <v>0.5</v>
      </c>
      <c r="N364">
        <v>0.5</v>
      </c>
      <c r="O364">
        <v>0.5</v>
      </c>
      <c r="P364">
        <v>0.5</v>
      </c>
      <c r="Q364">
        <v>0.5</v>
      </c>
      <c r="R364">
        <v>0.5</v>
      </c>
      <c r="S364">
        <v>0.5</v>
      </c>
      <c r="T364">
        <v>0.5</v>
      </c>
      <c r="U364">
        <v>0.5</v>
      </c>
      <c r="V364">
        <v>0.5</v>
      </c>
      <c r="W364">
        <v>0.5</v>
      </c>
      <c r="X364">
        <v>0.51746718576269501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1</v>
      </c>
      <c r="WE364">
        <v>0.5</v>
      </c>
      <c r="WF364">
        <v>0.5</v>
      </c>
      <c r="WG364">
        <v>0.5</v>
      </c>
      <c r="WH364">
        <v>0.5</v>
      </c>
      <c r="WI364">
        <v>0.5</v>
      </c>
      <c r="WJ364">
        <v>0.5</v>
      </c>
      <c r="WK364">
        <v>0.5</v>
      </c>
      <c r="WL364">
        <v>0.5</v>
      </c>
      <c r="WM364">
        <v>0.5</v>
      </c>
      <c r="WN364">
        <v>0.5</v>
      </c>
      <c r="WO364">
        <v>0.5</v>
      </c>
      <c r="WP364">
        <v>0.5</v>
      </c>
      <c r="WQ364">
        <v>0.5</v>
      </c>
      <c r="WR364">
        <v>0.5</v>
      </c>
      <c r="WS364">
        <v>0.5</v>
      </c>
      <c r="WT364">
        <v>0.5</v>
      </c>
      <c r="WU364">
        <v>0.5</v>
      </c>
      <c r="WV364">
        <v>0.5</v>
      </c>
      <c r="WW364">
        <v>0.5</v>
      </c>
      <c r="WX364">
        <v>0.5</v>
      </c>
      <c r="WY364">
        <v>0.5</v>
      </c>
      <c r="WZ364">
        <v>0.5</v>
      </c>
      <c r="XA364">
        <v>0.5</v>
      </c>
      <c r="XB364">
        <v>0.5</v>
      </c>
      <c r="XC364">
        <v>0.5</v>
      </c>
      <c r="XD364">
        <v>0.5</v>
      </c>
      <c r="XE364">
        <v>0.5</v>
      </c>
      <c r="XF364">
        <v>0.5</v>
      </c>
      <c r="XG364">
        <v>0.5</v>
      </c>
      <c r="XH364">
        <v>0.5</v>
      </c>
      <c r="XI364">
        <v>0.5</v>
      </c>
      <c r="XJ364">
        <v>0.5</v>
      </c>
      <c r="XK364">
        <v>0.5</v>
      </c>
      <c r="XL364">
        <v>0.5</v>
      </c>
      <c r="XM364">
        <v>0.5</v>
      </c>
      <c r="XN364">
        <v>0.5</v>
      </c>
      <c r="XO364">
        <v>0.5</v>
      </c>
      <c r="XP364">
        <v>0.5</v>
      </c>
    </row>
    <row r="365" spans="1:640" x14ac:dyDescent="0.25">
      <c r="A365">
        <v>0.5</v>
      </c>
      <c r="B365">
        <v>0.5</v>
      </c>
      <c r="C365">
        <v>0.5</v>
      </c>
      <c r="D365">
        <v>0.5</v>
      </c>
      <c r="E365">
        <v>0.5</v>
      </c>
      <c r="F365">
        <v>0.5</v>
      </c>
      <c r="G365">
        <v>0.5</v>
      </c>
      <c r="H365">
        <v>0.5</v>
      </c>
      <c r="I365">
        <v>0.5</v>
      </c>
      <c r="J365">
        <v>0.5</v>
      </c>
      <c r="K365">
        <v>0.5</v>
      </c>
      <c r="L365">
        <v>0.5</v>
      </c>
      <c r="M365">
        <v>0.5</v>
      </c>
      <c r="N365">
        <v>0.5</v>
      </c>
      <c r="O365">
        <v>0.5</v>
      </c>
      <c r="P365">
        <v>0.5</v>
      </c>
      <c r="Q365">
        <v>0.5</v>
      </c>
      <c r="R365">
        <v>0.5</v>
      </c>
      <c r="S365">
        <v>0.5</v>
      </c>
      <c r="T365">
        <v>0.5</v>
      </c>
      <c r="U365">
        <v>0.5</v>
      </c>
      <c r="V365">
        <v>0.5</v>
      </c>
      <c r="W365">
        <v>0.5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1</v>
      </c>
      <c r="WE365">
        <v>0.5</v>
      </c>
      <c r="WF365">
        <v>0.5</v>
      </c>
      <c r="WG365">
        <v>0.5</v>
      </c>
      <c r="WH365">
        <v>0.5</v>
      </c>
      <c r="WI365">
        <v>0.5</v>
      </c>
      <c r="WJ365">
        <v>0.5</v>
      </c>
      <c r="WK365">
        <v>0.5</v>
      </c>
      <c r="WL365">
        <v>0.5</v>
      </c>
      <c r="WM365">
        <v>0.5</v>
      </c>
      <c r="WN365">
        <v>0.5</v>
      </c>
      <c r="WO365">
        <v>0.5</v>
      </c>
      <c r="WP365">
        <v>0.5</v>
      </c>
      <c r="WQ365">
        <v>0.5</v>
      </c>
      <c r="WR365">
        <v>0.5</v>
      </c>
      <c r="WS365">
        <v>0.5</v>
      </c>
      <c r="WT365">
        <v>0.5</v>
      </c>
      <c r="WU365">
        <v>0.5</v>
      </c>
      <c r="WV365">
        <v>0.5</v>
      </c>
      <c r="WW365">
        <v>0.5</v>
      </c>
      <c r="WX365">
        <v>0.5</v>
      </c>
      <c r="WY365">
        <v>0.5</v>
      </c>
      <c r="WZ365">
        <v>0.5</v>
      </c>
      <c r="XA365">
        <v>0.5</v>
      </c>
      <c r="XB365">
        <v>0.5</v>
      </c>
      <c r="XC365">
        <v>0.5</v>
      </c>
      <c r="XD365">
        <v>0.5</v>
      </c>
      <c r="XE365">
        <v>0.5</v>
      </c>
      <c r="XF365">
        <v>0.5</v>
      </c>
      <c r="XG365">
        <v>0.5</v>
      </c>
      <c r="XH365">
        <v>0.5</v>
      </c>
      <c r="XI365">
        <v>0.5</v>
      </c>
      <c r="XJ365">
        <v>0.5</v>
      </c>
      <c r="XK365">
        <v>0.5</v>
      </c>
      <c r="XL365">
        <v>0.5</v>
      </c>
      <c r="XM365">
        <v>0.5</v>
      </c>
      <c r="XN365">
        <v>0.5</v>
      </c>
      <c r="XO365">
        <v>0.5</v>
      </c>
      <c r="XP365">
        <v>0.5</v>
      </c>
    </row>
    <row r="366" spans="1:640" x14ac:dyDescent="0.25">
      <c r="A366">
        <v>0.5</v>
      </c>
      <c r="B366">
        <v>0.5</v>
      </c>
      <c r="C366">
        <v>0.5</v>
      </c>
      <c r="D366">
        <v>0.5</v>
      </c>
      <c r="E366">
        <v>0.5</v>
      </c>
      <c r="F366">
        <v>0.5</v>
      </c>
      <c r="G366">
        <v>0.5</v>
      </c>
      <c r="H366">
        <v>0.5</v>
      </c>
      <c r="I366">
        <v>0.5</v>
      </c>
      <c r="J366">
        <v>0.5</v>
      </c>
      <c r="K366">
        <v>0.5</v>
      </c>
      <c r="L366">
        <v>0.5</v>
      </c>
      <c r="M366">
        <v>0.5</v>
      </c>
      <c r="N366">
        <v>0.5</v>
      </c>
      <c r="O366">
        <v>0.5</v>
      </c>
      <c r="P366">
        <v>0.5</v>
      </c>
      <c r="Q366">
        <v>0.5</v>
      </c>
      <c r="R366">
        <v>0.5</v>
      </c>
      <c r="S366">
        <v>0.5</v>
      </c>
      <c r="T366">
        <v>0.5</v>
      </c>
      <c r="U366">
        <v>0.5</v>
      </c>
      <c r="V366">
        <v>0.5</v>
      </c>
      <c r="W366">
        <v>1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1</v>
      </c>
      <c r="WE366">
        <v>1</v>
      </c>
      <c r="WF366">
        <v>0.5</v>
      </c>
      <c r="WG366">
        <v>0.5</v>
      </c>
      <c r="WH366">
        <v>0.5</v>
      </c>
      <c r="WI366">
        <v>0.5</v>
      </c>
      <c r="WJ366">
        <v>0.5</v>
      </c>
      <c r="WK366">
        <v>0.5</v>
      </c>
      <c r="WL366">
        <v>0.5</v>
      </c>
      <c r="WM366">
        <v>0.5</v>
      </c>
      <c r="WN366">
        <v>0.5</v>
      </c>
      <c r="WO366">
        <v>0.5</v>
      </c>
      <c r="WP366">
        <v>0.5</v>
      </c>
      <c r="WQ366">
        <v>0.5</v>
      </c>
      <c r="WR366">
        <v>0.5</v>
      </c>
      <c r="WS366">
        <v>0.5</v>
      </c>
      <c r="WT366">
        <v>0.5</v>
      </c>
      <c r="WU366">
        <v>0.5</v>
      </c>
      <c r="WV366">
        <v>0.5</v>
      </c>
      <c r="WW366">
        <v>0.5</v>
      </c>
      <c r="WX366">
        <v>0.5</v>
      </c>
      <c r="WY366">
        <v>0.5</v>
      </c>
      <c r="WZ366">
        <v>0.5</v>
      </c>
      <c r="XA366">
        <v>0.5</v>
      </c>
      <c r="XB366">
        <v>0.5</v>
      </c>
      <c r="XC366">
        <v>0.5</v>
      </c>
      <c r="XD366">
        <v>0.5</v>
      </c>
      <c r="XE366">
        <v>0.5</v>
      </c>
      <c r="XF366">
        <v>0.5</v>
      </c>
      <c r="XG366">
        <v>0.5</v>
      </c>
      <c r="XH366">
        <v>0.5</v>
      </c>
      <c r="XI366">
        <v>0.5</v>
      </c>
      <c r="XJ366">
        <v>0.5</v>
      </c>
      <c r="XK366">
        <v>0.5</v>
      </c>
      <c r="XL366">
        <v>0.5</v>
      </c>
      <c r="XM366">
        <v>0.5</v>
      </c>
      <c r="XN366">
        <v>0.5</v>
      </c>
      <c r="XO366">
        <v>0.5</v>
      </c>
      <c r="XP366">
        <v>0.5</v>
      </c>
    </row>
    <row r="367" spans="1:640" x14ac:dyDescent="0.25">
      <c r="A367">
        <v>0.5</v>
      </c>
      <c r="B367">
        <v>0.5</v>
      </c>
      <c r="C367">
        <v>0.5</v>
      </c>
      <c r="D367">
        <v>0.5</v>
      </c>
      <c r="E367">
        <v>0.5</v>
      </c>
      <c r="F367">
        <v>0.5</v>
      </c>
      <c r="G367">
        <v>0.5</v>
      </c>
      <c r="H367">
        <v>0.5</v>
      </c>
      <c r="I367">
        <v>0.5</v>
      </c>
      <c r="J367">
        <v>0.5</v>
      </c>
      <c r="K367">
        <v>0.5</v>
      </c>
      <c r="L367">
        <v>0.5</v>
      </c>
      <c r="M367">
        <v>0.5</v>
      </c>
      <c r="N367">
        <v>0.5</v>
      </c>
      <c r="O367">
        <v>0.5</v>
      </c>
      <c r="P367">
        <v>0.5</v>
      </c>
      <c r="Q367">
        <v>0.5</v>
      </c>
      <c r="R367">
        <v>0.5</v>
      </c>
      <c r="S367">
        <v>0.5</v>
      </c>
      <c r="T367">
        <v>0.5</v>
      </c>
      <c r="U367">
        <v>0.5</v>
      </c>
      <c r="V367">
        <v>0.5</v>
      </c>
      <c r="W367">
        <v>0.5</v>
      </c>
      <c r="X367">
        <v>1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1</v>
      </c>
      <c r="WD367">
        <v>1</v>
      </c>
      <c r="WE367">
        <v>1</v>
      </c>
      <c r="WF367">
        <v>0.5</v>
      </c>
      <c r="WG367">
        <v>0.5</v>
      </c>
      <c r="WH367">
        <v>0.5</v>
      </c>
      <c r="WI367">
        <v>0.5</v>
      </c>
      <c r="WJ367">
        <v>0.5</v>
      </c>
      <c r="WK367">
        <v>0.5</v>
      </c>
      <c r="WL367">
        <v>0.5</v>
      </c>
      <c r="WM367">
        <v>0.5</v>
      </c>
      <c r="WN367">
        <v>0.5</v>
      </c>
      <c r="WO367">
        <v>0.5</v>
      </c>
      <c r="WP367">
        <v>0.5</v>
      </c>
      <c r="WQ367">
        <v>0.5</v>
      </c>
      <c r="WR367">
        <v>0.5</v>
      </c>
      <c r="WS367">
        <v>0.5</v>
      </c>
      <c r="WT367">
        <v>0.5</v>
      </c>
      <c r="WU367">
        <v>0.5</v>
      </c>
      <c r="WV367">
        <v>0.5</v>
      </c>
      <c r="WW367">
        <v>0.5</v>
      </c>
      <c r="WX367">
        <v>0.5</v>
      </c>
      <c r="WY367">
        <v>0.5</v>
      </c>
      <c r="WZ367">
        <v>0.5</v>
      </c>
      <c r="XA367">
        <v>0.5</v>
      </c>
      <c r="XB367">
        <v>0.5</v>
      </c>
      <c r="XC367">
        <v>0.5</v>
      </c>
      <c r="XD367">
        <v>0.5</v>
      </c>
      <c r="XE367">
        <v>0.5</v>
      </c>
      <c r="XF367">
        <v>0.5</v>
      </c>
      <c r="XG367">
        <v>0.5</v>
      </c>
      <c r="XH367">
        <v>0.5</v>
      </c>
      <c r="XI367">
        <v>0.5</v>
      </c>
      <c r="XJ367">
        <v>0.5</v>
      </c>
      <c r="XK367">
        <v>0.5</v>
      </c>
      <c r="XL367">
        <v>0.5</v>
      </c>
      <c r="XM367">
        <v>0.5</v>
      </c>
      <c r="XN367">
        <v>0.5</v>
      </c>
      <c r="XO367">
        <v>0.5</v>
      </c>
      <c r="XP367">
        <v>0.5</v>
      </c>
    </row>
    <row r="368" spans="1:640" x14ac:dyDescent="0.25">
      <c r="A368">
        <v>0.5</v>
      </c>
      <c r="B368">
        <v>0.5</v>
      </c>
      <c r="C368">
        <v>0.5</v>
      </c>
      <c r="D368">
        <v>0.5</v>
      </c>
      <c r="E368">
        <v>0.5</v>
      </c>
      <c r="F368">
        <v>0.5</v>
      </c>
      <c r="G368">
        <v>0.5</v>
      </c>
      <c r="H368">
        <v>0.5</v>
      </c>
      <c r="I368">
        <v>0.5</v>
      </c>
      <c r="J368">
        <v>0.5</v>
      </c>
      <c r="K368">
        <v>0.5</v>
      </c>
      <c r="L368">
        <v>0.5</v>
      </c>
      <c r="M368">
        <v>0.5</v>
      </c>
      <c r="N368">
        <v>0.5</v>
      </c>
      <c r="O368">
        <v>0.5</v>
      </c>
      <c r="P368">
        <v>0.5</v>
      </c>
      <c r="Q368">
        <v>0.5</v>
      </c>
      <c r="R368">
        <v>0.5</v>
      </c>
      <c r="S368">
        <v>0.5</v>
      </c>
      <c r="T368">
        <v>0.5</v>
      </c>
      <c r="U368">
        <v>0.5</v>
      </c>
      <c r="V368">
        <v>0.5</v>
      </c>
      <c r="W368">
        <v>0.5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1</v>
      </c>
      <c r="WE368">
        <v>0.5</v>
      </c>
      <c r="WF368">
        <v>0.5</v>
      </c>
      <c r="WG368">
        <v>0.5</v>
      </c>
      <c r="WH368">
        <v>0.5</v>
      </c>
      <c r="WI368">
        <v>0.5</v>
      </c>
      <c r="WJ368">
        <v>0.5</v>
      </c>
      <c r="WK368">
        <v>0.5</v>
      </c>
      <c r="WL368">
        <v>0.5</v>
      </c>
      <c r="WM368">
        <v>0.5</v>
      </c>
      <c r="WN368">
        <v>0.5</v>
      </c>
      <c r="WO368">
        <v>0.5</v>
      </c>
      <c r="WP368">
        <v>0.5</v>
      </c>
      <c r="WQ368">
        <v>0.5</v>
      </c>
      <c r="WR368">
        <v>0.5</v>
      </c>
      <c r="WS368">
        <v>0.5</v>
      </c>
      <c r="WT368">
        <v>0.5</v>
      </c>
      <c r="WU368">
        <v>0.5</v>
      </c>
      <c r="WV368">
        <v>0.5</v>
      </c>
      <c r="WW368">
        <v>0.5</v>
      </c>
      <c r="WX368">
        <v>0.5</v>
      </c>
      <c r="WY368">
        <v>0.5</v>
      </c>
      <c r="WZ368">
        <v>0.5</v>
      </c>
      <c r="XA368">
        <v>0.5</v>
      </c>
      <c r="XB368">
        <v>0.5</v>
      </c>
      <c r="XC368">
        <v>0.5</v>
      </c>
      <c r="XD368">
        <v>0.5</v>
      </c>
      <c r="XE368">
        <v>0.5</v>
      </c>
      <c r="XF368">
        <v>0.5</v>
      </c>
      <c r="XG368">
        <v>0.5</v>
      </c>
      <c r="XH368">
        <v>0.5</v>
      </c>
      <c r="XI368">
        <v>0.5</v>
      </c>
      <c r="XJ368">
        <v>0.5</v>
      </c>
      <c r="XK368">
        <v>0.5</v>
      </c>
      <c r="XL368">
        <v>0.5</v>
      </c>
      <c r="XM368">
        <v>0.5</v>
      </c>
      <c r="XN368">
        <v>0.5</v>
      </c>
      <c r="XO368">
        <v>0.5</v>
      </c>
      <c r="XP368">
        <v>0.5</v>
      </c>
    </row>
    <row r="369" spans="1:640" x14ac:dyDescent="0.25">
      <c r="A369">
        <v>0.5</v>
      </c>
      <c r="B369">
        <v>0.5</v>
      </c>
      <c r="C369">
        <v>0.5</v>
      </c>
      <c r="D369">
        <v>0.5</v>
      </c>
      <c r="E369">
        <v>0.5</v>
      </c>
      <c r="F369">
        <v>0.5</v>
      </c>
      <c r="G369">
        <v>0.5</v>
      </c>
      <c r="H369">
        <v>0.5</v>
      </c>
      <c r="I369">
        <v>0.5</v>
      </c>
      <c r="J369">
        <v>0.5</v>
      </c>
      <c r="K369">
        <v>0.5</v>
      </c>
      <c r="L369">
        <v>0.5</v>
      </c>
      <c r="M369">
        <v>0.5</v>
      </c>
      <c r="N369">
        <v>0.5</v>
      </c>
      <c r="O369">
        <v>0.5</v>
      </c>
      <c r="P369">
        <v>0.5</v>
      </c>
      <c r="Q369">
        <v>0.5</v>
      </c>
      <c r="R369">
        <v>0.5</v>
      </c>
      <c r="S369">
        <v>0.5</v>
      </c>
      <c r="T369">
        <v>0.5</v>
      </c>
      <c r="U369">
        <v>0.5</v>
      </c>
      <c r="V369">
        <v>0.5</v>
      </c>
      <c r="W369">
        <v>0.5</v>
      </c>
      <c r="X369">
        <v>1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1</v>
      </c>
      <c r="WE369">
        <v>1</v>
      </c>
      <c r="WF369">
        <v>0.5</v>
      </c>
      <c r="WG369">
        <v>0.5</v>
      </c>
      <c r="WH369">
        <v>0.5</v>
      </c>
      <c r="WI369">
        <v>0.5</v>
      </c>
      <c r="WJ369">
        <v>0.5</v>
      </c>
      <c r="WK369">
        <v>0.5</v>
      </c>
      <c r="WL369">
        <v>0.5</v>
      </c>
      <c r="WM369">
        <v>0.5</v>
      </c>
      <c r="WN369">
        <v>0.5</v>
      </c>
      <c r="WO369">
        <v>0.5</v>
      </c>
      <c r="WP369">
        <v>0.5</v>
      </c>
      <c r="WQ369">
        <v>0.5</v>
      </c>
      <c r="WR369">
        <v>0.5</v>
      </c>
      <c r="WS369">
        <v>0.5</v>
      </c>
      <c r="WT369">
        <v>0.5</v>
      </c>
      <c r="WU369">
        <v>0.5</v>
      </c>
      <c r="WV369">
        <v>0.5</v>
      </c>
      <c r="WW369">
        <v>0.5</v>
      </c>
      <c r="WX369">
        <v>0.5</v>
      </c>
      <c r="WY369">
        <v>0.5</v>
      </c>
      <c r="WZ369">
        <v>0.5</v>
      </c>
      <c r="XA369">
        <v>0.5</v>
      </c>
      <c r="XB369">
        <v>0.5</v>
      </c>
      <c r="XC369">
        <v>0.5</v>
      </c>
      <c r="XD369">
        <v>0.5</v>
      </c>
      <c r="XE369">
        <v>0.5</v>
      </c>
      <c r="XF369">
        <v>0.5</v>
      </c>
      <c r="XG369">
        <v>0.5</v>
      </c>
      <c r="XH369">
        <v>0.5</v>
      </c>
      <c r="XI369">
        <v>0.5</v>
      </c>
      <c r="XJ369">
        <v>0.5</v>
      </c>
      <c r="XK369">
        <v>0.5</v>
      </c>
      <c r="XL369">
        <v>0.5</v>
      </c>
      <c r="XM369">
        <v>0.5</v>
      </c>
      <c r="XN369">
        <v>0.5</v>
      </c>
      <c r="XO369">
        <v>0.5</v>
      </c>
      <c r="XP369">
        <v>0.5</v>
      </c>
    </row>
    <row r="370" spans="1:640" x14ac:dyDescent="0.25">
      <c r="A370">
        <v>0.5</v>
      </c>
      <c r="B370">
        <v>0.5</v>
      </c>
      <c r="C370">
        <v>0.5</v>
      </c>
      <c r="D370">
        <v>0.5</v>
      </c>
      <c r="E370">
        <v>0.5</v>
      </c>
      <c r="F370">
        <v>0.5</v>
      </c>
      <c r="G370">
        <v>0.5</v>
      </c>
      <c r="H370">
        <v>0.5</v>
      </c>
      <c r="I370">
        <v>0.5</v>
      </c>
      <c r="J370">
        <v>0.5</v>
      </c>
      <c r="K370">
        <v>0.5</v>
      </c>
      <c r="L370">
        <v>0.5</v>
      </c>
      <c r="M370">
        <v>0.5</v>
      </c>
      <c r="N370">
        <v>0.5</v>
      </c>
      <c r="O370">
        <v>0.5</v>
      </c>
      <c r="P370">
        <v>0.5</v>
      </c>
      <c r="Q370">
        <v>0.5</v>
      </c>
      <c r="R370">
        <v>0.5</v>
      </c>
      <c r="S370">
        <v>0.5</v>
      </c>
      <c r="T370">
        <v>0.5</v>
      </c>
      <c r="U370">
        <v>0.5</v>
      </c>
      <c r="V370">
        <v>0.5</v>
      </c>
      <c r="W370">
        <v>0.5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1</v>
      </c>
      <c r="WD370">
        <v>1</v>
      </c>
      <c r="WE370">
        <v>0.5</v>
      </c>
      <c r="WF370">
        <v>0.5</v>
      </c>
      <c r="WG370">
        <v>0.5</v>
      </c>
      <c r="WH370">
        <v>0.5</v>
      </c>
      <c r="WI370">
        <v>0.5</v>
      </c>
      <c r="WJ370">
        <v>0.5</v>
      </c>
      <c r="WK370">
        <v>0.5</v>
      </c>
      <c r="WL370">
        <v>0.5</v>
      </c>
      <c r="WM370">
        <v>0.5</v>
      </c>
      <c r="WN370">
        <v>0.5</v>
      </c>
      <c r="WO370">
        <v>0.5</v>
      </c>
      <c r="WP370">
        <v>0.5</v>
      </c>
      <c r="WQ370">
        <v>0.5</v>
      </c>
      <c r="WR370">
        <v>0.5</v>
      </c>
      <c r="WS370">
        <v>0.5</v>
      </c>
      <c r="WT370">
        <v>0.5</v>
      </c>
      <c r="WU370">
        <v>0.5</v>
      </c>
      <c r="WV370">
        <v>0.5</v>
      </c>
      <c r="WW370">
        <v>0.5</v>
      </c>
      <c r="WX370">
        <v>0.5</v>
      </c>
      <c r="WY370">
        <v>0.5</v>
      </c>
      <c r="WZ370">
        <v>0.5</v>
      </c>
      <c r="XA370">
        <v>0.5</v>
      </c>
      <c r="XB370">
        <v>0.5</v>
      </c>
      <c r="XC370">
        <v>0.5</v>
      </c>
      <c r="XD370">
        <v>0.5</v>
      </c>
      <c r="XE370">
        <v>0.5</v>
      </c>
      <c r="XF370">
        <v>0.5</v>
      </c>
      <c r="XG370">
        <v>0.5</v>
      </c>
      <c r="XH370">
        <v>0.5</v>
      </c>
      <c r="XI370">
        <v>0.5</v>
      </c>
      <c r="XJ370">
        <v>0.5</v>
      </c>
      <c r="XK370">
        <v>0.5</v>
      </c>
      <c r="XL370">
        <v>0.5</v>
      </c>
      <c r="XM370">
        <v>0.5</v>
      </c>
      <c r="XN370">
        <v>0.5</v>
      </c>
      <c r="XO370">
        <v>0.5</v>
      </c>
      <c r="XP370">
        <v>0.5</v>
      </c>
    </row>
    <row r="371" spans="1:640" x14ac:dyDescent="0.25">
      <c r="A371">
        <v>0.5</v>
      </c>
      <c r="B371">
        <v>0.5</v>
      </c>
      <c r="C371">
        <v>0.5</v>
      </c>
      <c r="D371">
        <v>0.5</v>
      </c>
      <c r="E371">
        <v>0.5</v>
      </c>
      <c r="F371">
        <v>0.5</v>
      </c>
      <c r="G371">
        <v>0.5</v>
      </c>
      <c r="H371">
        <v>0.5</v>
      </c>
      <c r="I371">
        <v>0.5</v>
      </c>
      <c r="J371">
        <v>0.5</v>
      </c>
      <c r="K371">
        <v>0.5</v>
      </c>
      <c r="L371">
        <v>0.5</v>
      </c>
      <c r="M371">
        <v>0.5</v>
      </c>
      <c r="N371">
        <v>0.5</v>
      </c>
      <c r="O371">
        <v>0.5</v>
      </c>
      <c r="P371">
        <v>0.5</v>
      </c>
      <c r="Q371">
        <v>0.5</v>
      </c>
      <c r="R371">
        <v>0.5</v>
      </c>
      <c r="S371">
        <v>0.5</v>
      </c>
      <c r="T371">
        <v>0.5</v>
      </c>
      <c r="U371">
        <v>0.5</v>
      </c>
      <c r="V371">
        <v>0.5</v>
      </c>
      <c r="W371">
        <v>1</v>
      </c>
      <c r="X371">
        <v>1</v>
      </c>
      <c r="Y371">
        <v>0.50543852818333401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1</v>
      </c>
      <c r="WD371">
        <v>1</v>
      </c>
      <c r="WE371">
        <v>0.5</v>
      </c>
      <c r="WF371">
        <v>0.5</v>
      </c>
      <c r="WG371">
        <v>0.5</v>
      </c>
      <c r="WH371">
        <v>0.5</v>
      </c>
      <c r="WI371">
        <v>0.5</v>
      </c>
      <c r="WJ371">
        <v>0.5</v>
      </c>
      <c r="WK371">
        <v>0.5</v>
      </c>
      <c r="WL371">
        <v>0.5</v>
      </c>
      <c r="WM371">
        <v>0.5</v>
      </c>
      <c r="WN371">
        <v>0.5</v>
      </c>
      <c r="WO371">
        <v>0.5</v>
      </c>
      <c r="WP371">
        <v>0.5</v>
      </c>
      <c r="WQ371">
        <v>0.5</v>
      </c>
      <c r="WR371">
        <v>0.5</v>
      </c>
      <c r="WS371">
        <v>0.5</v>
      </c>
      <c r="WT371">
        <v>0.5</v>
      </c>
      <c r="WU371">
        <v>0.5</v>
      </c>
      <c r="WV371">
        <v>0.5</v>
      </c>
      <c r="WW371">
        <v>0.5</v>
      </c>
      <c r="WX371">
        <v>0.5</v>
      </c>
      <c r="WY371">
        <v>0.5</v>
      </c>
      <c r="WZ371">
        <v>0.5</v>
      </c>
      <c r="XA371">
        <v>0.5</v>
      </c>
      <c r="XB371">
        <v>0.5</v>
      </c>
      <c r="XC371">
        <v>0.5</v>
      </c>
      <c r="XD371">
        <v>0.5</v>
      </c>
      <c r="XE371">
        <v>0.5</v>
      </c>
      <c r="XF371">
        <v>0.5</v>
      </c>
      <c r="XG371">
        <v>0.5</v>
      </c>
      <c r="XH371">
        <v>0.5</v>
      </c>
      <c r="XI371">
        <v>0.5</v>
      </c>
      <c r="XJ371">
        <v>0.5</v>
      </c>
      <c r="XK371">
        <v>0.5</v>
      </c>
      <c r="XL371">
        <v>0.5</v>
      </c>
      <c r="XM371">
        <v>0.5</v>
      </c>
      <c r="XN371">
        <v>0.5</v>
      </c>
      <c r="XO371">
        <v>0.5</v>
      </c>
      <c r="XP371">
        <v>0.5</v>
      </c>
    </row>
    <row r="372" spans="1:640" x14ac:dyDescent="0.25">
      <c r="A372">
        <v>0.5</v>
      </c>
      <c r="B372">
        <v>0.5</v>
      </c>
      <c r="C372">
        <v>0.5</v>
      </c>
      <c r="D372">
        <v>0.5</v>
      </c>
      <c r="E372">
        <v>0.5</v>
      </c>
      <c r="F372">
        <v>0.5</v>
      </c>
      <c r="G372">
        <v>0.5</v>
      </c>
      <c r="H372">
        <v>0.5</v>
      </c>
      <c r="I372">
        <v>0.5</v>
      </c>
      <c r="J372">
        <v>0.5</v>
      </c>
      <c r="K372">
        <v>0.5</v>
      </c>
      <c r="L372">
        <v>0.5</v>
      </c>
      <c r="M372">
        <v>0.5</v>
      </c>
      <c r="N372">
        <v>0.5</v>
      </c>
      <c r="O372">
        <v>0.5</v>
      </c>
      <c r="P372">
        <v>0.5</v>
      </c>
      <c r="Q372">
        <v>0.5</v>
      </c>
      <c r="R372">
        <v>0.5</v>
      </c>
      <c r="S372">
        <v>0.5</v>
      </c>
      <c r="T372">
        <v>0.5</v>
      </c>
      <c r="U372">
        <v>0.5</v>
      </c>
      <c r="V372">
        <v>0.5</v>
      </c>
      <c r="W372">
        <v>0.5</v>
      </c>
      <c r="X372">
        <v>1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0.50513616495985703</v>
      </c>
      <c r="WD372">
        <v>1</v>
      </c>
      <c r="WE372">
        <v>1</v>
      </c>
      <c r="WF372">
        <v>0.5</v>
      </c>
      <c r="WG372">
        <v>0.5</v>
      </c>
      <c r="WH372">
        <v>0.5</v>
      </c>
      <c r="WI372">
        <v>0.5</v>
      </c>
      <c r="WJ372">
        <v>0.5</v>
      </c>
      <c r="WK372">
        <v>0.5</v>
      </c>
      <c r="WL372">
        <v>0.5</v>
      </c>
      <c r="WM372">
        <v>0.5</v>
      </c>
      <c r="WN372">
        <v>0.5</v>
      </c>
      <c r="WO372">
        <v>0.5</v>
      </c>
      <c r="WP372">
        <v>0.5</v>
      </c>
      <c r="WQ372">
        <v>0.5</v>
      </c>
      <c r="WR372">
        <v>0.5</v>
      </c>
      <c r="WS372">
        <v>0.5</v>
      </c>
      <c r="WT372">
        <v>0.5</v>
      </c>
      <c r="WU372">
        <v>0.5</v>
      </c>
      <c r="WV372">
        <v>0.5</v>
      </c>
      <c r="WW372">
        <v>0.5</v>
      </c>
      <c r="WX372">
        <v>0.5</v>
      </c>
      <c r="WY372">
        <v>0.5</v>
      </c>
      <c r="WZ372">
        <v>0.5</v>
      </c>
      <c r="XA372">
        <v>0.5</v>
      </c>
      <c r="XB372">
        <v>0.5</v>
      </c>
      <c r="XC372">
        <v>0.5</v>
      </c>
      <c r="XD372">
        <v>0.5</v>
      </c>
      <c r="XE372">
        <v>0.5</v>
      </c>
      <c r="XF372">
        <v>0.5</v>
      </c>
      <c r="XG372">
        <v>0.5</v>
      </c>
      <c r="XH372">
        <v>0.5</v>
      </c>
      <c r="XI372">
        <v>0.5</v>
      </c>
      <c r="XJ372">
        <v>0.5</v>
      </c>
      <c r="XK372">
        <v>0.5</v>
      </c>
      <c r="XL372">
        <v>0.5</v>
      </c>
      <c r="XM372">
        <v>0.5</v>
      </c>
      <c r="XN372">
        <v>0.5</v>
      </c>
      <c r="XO372">
        <v>0.5</v>
      </c>
      <c r="XP372">
        <v>0.5</v>
      </c>
    </row>
    <row r="373" spans="1:640" x14ac:dyDescent="0.25">
      <c r="A373">
        <v>0.5</v>
      </c>
      <c r="B373">
        <v>0.5</v>
      </c>
      <c r="C373">
        <v>0.5</v>
      </c>
      <c r="D373">
        <v>0.5</v>
      </c>
      <c r="E373">
        <v>0.5</v>
      </c>
      <c r="F373">
        <v>0.5</v>
      </c>
      <c r="G373">
        <v>0.5</v>
      </c>
      <c r="H373">
        <v>0.5</v>
      </c>
      <c r="I373">
        <v>0.5</v>
      </c>
      <c r="J373">
        <v>0.5</v>
      </c>
      <c r="K373">
        <v>0.5</v>
      </c>
      <c r="L373">
        <v>0.5</v>
      </c>
      <c r="M373">
        <v>0.5</v>
      </c>
      <c r="N373">
        <v>0.5</v>
      </c>
      <c r="O373">
        <v>0.5</v>
      </c>
      <c r="P373">
        <v>0.5</v>
      </c>
      <c r="Q373">
        <v>0.5</v>
      </c>
      <c r="R373">
        <v>0.5</v>
      </c>
      <c r="S373">
        <v>0.5</v>
      </c>
      <c r="T373">
        <v>0.5</v>
      </c>
      <c r="U373">
        <v>0.5</v>
      </c>
      <c r="V373">
        <v>0.5</v>
      </c>
      <c r="W373">
        <v>0.5</v>
      </c>
      <c r="X373">
        <v>1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1</v>
      </c>
      <c r="WD373">
        <v>1</v>
      </c>
      <c r="WE373">
        <v>1</v>
      </c>
      <c r="WF373">
        <v>0.5</v>
      </c>
      <c r="WG373">
        <v>0.5</v>
      </c>
      <c r="WH373">
        <v>0.5</v>
      </c>
      <c r="WI373">
        <v>0.5</v>
      </c>
      <c r="WJ373">
        <v>0.5</v>
      </c>
      <c r="WK373">
        <v>0.5</v>
      </c>
      <c r="WL373">
        <v>0.5</v>
      </c>
      <c r="WM373">
        <v>0.5</v>
      </c>
      <c r="WN373">
        <v>0.5</v>
      </c>
      <c r="WO373">
        <v>0.5</v>
      </c>
      <c r="WP373">
        <v>0.5</v>
      </c>
      <c r="WQ373">
        <v>0.5</v>
      </c>
      <c r="WR373">
        <v>0.5</v>
      </c>
      <c r="WS373">
        <v>0.5</v>
      </c>
      <c r="WT373">
        <v>0.5</v>
      </c>
      <c r="WU373">
        <v>0.5</v>
      </c>
      <c r="WV373">
        <v>0.5</v>
      </c>
      <c r="WW373">
        <v>0.5</v>
      </c>
      <c r="WX373">
        <v>0.5</v>
      </c>
      <c r="WY373">
        <v>0.5</v>
      </c>
      <c r="WZ373">
        <v>0.5</v>
      </c>
      <c r="XA373">
        <v>0.5</v>
      </c>
      <c r="XB373">
        <v>0.5</v>
      </c>
      <c r="XC373">
        <v>0.5</v>
      </c>
      <c r="XD373">
        <v>0.5</v>
      </c>
      <c r="XE373">
        <v>0.5</v>
      </c>
      <c r="XF373">
        <v>0.5</v>
      </c>
      <c r="XG373">
        <v>0.5</v>
      </c>
      <c r="XH373">
        <v>0.5</v>
      </c>
      <c r="XI373">
        <v>0.5</v>
      </c>
      <c r="XJ373">
        <v>0.5</v>
      </c>
      <c r="XK373">
        <v>0.5</v>
      </c>
      <c r="XL373">
        <v>0.5</v>
      </c>
      <c r="XM373">
        <v>0.5</v>
      </c>
      <c r="XN373">
        <v>0.5</v>
      </c>
      <c r="XO373">
        <v>0.5</v>
      </c>
      <c r="XP373">
        <v>0.5</v>
      </c>
    </row>
    <row r="374" spans="1:640" x14ac:dyDescent="0.25">
      <c r="A374">
        <v>0.5</v>
      </c>
      <c r="B374">
        <v>0.5</v>
      </c>
      <c r="C374">
        <v>0.5</v>
      </c>
      <c r="D374">
        <v>0.5</v>
      </c>
      <c r="E374">
        <v>0.5</v>
      </c>
      <c r="F374">
        <v>0.5</v>
      </c>
      <c r="G374">
        <v>0.5</v>
      </c>
      <c r="H374">
        <v>0.5</v>
      </c>
      <c r="I374">
        <v>0.5</v>
      </c>
      <c r="J374">
        <v>0.5</v>
      </c>
      <c r="K374">
        <v>0.5</v>
      </c>
      <c r="L374">
        <v>0.5</v>
      </c>
      <c r="M374">
        <v>0.5</v>
      </c>
      <c r="N374">
        <v>0.5</v>
      </c>
      <c r="O374">
        <v>0.5</v>
      </c>
      <c r="P374">
        <v>0.5</v>
      </c>
      <c r="Q374">
        <v>0.5</v>
      </c>
      <c r="R374">
        <v>0.5</v>
      </c>
      <c r="S374">
        <v>0.5</v>
      </c>
      <c r="T374">
        <v>0.5</v>
      </c>
      <c r="U374">
        <v>0.5</v>
      </c>
      <c r="V374">
        <v>0.5</v>
      </c>
      <c r="W374">
        <v>0.5</v>
      </c>
      <c r="X374">
        <v>1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0.50269436589329097</v>
      </c>
      <c r="WD374">
        <v>1</v>
      </c>
      <c r="WE374">
        <v>1</v>
      </c>
      <c r="WF374">
        <v>0.5</v>
      </c>
      <c r="WG374">
        <v>0.5</v>
      </c>
      <c r="WH374">
        <v>0.5</v>
      </c>
      <c r="WI374">
        <v>0.5</v>
      </c>
      <c r="WJ374">
        <v>0.5</v>
      </c>
      <c r="WK374">
        <v>0.5</v>
      </c>
      <c r="WL374">
        <v>0.5</v>
      </c>
      <c r="WM374">
        <v>0.5</v>
      </c>
      <c r="WN374">
        <v>0.5</v>
      </c>
      <c r="WO374">
        <v>0.5</v>
      </c>
      <c r="WP374">
        <v>0.5</v>
      </c>
      <c r="WQ374">
        <v>0.5</v>
      </c>
      <c r="WR374">
        <v>0.5</v>
      </c>
      <c r="WS374">
        <v>0.5</v>
      </c>
      <c r="WT374">
        <v>0.5</v>
      </c>
      <c r="WU374">
        <v>0.5</v>
      </c>
      <c r="WV374">
        <v>0.5</v>
      </c>
      <c r="WW374">
        <v>0.5</v>
      </c>
      <c r="WX374">
        <v>0.5</v>
      </c>
      <c r="WY374">
        <v>0.5</v>
      </c>
      <c r="WZ374">
        <v>0.5</v>
      </c>
      <c r="XA374">
        <v>0.5</v>
      </c>
      <c r="XB374">
        <v>0.5</v>
      </c>
      <c r="XC374">
        <v>0.5</v>
      </c>
      <c r="XD374">
        <v>0.5</v>
      </c>
      <c r="XE374">
        <v>0.5</v>
      </c>
      <c r="XF374">
        <v>0.5</v>
      </c>
      <c r="XG374">
        <v>0.5</v>
      </c>
      <c r="XH374">
        <v>0.5</v>
      </c>
      <c r="XI374">
        <v>0.5</v>
      </c>
      <c r="XJ374">
        <v>0.5</v>
      </c>
      <c r="XK374">
        <v>0.5</v>
      </c>
      <c r="XL374">
        <v>0.5</v>
      </c>
      <c r="XM374">
        <v>0.5</v>
      </c>
      <c r="XN374">
        <v>0.5</v>
      </c>
      <c r="XO374">
        <v>0.5</v>
      </c>
      <c r="XP374">
        <v>0.5</v>
      </c>
    </row>
    <row r="375" spans="1:640" x14ac:dyDescent="0.25">
      <c r="A375">
        <v>0.5</v>
      </c>
      <c r="B375">
        <v>0.5</v>
      </c>
      <c r="C375">
        <v>0.5</v>
      </c>
      <c r="D375">
        <v>0.5</v>
      </c>
      <c r="E375">
        <v>0.5</v>
      </c>
      <c r="F375">
        <v>0.5</v>
      </c>
      <c r="G375">
        <v>0.5</v>
      </c>
      <c r="H375">
        <v>0.5</v>
      </c>
      <c r="I375">
        <v>0.5</v>
      </c>
      <c r="J375">
        <v>0.5</v>
      </c>
      <c r="K375">
        <v>0.5</v>
      </c>
      <c r="L375">
        <v>0.5</v>
      </c>
      <c r="M375">
        <v>0.5</v>
      </c>
      <c r="N375">
        <v>0.5</v>
      </c>
      <c r="O375">
        <v>0.5</v>
      </c>
      <c r="P375">
        <v>0.5</v>
      </c>
      <c r="Q375">
        <v>0.5</v>
      </c>
      <c r="R375">
        <v>0.5</v>
      </c>
      <c r="S375">
        <v>0.5</v>
      </c>
      <c r="T375">
        <v>0.5</v>
      </c>
      <c r="U375">
        <v>0.5</v>
      </c>
      <c r="V375">
        <v>0.5</v>
      </c>
      <c r="W375">
        <v>0.5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0.51175131476243196</v>
      </c>
      <c r="WD375">
        <v>1</v>
      </c>
      <c r="WE375">
        <v>0.5</v>
      </c>
      <c r="WF375">
        <v>0.5</v>
      </c>
      <c r="WG375">
        <v>0.5</v>
      </c>
      <c r="WH375">
        <v>0.5</v>
      </c>
      <c r="WI375">
        <v>0.5</v>
      </c>
      <c r="WJ375">
        <v>0.5</v>
      </c>
      <c r="WK375">
        <v>0.5</v>
      </c>
      <c r="WL375">
        <v>0.5</v>
      </c>
      <c r="WM375">
        <v>0.5</v>
      </c>
      <c r="WN375">
        <v>0.5</v>
      </c>
      <c r="WO375">
        <v>0.5</v>
      </c>
      <c r="WP375">
        <v>0.5</v>
      </c>
      <c r="WQ375">
        <v>0.5</v>
      </c>
      <c r="WR375">
        <v>0.5</v>
      </c>
      <c r="WS375">
        <v>0.5</v>
      </c>
      <c r="WT375">
        <v>0.5</v>
      </c>
      <c r="WU375">
        <v>0.5</v>
      </c>
      <c r="WV375">
        <v>0.5</v>
      </c>
      <c r="WW375">
        <v>0.5</v>
      </c>
      <c r="WX375">
        <v>0.5</v>
      </c>
      <c r="WY375">
        <v>0.5</v>
      </c>
      <c r="WZ375">
        <v>0.5</v>
      </c>
      <c r="XA375">
        <v>0.5</v>
      </c>
      <c r="XB375">
        <v>0.5</v>
      </c>
      <c r="XC375">
        <v>0.5</v>
      </c>
      <c r="XD375">
        <v>0.5</v>
      </c>
      <c r="XE375">
        <v>0.5</v>
      </c>
      <c r="XF375">
        <v>0.5</v>
      </c>
      <c r="XG375">
        <v>0.5</v>
      </c>
      <c r="XH375">
        <v>0.5</v>
      </c>
      <c r="XI375">
        <v>0.5</v>
      </c>
      <c r="XJ375">
        <v>0.5</v>
      </c>
      <c r="XK375">
        <v>0.5</v>
      </c>
      <c r="XL375">
        <v>0.5</v>
      </c>
      <c r="XM375">
        <v>0.5</v>
      </c>
      <c r="XN375">
        <v>0.5</v>
      </c>
      <c r="XO375">
        <v>0.5</v>
      </c>
      <c r="XP375">
        <v>0.5</v>
      </c>
    </row>
    <row r="376" spans="1:640" x14ac:dyDescent="0.25">
      <c r="A376">
        <v>0.5</v>
      </c>
      <c r="B376">
        <v>0.5</v>
      </c>
      <c r="C376">
        <v>0.5</v>
      </c>
      <c r="D376">
        <v>0.5</v>
      </c>
      <c r="E376">
        <v>0.5</v>
      </c>
      <c r="F376">
        <v>0.5</v>
      </c>
      <c r="G376">
        <v>0.5</v>
      </c>
      <c r="H376">
        <v>0.5</v>
      </c>
      <c r="I376">
        <v>0.5</v>
      </c>
      <c r="J376">
        <v>0.5</v>
      </c>
      <c r="K376">
        <v>0.5</v>
      </c>
      <c r="L376">
        <v>0.5</v>
      </c>
      <c r="M376">
        <v>0.5</v>
      </c>
      <c r="N376">
        <v>0.5</v>
      </c>
      <c r="O376">
        <v>0.5</v>
      </c>
      <c r="P376">
        <v>0.5</v>
      </c>
      <c r="Q376">
        <v>0.5</v>
      </c>
      <c r="R376">
        <v>0.5</v>
      </c>
      <c r="S376">
        <v>0.5</v>
      </c>
      <c r="T376">
        <v>0.5</v>
      </c>
      <c r="U376">
        <v>0.5</v>
      </c>
      <c r="V376">
        <v>0.5</v>
      </c>
      <c r="W376">
        <v>0.5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1</v>
      </c>
      <c r="WE376">
        <v>1</v>
      </c>
      <c r="WF376">
        <v>0.5</v>
      </c>
      <c r="WG376">
        <v>0.5</v>
      </c>
      <c r="WH376">
        <v>0.5</v>
      </c>
      <c r="WI376">
        <v>0.5</v>
      </c>
      <c r="WJ376">
        <v>0.5</v>
      </c>
      <c r="WK376">
        <v>0.5</v>
      </c>
      <c r="WL376">
        <v>0.5</v>
      </c>
      <c r="WM376">
        <v>0.5</v>
      </c>
      <c r="WN376">
        <v>0.5</v>
      </c>
      <c r="WO376">
        <v>0.5</v>
      </c>
      <c r="WP376">
        <v>0.5</v>
      </c>
      <c r="WQ376">
        <v>0.5</v>
      </c>
      <c r="WR376">
        <v>0.5</v>
      </c>
      <c r="WS376">
        <v>0.5</v>
      </c>
      <c r="WT376">
        <v>0.5</v>
      </c>
      <c r="WU376">
        <v>0.5</v>
      </c>
      <c r="WV376">
        <v>0.5</v>
      </c>
      <c r="WW376">
        <v>0.5</v>
      </c>
      <c r="WX376">
        <v>0.5</v>
      </c>
      <c r="WY376">
        <v>0.5</v>
      </c>
      <c r="WZ376">
        <v>0.5</v>
      </c>
      <c r="XA376">
        <v>0.5</v>
      </c>
      <c r="XB376">
        <v>0.5</v>
      </c>
      <c r="XC376">
        <v>0.5</v>
      </c>
      <c r="XD376">
        <v>0.5</v>
      </c>
      <c r="XE376">
        <v>0.5</v>
      </c>
      <c r="XF376">
        <v>0.5</v>
      </c>
      <c r="XG376">
        <v>0.5</v>
      </c>
      <c r="XH376">
        <v>0.5</v>
      </c>
      <c r="XI376">
        <v>0.5</v>
      </c>
      <c r="XJ376">
        <v>0.5</v>
      </c>
      <c r="XK376">
        <v>0.5</v>
      </c>
      <c r="XL376">
        <v>0.5</v>
      </c>
      <c r="XM376">
        <v>0.5</v>
      </c>
      <c r="XN376">
        <v>0.5</v>
      </c>
      <c r="XO376">
        <v>0.5</v>
      </c>
      <c r="XP376">
        <v>0.5</v>
      </c>
    </row>
    <row r="377" spans="1:640" x14ac:dyDescent="0.25">
      <c r="A377">
        <v>0.5</v>
      </c>
      <c r="B377">
        <v>0.5</v>
      </c>
      <c r="C377">
        <v>0.5</v>
      </c>
      <c r="D377">
        <v>0.5</v>
      </c>
      <c r="E377">
        <v>0.5</v>
      </c>
      <c r="F377">
        <v>0.5</v>
      </c>
      <c r="G377">
        <v>0.5</v>
      </c>
      <c r="H377">
        <v>0.5</v>
      </c>
      <c r="I377">
        <v>0.5</v>
      </c>
      <c r="J377">
        <v>0.5</v>
      </c>
      <c r="K377">
        <v>0.5</v>
      </c>
      <c r="L377">
        <v>0.5</v>
      </c>
      <c r="M377">
        <v>0.5</v>
      </c>
      <c r="N377">
        <v>0.5</v>
      </c>
      <c r="O377">
        <v>0.5</v>
      </c>
      <c r="P377">
        <v>0.5</v>
      </c>
      <c r="Q377">
        <v>0.5</v>
      </c>
      <c r="R377">
        <v>0.5</v>
      </c>
      <c r="S377">
        <v>0.5</v>
      </c>
      <c r="T377">
        <v>0.5</v>
      </c>
      <c r="U377">
        <v>0.5</v>
      </c>
      <c r="V377">
        <v>0.5</v>
      </c>
      <c r="W377">
        <v>0.5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1</v>
      </c>
      <c r="WE377">
        <v>1</v>
      </c>
      <c r="WF377">
        <v>0.5</v>
      </c>
      <c r="WG377">
        <v>0.5</v>
      </c>
      <c r="WH377">
        <v>0.5</v>
      </c>
      <c r="WI377">
        <v>0.5</v>
      </c>
      <c r="WJ377">
        <v>0.5</v>
      </c>
      <c r="WK377">
        <v>0.5</v>
      </c>
      <c r="WL377">
        <v>0.5</v>
      </c>
      <c r="WM377">
        <v>0.5</v>
      </c>
      <c r="WN377">
        <v>0.5</v>
      </c>
      <c r="WO377">
        <v>0.5</v>
      </c>
      <c r="WP377">
        <v>0.5</v>
      </c>
      <c r="WQ377">
        <v>0.5</v>
      </c>
      <c r="WR377">
        <v>0.5</v>
      </c>
      <c r="WS377">
        <v>0.5</v>
      </c>
      <c r="WT377">
        <v>0.5</v>
      </c>
      <c r="WU377">
        <v>0.5</v>
      </c>
      <c r="WV377">
        <v>0.5</v>
      </c>
      <c r="WW377">
        <v>0.5</v>
      </c>
      <c r="WX377">
        <v>0.5</v>
      </c>
      <c r="WY377">
        <v>0.5</v>
      </c>
      <c r="WZ377">
        <v>0.5</v>
      </c>
      <c r="XA377">
        <v>0.5</v>
      </c>
      <c r="XB377">
        <v>0.5</v>
      </c>
      <c r="XC377">
        <v>0.5</v>
      </c>
      <c r="XD377">
        <v>0.5</v>
      </c>
      <c r="XE377">
        <v>0.5</v>
      </c>
      <c r="XF377">
        <v>0.5</v>
      </c>
      <c r="XG377">
        <v>0.5</v>
      </c>
      <c r="XH377">
        <v>0.5</v>
      </c>
      <c r="XI377">
        <v>0.5</v>
      </c>
      <c r="XJ377">
        <v>0.5</v>
      </c>
      <c r="XK377">
        <v>0.5</v>
      </c>
      <c r="XL377">
        <v>0.5</v>
      </c>
      <c r="XM377">
        <v>0.5</v>
      </c>
      <c r="XN377">
        <v>0.5</v>
      </c>
      <c r="XO377">
        <v>0.5</v>
      </c>
      <c r="XP377">
        <v>0.5</v>
      </c>
    </row>
    <row r="378" spans="1:640" x14ac:dyDescent="0.25">
      <c r="A378">
        <v>0.5</v>
      </c>
      <c r="B378">
        <v>0.5</v>
      </c>
      <c r="C378">
        <v>0.5</v>
      </c>
      <c r="D378">
        <v>0.5</v>
      </c>
      <c r="E378">
        <v>0.5</v>
      </c>
      <c r="F378">
        <v>0.5</v>
      </c>
      <c r="G378">
        <v>0.5</v>
      </c>
      <c r="H378">
        <v>0.5</v>
      </c>
      <c r="I378">
        <v>0.5</v>
      </c>
      <c r="J378">
        <v>0.5</v>
      </c>
      <c r="K378">
        <v>0.5</v>
      </c>
      <c r="L378">
        <v>0.5</v>
      </c>
      <c r="M378">
        <v>0.5</v>
      </c>
      <c r="N378">
        <v>0.5</v>
      </c>
      <c r="O378">
        <v>0.5</v>
      </c>
      <c r="P378">
        <v>0.5</v>
      </c>
      <c r="Q378">
        <v>0.5</v>
      </c>
      <c r="R378">
        <v>0.5</v>
      </c>
      <c r="S378">
        <v>0.5</v>
      </c>
      <c r="T378">
        <v>0.5</v>
      </c>
      <c r="U378">
        <v>0.5</v>
      </c>
      <c r="V378">
        <v>0.5</v>
      </c>
      <c r="W378">
        <v>0.5</v>
      </c>
      <c r="X378">
        <v>1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0.48010395811763001</v>
      </c>
      <c r="WD378">
        <v>1</v>
      </c>
      <c r="WE378">
        <v>1</v>
      </c>
      <c r="WF378">
        <v>0.5</v>
      </c>
      <c r="WG378">
        <v>0.5</v>
      </c>
      <c r="WH378">
        <v>0.5</v>
      </c>
      <c r="WI378">
        <v>0.5</v>
      </c>
      <c r="WJ378">
        <v>0.5</v>
      </c>
      <c r="WK378">
        <v>0.5</v>
      </c>
      <c r="WL378">
        <v>0.5</v>
      </c>
      <c r="WM378">
        <v>0.5</v>
      </c>
      <c r="WN378">
        <v>0.5</v>
      </c>
      <c r="WO378">
        <v>0.5</v>
      </c>
      <c r="WP378">
        <v>0.5</v>
      </c>
      <c r="WQ378">
        <v>0.5</v>
      </c>
      <c r="WR378">
        <v>0.5</v>
      </c>
      <c r="WS378">
        <v>0.5</v>
      </c>
      <c r="WT378">
        <v>0.5</v>
      </c>
      <c r="WU378">
        <v>0.5</v>
      </c>
      <c r="WV378">
        <v>0.5</v>
      </c>
      <c r="WW378">
        <v>0.5</v>
      </c>
      <c r="WX378">
        <v>0.5</v>
      </c>
      <c r="WY378">
        <v>0.5</v>
      </c>
      <c r="WZ378">
        <v>0.5</v>
      </c>
      <c r="XA378">
        <v>0.5</v>
      </c>
      <c r="XB378">
        <v>0.5</v>
      </c>
      <c r="XC378">
        <v>0.5</v>
      </c>
      <c r="XD378">
        <v>0.5</v>
      </c>
      <c r="XE378">
        <v>0.5</v>
      </c>
      <c r="XF378">
        <v>0.5</v>
      </c>
      <c r="XG378">
        <v>0.5</v>
      </c>
      <c r="XH378">
        <v>0.5</v>
      </c>
      <c r="XI378">
        <v>0.5</v>
      </c>
      <c r="XJ378">
        <v>0.5</v>
      </c>
      <c r="XK378">
        <v>0.5</v>
      </c>
      <c r="XL378">
        <v>0.5</v>
      </c>
      <c r="XM378">
        <v>0.5</v>
      </c>
      <c r="XN378">
        <v>0.5</v>
      </c>
      <c r="XO378">
        <v>0.5</v>
      </c>
      <c r="XP378">
        <v>0.5</v>
      </c>
    </row>
    <row r="379" spans="1:640" x14ac:dyDescent="0.25">
      <c r="A379">
        <v>0.5</v>
      </c>
      <c r="B379">
        <v>0.5</v>
      </c>
      <c r="C379">
        <v>0.5</v>
      </c>
      <c r="D379">
        <v>0.5</v>
      </c>
      <c r="E379">
        <v>0.5</v>
      </c>
      <c r="F379">
        <v>0.5</v>
      </c>
      <c r="G379">
        <v>0.5</v>
      </c>
      <c r="H379">
        <v>0.5</v>
      </c>
      <c r="I379">
        <v>0.5</v>
      </c>
      <c r="J379">
        <v>0.5</v>
      </c>
      <c r="K379">
        <v>0.5</v>
      </c>
      <c r="L379">
        <v>0.5</v>
      </c>
      <c r="M379">
        <v>0.5</v>
      </c>
      <c r="N379">
        <v>0.5</v>
      </c>
      <c r="O379">
        <v>0.5</v>
      </c>
      <c r="P379">
        <v>0.5</v>
      </c>
      <c r="Q379">
        <v>0.5</v>
      </c>
      <c r="R379">
        <v>0.5</v>
      </c>
      <c r="S379">
        <v>0.5</v>
      </c>
      <c r="T379">
        <v>0.5</v>
      </c>
      <c r="U379">
        <v>0.5</v>
      </c>
      <c r="V379">
        <v>0.5</v>
      </c>
      <c r="W379">
        <v>0.5</v>
      </c>
      <c r="X379">
        <v>0</v>
      </c>
      <c r="Y379">
        <v>0.51281439645341198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0.48084842100581099</v>
      </c>
      <c r="WD379">
        <v>1</v>
      </c>
      <c r="WE379">
        <v>1</v>
      </c>
      <c r="WF379">
        <v>0.5</v>
      </c>
      <c r="WG379">
        <v>0.5</v>
      </c>
      <c r="WH379">
        <v>0.5</v>
      </c>
      <c r="WI379">
        <v>0.5</v>
      </c>
      <c r="WJ379">
        <v>0.5</v>
      </c>
      <c r="WK379">
        <v>0.5</v>
      </c>
      <c r="WL379">
        <v>0.5</v>
      </c>
      <c r="WM379">
        <v>0.5</v>
      </c>
      <c r="WN379">
        <v>0.5</v>
      </c>
      <c r="WO379">
        <v>0.5</v>
      </c>
      <c r="WP379">
        <v>0.5</v>
      </c>
      <c r="WQ379">
        <v>0.5</v>
      </c>
      <c r="WR379">
        <v>0.5</v>
      </c>
      <c r="WS379">
        <v>0.5</v>
      </c>
      <c r="WT379">
        <v>0.5</v>
      </c>
      <c r="WU379">
        <v>0.5</v>
      </c>
      <c r="WV379">
        <v>0.5</v>
      </c>
      <c r="WW379">
        <v>0.5</v>
      </c>
      <c r="WX379">
        <v>0.5</v>
      </c>
      <c r="WY379">
        <v>0.5</v>
      </c>
      <c r="WZ379">
        <v>0.5</v>
      </c>
      <c r="XA379">
        <v>0.5</v>
      </c>
      <c r="XB379">
        <v>0.5</v>
      </c>
      <c r="XC379">
        <v>0.5</v>
      </c>
      <c r="XD379">
        <v>0.5</v>
      </c>
      <c r="XE379">
        <v>0.5</v>
      </c>
      <c r="XF379">
        <v>0.5</v>
      </c>
      <c r="XG379">
        <v>0.5</v>
      </c>
      <c r="XH379">
        <v>0.5</v>
      </c>
      <c r="XI379">
        <v>0.5</v>
      </c>
      <c r="XJ379">
        <v>0.5</v>
      </c>
      <c r="XK379">
        <v>0.5</v>
      </c>
      <c r="XL379">
        <v>0.5</v>
      </c>
      <c r="XM379">
        <v>0.5</v>
      </c>
      <c r="XN379">
        <v>0.5</v>
      </c>
      <c r="XO379">
        <v>0.5</v>
      </c>
      <c r="XP379">
        <v>0.5</v>
      </c>
    </row>
    <row r="380" spans="1:640" x14ac:dyDescent="0.25">
      <c r="A380">
        <v>0.5</v>
      </c>
      <c r="B380">
        <v>0.5</v>
      </c>
      <c r="C380">
        <v>0.5</v>
      </c>
      <c r="D380">
        <v>0.5</v>
      </c>
      <c r="E380">
        <v>0.5</v>
      </c>
      <c r="F380">
        <v>0.5</v>
      </c>
      <c r="G380">
        <v>0.5</v>
      </c>
      <c r="H380">
        <v>0.5</v>
      </c>
      <c r="I380">
        <v>0.5</v>
      </c>
      <c r="J380">
        <v>0.5</v>
      </c>
      <c r="K380">
        <v>0.5</v>
      </c>
      <c r="L380">
        <v>0.5</v>
      </c>
      <c r="M380">
        <v>0.5</v>
      </c>
      <c r="N380">
        <v>0.5</v>
      </c>
      <c r="O380">
        <v>0.5</v>
      </c>
      <c r="P380">
        <v>0.5</v>
      </c>
      <c r="Q380">
        <v>0.5</v>
      </c>
      <c r="R380">
        <v>0.5</v>
      </c>
      <c r="S380">
        <v>0.5</v>
      </c>
      <c r="T380">
        <v>0.5</v>
      </c>
      <c r="U380">
        <v>0.5</v>
      </c>
      <c r="V380">
        <v>0.5</v>
      </c>
      <c r="W380">
        <v>1</v>
      </c>
      <c r="X380">
        <v>1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1</v>
      </c>
      <c r="WE380">
        <v>1</v>
      </c>
      <c r="WF380">
        <v>0.5</v>
      </c>
      <c r="WG380">
        <v>0.5</v>
      </c>
      <c r="WH380">
        <v>0.5</v>
      </c>
      <c r="WI380">
        <v>0.5</v>
      </c>
      <c r="WJ380">
        <v>0.5</v>
      </c>
      <c r="WK380">
        <v>0.5</v>
      </c>
      <c r="WL380">
        <v>0.5</v>
      </c>
      <c r="WM380">
        <v>0.5</v>
      </c>
      <c r="WN380">
        <v>0.5</v>
      </c>
      <c r="WO380">
        <v>0.5</v>
      </c>
      <c r="WP380">
        <v>0.5</v>
      </c>
      <c r="WQ380">
        <v>0.5</v>
      </c>
      <c r="WR380">
        <v>0.5</v>
      </c>
      <c r="WS380">
        <v>0.5</v>
      </c>
      <c r="WT380">
        <v>0.5</v>
      </c>
      <c r="WU380">
        <v>0.5</v>
      </c>
      <c r="WV380">
        <v>0.5</v>
      </c>
      <c r="WW380">
        <v>0.5</v>
      </c>
      <c r="WX380">
        <v>0.5</v>
      </c>
      <c r="WY380">
        <v>0.5</v>
      </c>
      <c r="WZ380">
        <v>0.5</v>
      </c>
      <c r="XA380">
        <v>0.5</v>
      </c>
      <c r="XB380">
        <v>0.5</v>
      </c>
      <c r="XC380">
        <v>0.5</v>
      </c>
      <c r="XD380">
        <v>0.5</v>
      </c>
      <c r="XE380">
        <v>0.5</v>
      </c>
      <c r="XF380">
        <v>0.5</v>
      </c>
      <c r="XG380">
        <v>0.5</v>
      </c>
      <c r="XH380">
        <v>0.5</v>
      </c>
      <c r="XI380">
        <v>0.5</v>
      </c>
      <c r="XJ380">
        <v>0.5</v>
      </c>
      <c r="XK380">
        <v>0.5</v>
      </c>
      <c r="XL380">
        <v>0.5</v>
      </c>
      <c r="XM380">
        <v>0.5</v>
      </c>
      <c r="XN380">
        <v>0.5</v>
      </c>
      <c r="XO380">
        <v>0.5</v>
      </c>
      <c r="XP380">
        <v>0.5</v>
      </c>
    </row>
    <row r="381" spans="1:640" x14ac:dyDescent="0.25">
      <c r="A381">
        <v>0.5</v>
      </c>
      <c r="B381">
        <v>0.5</v>
      </c>
      <c r="C381">
        <v>0.5</v>
      </c>
      <c r="D381">
        <v>0.5</v>
      </c>
      <c r="E381">
        <v>0.5</v>
      </c>
      <c r="F381">
        <v>0.5</v>
      </c>
      <c r="G381">
        <v>0.5</v>
      </c>
      <c r="H381">
        <v>0.5</v>
      </c>
      <c r="I381">
        <v>0.5</v>
      </c>
      <c r="J381">
        <v>0.5</v>
      </c>
      <c r="K381">
        <v>0.5</v>
      </c>
      <c r="L381">
        <v>0.5</v>
      </c>
      <c r="M381">
        <v>0.5</v>
      </c>
      <c r="N381">
        <v>0.5</v>
      </c>
      <c r="O381">
        <v>0.5</v>
      </c>
      <c r="P381">
        <v>0.5</v>
      </c>
      <c r="Q381">
        <v>0.5</v>
      </c>
      <c r="R381">
        <v>0.5</v>
      </c>
      <c r="S381">
        <v>0.5</v>
      </c>
      <c r="T381">
        <v>0.5</v>
      </c>
      <c r="U381">
        <v>0.5</v>
      </c>
      <c r="V381">
        <v>0.5</v>
      </c>
      <c r="W381">
        <v>0.5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1</v>
      </c>
      <c r="WE381">
        <v>1</v>
      </c>
      <c r="WF381">
        <v>0.5</v>
      </c>
      <c r="WG381">
        <v>0.5</v>
      </c>
      <c r="WH381">
        <v>0.5</v>
      </c>
      <c r="WI381">
        <v>0.5</v>
      </c>
      <c r="WJ381">
        <v>0.5</v>
      </c>
      <c r="WK381">
        <v>0.5</v>
      </c>
      <c r="WL381">
        <v>0.5</v>
      </c>
      <c r="WM381">
        <v>0.5</v>
      </c>
      <c r="WN381">
        <v>0.5</v>
      </c>
      <c r="WO381">
        <v>0.5</v>
      </c>
      <c r="WP381">
        <v>0.5</v>
      </c>
      <c r="WQ381">
        <v>0.5</v>
      </c>
      <c r="WR381">
        <v>0.5</v>
      </c>
      <c r="WS381">
        <v>0.5</v>
      </c>
      <c r="WT381">
        <v>0.5</v>
      </c>
      <c r="WU381">
        <v>0.5</v>
      </c>
      <c r="WV381">
        <v>0.5</v>
      </c>
      <c r="WW381">
        <v>0.5</v>
      </c>
      <c r="WX381">
        <v>0.5</v>
      </c>
      <c r="WY381">
        <v>0.5</v>
      </c>
      <c r="WZ381">
        <v>0.5</v>
      </c>
      <c r="XA381">
        <v>0.5</v>
      </c>
      <c r="XB381">
        <v>0.5</v>
      </c>
      <c r="XC381">
        <v>0.5</v>
      </c>
      <c r="XD381">
        <v>0.5</v>
      </c>
      <c r="XE381">
        <v>0.5</v>
      </c>
      <c r="XF381">
        <v>0.5</v>
      </c>
      <c r="XG381">
        <v>0.5</v>
      </c>
      <c r="XH381">
        <v>0.5</v>
      </c>
      <c r="XI381">
        <v>0.5</v>
      </c>
      <c r="XJ381">
        <v>0.5</v>
      </c>
      <c r="XK381">
        <v>0.5</v>
      </c>
      <c r="XL381">
        <v>0.5</v>
      </c>
      <c r="XM381">
        <v>0.5</v>
      </c>
      <c r="XN381">
        <v>0.5</v>
      </c>
      <c r="XO381">
        <v>0.5</v>
      </c>
      <c r="XP381">
        <v>0.5</v>
      </c>
    </row>
    <row r="382" spans="1:640" x14ac:dyDescent="0.25">
      <c r="A382">
        <v>0.5</v>
      </c>
      <c r="B382">
        <v>0.5</v>
      </c>
      <c r="C382">
        <v>0.5</v>
      </c>
      <c r="D382">
        <v>0.5</v>
      </c>
      <c r="E382">
        <v>0.5</v>
      </c>
      <c r="F382">
        <v>0.5</v>
      </c>
      <c r="G382">
        <v>0.5</v>
      </c>
      <c r="H382">
        <v>0.5</v>
      </c>
      <c r="I382">
        <v>0.5</v>
      </c>
      <c r="J382">
        <v>0.5</v>
      </c>
      <c r="K382">
        <v>0.5</v>
      </c>
      <c r="L382">
        <v>0.5</v>
      </c>
      <c r="M382">
        <v>0.5</v>
      </c>
      <c r="N382">
        <v>0.5</v>
      </c>
      <c r="O382">
        <v>0.5</v>
      </c>
      <c r="P382">
        <v>0.5</v>
      </c>
      <c r="Q382">
        <v>0.5</v>
      </c>
      <c r="R382">
        <v>0.5</v>
      </c>
      <c r="S382">
        <v>0.5</v>
      </c>
      <c r="T382">
        <v>0.5</v>
      </c>
      <c r="U382">
        <v>0.5</v>
      </c>
      <c r="V382">
        <v>0.5</v>
      </c>
      <c r="W382">
        <v>0.5</v>
      </c>
      <c r="X382">
        <v>0.48279603435546897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1</v>
      </c>
      <c r="WE382">
        <v>0.5</v>
      </c>
      <c r="WF382">
        <v>0.5</v>
      </c>
      <c r="WG382">
        <v>0.5</v>
      </c>
      <c r="WH382">
        <v>0.5</v>
      </c>
      <c r="WI382">
        <v>0.5</v>
      </c>
      <c r="WJ382">
        <v>0.5</v>
      </c>
      <c r="WK382">
        <v>0.5</v>
      </c>
      <c r="WL382">
        <v>0.5</v>
      </c>
      <c r="WM382">
        <v>0.5</v>
      </c>
      <c r="WN382">
        <v>0.5</v>
      </c>
      <c r="WO382">
        <v>0.5</v>
      </c>
      <c r="WP382">
        <v>0.5</v>
      </c>
      <c r="WQ382">
        <v>0.5</v>
      </c>
      <c r="WR382">
        <v>0.5</v>
      </c>
      <c r="WS382">
        <v>0.5</v>
      </c>
      <c r="WT382">
        <v>0.5</v>
      </c>
      <c r="WU382">
        <v>0.5</v>
      </c>
      <c r="WV382">
        <v>0.5</v>
      </c>
      <c r="WW382">
        <v>0.5</v>
      </c>
      <c r="WX382">
        <v>0.5</v>
      </c>
      <c r="WY382">
        <v>0.5</v>
      </c>
      <c r="WZ382">
        <v>0.5</v>
      </c>
      <c r="XA382">
        <v>0.5</v>
      </c>
      <c r="XB382">
        <v>0.5</v>
      </c>
      <c r="XC382">
        <v>0.5</v>
      </c>
      <c r="XD382">
        <v>0.5</v>
      </c>
      <c r="XE382">
        <v>0.5</v>
      </c>
      <c r="XF382">
        <v>0.5</v>
      </c>
      <c r="XG382">
        <v>0.5</v>
      </c>
      <c r="XH382">
        <v>0.5</v>
      </c>
      <c r="XI382">
        <v>0.5</v>
      </c>
      <c r="XJ382">
        <v>0.5</v>
      </c>
      <c r="XK382">
        <v>0.5</v>
      </c>
      <c r="XL382">
        <v>0.5</v>
      </c>
      <c r="XM382">
        <v>0.5</v>
      </c>
      <c r="XN382">
        <v>0.5</v>
      </c>
      <c r="XO382">
        <v>0.5</v>
      </c>
      <c r="XP382">
        <v>0.5</v>
      </c>
    </row>
    <row r="383" spans="1:640" x14ac:dyDescent="0.25">
      <c r="A383">
        <v>0.5</v>
      </c>
      <c r="B383">
        <v>0.5</v>
      </c>
      <c r="C383">
        <v>0.5</v>
      </c>
      <c r="D383">
        <v>0.5</v>
      </c>
      <c r="E383">
        <v>0.5</v>
      </c>
      <c r="F383">
        <v>0.5</v>
      </c>
      <c r="G383">
        <v>0.5</v>
      </c>
      <c r="H383">
        <v>0.5</v>
      </c>
      <c r="I383">
        <v>0.5</v>
      </c>
      <c r="J383">
        <v>0.5</v>
      </c>
      <c r="K383">
        <v>0.5</v>
      </c>
      <c r="L383">
        <v>0.5</v>
      </c>
      <c r="M383">
        <v>0.5</v>
      </c>
      <c r="N383">
        <v>0.5</v>
      </c>
      <c r="O383">
        <v>0.5</v>
      </c>
      <c r="P383">
        <v>0.5</v>
      </c>
      <c r="Q383">
        <v>0.5</v>
      </c>
      <c r="R383">
        <v>0.5</v>
      </c>
      <c r="S383">
        <v>0.5</v>
      </c>
      <c r="T383">
        <v>0.5</v>
      </c>
      <c r="U383">
        <v>0.5</v>
      </c>
      <c r="V383">
        <v>0.5</v>
      </c>
      <c r="W383">
        <v>0.5</v>
      </c>
      <c r="X383">
        <v>0.48279603435546897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0.51405064540706003</v>
      </c>
      <c r="WD383">
        <v>1</v>
      </c>
      <c r="WE383">
        <v>1</v>
      </c>
      <c r="WF383">
        <v>0.5</v>
      </c>
      <c r="WG383">
        <v>0.5</v>
      </c>
      <c r="WH383">
        <v>0.5</v>
      </c>
      <c r="WI383">
        <v>0.5</v>
      </c>
      <c r="WJ383">
        <v>0.5</v>
      </c>
      <c r="WK383">
        <v>0.5</v>
      </c>
      <c r="WL383">
        <v>0.5</v>
      </c>
      <c r="WM383">
        <v>0.5</v>
      </c>
      <c r="WN383">
        <v>0.5</v>
      </c>
      <c r="WO383">
        <v>0.5</v>
      </c>
      <c r="WP383">
        <v>0.5</v>
      </c>
      <c r="WQ383">
        <v>0.5</v>
      </c>
      <c r="WR383">
        <v>0.5</v>
      </c>
      <c r="WS383">
        <v>0.5</v>
      </c>
      <c r="WT383">
        <v>0.5</v>
      </c>
      <c r="WU383">
        <v>0.5</v>
      </c>
      <c r="WV383">
        <v>0.5</v>
      </c>
      <c r="WW383">
        <v>0.5</v>
      </c>
      <c r="WX383">
        <v>0.5</v>
      </c>
      <c r="WY383">
        <v>0.5</v>
      </c>
      <c r="WZ383">
        <v>0.5</v>
      </c>
      <c r="XA383">
        <v>0.5</v>
      </c>
      <c r="XB383">
        <v>0.5</v>
      </c>
      <c r="XC383">
        <v>0.5</v>
      </c>
      <c r="XD383">
        <v>0.5</v>
      </c>
      <c r="XE383">
        <v>0.5</v>
      </c>
      <c r="XF383">
        <v>0.5</v>
      </c>
      <c r="XG383">
        <v>0.5</v>
      </c>
      <c r="XH383">
        <v>0.5</v>
      </c>
      <c r="XI383">
        <v>0.5</v>
      </c>
      <c r="XJ383">
        <v>0.5</v>
      </c>
      <c r="XK383">
        <v>0.5</v>
      </c>
      <c r="XL383">
        <v>0.5</v>
      </c>
      <c r="XM383">
        <v>0.5</v>
      </c>
      <c r="XN383">
        <v>0.5</v>
      </c>
      <c r="XO383">
        <v>0.5</v>
      </c>
      <c r="XP383">
        <v>0.5</v>
      </c>
    </row>
    <row r="384" spans="1:640" x14ac:dyDescent="0.25">
      <c r="A384">
        <v>0.5</v>
      </c>
      <c r="B384">
        <v>0.5</v>
      </c>
      <c r="C384">
        <v>0.5</v>
      </c>
      <c r="D384">
        <v>0.5</v>
      </c>
      <c r="E384">
        <v>0.5</v>
      </c>
      <c r="F384">
        <v>0.5</v>
      </c>
      <c r="G384">
        <v>0.5</v>
      </c>
      <c r="H384">
        <v>0.5</v>
      </c>
      <c r="I384">
        <v>0.5</v>
      </c>
      <c r="J384">
        <v>0.5</v>
      </c>
      <c r="K384">
        <v>0.5</v>
      </c>
      <c r="L384">
        <v>0.5</v>
      </c>
      <c r="M384">
        <v>0.5</v>
      </c>
      <c r="N384">
        <v>0.5</v>
      </c>
      <c r="O384">
        <v>0.5</v>
      </c>
      <c r="P384">
        <v>0.5</v>
      </c>
      <c r="Q384">
        <v>0.5</v>
      </c>
      <c r="R384">
        <v>0.5</v>
      </c>
      <c r="S384">
        <v>0.5</v>
      </c>
      <c r="T384">
        <v>0.5</v>
      </c>
      <c r="U384">
        <v>0.5</v>
      </c>
      <c r="V384">
        <v>0.5</v>
      </c>
      <c r="W384">
        <v>1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1</v>
      </c>
      <c r="WE384">
        <v>1</v>
      </c>
      <c r="WF384">
        <v>0.5</v>
      </c>
      <c r="WG384">
        <v>0.5</v>
      </c>
      <c r="WH384">
        <v>0.5</v>
      </c>
      <c r="WI384">
        <v>0.5</v>
      </c>
      <c r="WJ384">
        <v>0.5</v>
      </c>
      <c r="WK384">
        <v>0.5</v>
      </c>
      <c r="WL384">
        <v>0.5</v>
      </c>
      <c r="WM384">
        <v>0.5</v>
      </c>
      <c r="WN384">
        <v>0.5</v>
      </c>
      <c r="WO384">
        <v>0.5</v>
      </c>
      <c r="WP384">
        <v>0.5</v>
      </c>
      <c r="WQ384">
        <v>0.5</v>
      </c>
      <c r="WR384">
        <v>0.5</v>
      </c>
      <c r="WS384">
        <v>0.5</v>
      </c>
      <c r="WT384">
        <v>0.5</v>
      </c>
      <c r="WU384">
        <v>0.5</v>
      </c>
      <c r="WV384">
        <v>0.5</v>
      </c>
      <c r="WW384">
        <v>0.5</v>
      </c>
      <c r="WX384">
        <v>0.5</v>
      </c>
      <c r="WY384">
        <v>0.5</v>
      </c>
      <c r="WZ384">
        <v>0.5</v>
      </c>
      <c r="XA384">
        <v>0.5</v>
      </c>
      <c r="XB384">
        <v>0.5</v>
      </c>
      <c r="XC384">
        <v>0.5</v>
      </c>
      <c r="XD384">
        <v>0.5</v>
      </c>
      <c r="XE384">
        <v>0.5</v>
      </c>
      <c r="XF384">
        <v>0.5</v>
      </c>
      <c r="XG384">
        <v>0.5</v>
      </c>
      <c r="XH384">
        <v>0.5</v>
      </c>
      <c r="XI384">
        <v>0.5</v>
      </c>
      <c r="XJ384">
        <v>0.5</v>
      </c>
      <c r="XK384">
        <v>0.5</v>
      </c>
      <c r="XL384">
        <v>0.5</v>
      </c>
      <c r="XM384">
        <v>0.5</v>
      </c>
      <c r="XN384">
        <v>0.5</v>
      </c>
      <c r="XO384">
        <v>0.5</v>
      </c>
      <c r="XP384">
        <v>0.5</v>
      </c>
    </row>
    <row r="385" spans="1:640" x14ac:dyDescent="0.25">
      <c r="A385">
        <v>0.5</v>
      </c>
      <c r="B385">
        <v>0.5</v>
      </c>
      <c r="C385">
        <v>0.5</v>
      </c>
      <c r="D385">
        <v>0.5</v>
      </c>
      <c r="E385">
        <v>0.5</v>
      </c>
      <c r="F385">
        <v>0.5</v>
      </c>
      <c r="G385">
        <v>0.5</v>
      </c>
      <c r="H385">
        <v>0.5</v>
      </c>
      <c r="I385">
        <v>0.5</v>
      </c>
      <c r="J385">
        <v>0.5</v>
      </c>
      <c r="K385">
        <v>0.5</v>
      </c>
      <c r="L385">
        <v>0.5</v>
      </c>
      <c r="M385">
        <v>0.5</v>
      </c>
      <c r="N385">
        <v>0.5</v>
      </c>
      <c r="O385">
        <v>0.5</v>
      </c>
      <c r="P385">
        <v>0.5</v>
      </c>
      <c r="Q385">
        <v>0.5</v>
      </c>
      <c r="R385">
        <v>0.5</v>
      </c>
      <c r="S385">
        <v>0.5</v>
      </c>
      <c r="T385">
        <v>0.5</v>
      </c>
      <c r="U385">
        <v>0.5</v>
      </c>
      <c r="V385">
        <v>0.5</v>
      </c>
      <c r="W385">
        <v>0.5</v>
      </c>
      <c r="X385">
        <v>1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1</v>
      </c>
      <c r="WE385">
        <v>1</v>
      </c>
      <c r="WF385">
        <v>0.5</v>
      </c>
      <c r="WG385">
        <v>0.5</v>
      </c>
      <c r="WH385">
        <v>0.5</v>
      </c>
      <c r="WI385">
        <v>0.5</v>
      </c>
      <c r="WJ385">
        <v>0.5</v>
      </c>
      <c r="WK385">
        <v>0.5</v>
      </c>
      <c r="WL385">
        <v>0.5</v>
      </c>
      <c r="WM385">
        <v>0.5</v>
      </c>
      <c r="WN385">
        <v>0.5</v>
      </c>
      <c r="WO385">
        <v>0.5</v>
      </c>
      <c r="WP385">
        <v>0.5</v>
      </c>
      <c r="WQ385">
        <v>0.5</v>
      </c>
      <c r="WR385">
        <v>0.5</v>
      </c>
      <c r="WS385">
        <v>0.5</v>
      </c>
      <c r="WT385">
        <v>0.5</v>
      </c>
      <c r="WU385">
        <v>0.5</v>
      </c>
      <c r="WV385">
        <v>0.5</v>
      </c>
      <c r="WW385">
        <v>0.5</v>
      </c>
      <c r="WX385">
        <v>0.5</v>
      </c>
      <c r="WY385">
        <v>0.5</v>
      </c>
      <c r="WZ385">
        <v>0.5</v>
      </c>
      <c r="XA385">
        <v>0.5</v>
      </c>
      <c r="XB385">
        <v>0.5</v>
      </c>
      <c r="XC385">
        <v>0.5</v>
      </c>
      <c r="XD385">
        <v>0.5</v>
      </c>
      <c r="XE385">
        <v>0.5</v>
      </c>
      <c r="XF385">
        <v>0.5</v>
      </c>
      <c r="XG385">
        <v>0.5</v>
      </c>
      <c r="XH385">
        <v>0.5</v>
      </c>
      <c r="XI385">
        <v>0.5</v>
      </c>
      <c r="XJ385">
        <v>0.5</v>
      </c>
      <c r="XK385">
        <v>0.5</v>
      </c>
      <c r="XL385">
        <v>0.5</v>
      </c>
      <c r="XM385">
        <v>0.5</v>
      </c>
      <c r="XN385">
        <v>0.5</v>
      </c>
      <c r="XO385">
        <v>0.5</v>
      </c>
      <c r="XP385">
        <v>0.5</v>
      </c>
    </row>
    <row r="386" spans="1:640" x14ac:dyDescent="0.25">
      <c r="A386">
        <v>0.5</v>
      </c>
      <c r="B386">
        <v>0.5</v>
      </c>
      <c r="C386">
        <v>0.5</v>
      </c>
      <c r="D386">
        <v>0.5</v>
      </c>
      <c r="E386">
        <v>0.5</v>
      </c>
      <c r="F386">
        <v>0.5</v>
      </c>
      <c r="G386">
        <v>0.5</v>
      </c>
      <c r="H386">
        <v>0.5</v>
      </c>
      <c r="I386">
        <v>0.5</v>
      </c>
      <c r="J386">
        <v>0.5</v>
      </c>
      <c r="K386">
        <v>0.5</v>
      </c>
      <c r="L386">
        <v>0.5</v>
      </c>
      <c r="M386">
        <v>0.5</v>
      </c>
      <c r="N386">
        <v>0.5</v>
      </c>
      <c r="O386">
        <v>0.5</v>
      </c>
      <c r="P386">
        <v>0.5</v>
      </c>
      <c r="Q386">
        <v>0.5</v>
      </c>
      <c r="R386">
        <v>0.5</v>
      </c>
      <c r="S386">
        <v>0.5</v>
      </c>
      <c r="T386">
        <v>0.5</v>
      </c>
      <c r="U386">
        <v>0.5</v>
      </c>
      <c r="V386">
        <v>0.5</v>
      </c>
      <c r="W386">
        <v>0.5</v>
      </c>
      <c r="X386">
        <v>0.50865623263769499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0.480712591231445</v>
      </c>
      <c r="WD386">
        <v>0</v>
      </c>
      <c r="WE386">
        <v>1</v>
      </c>
      <c r="WF386">
        <v>0.5</v>
      </c>
      <c r="WG386">
        <v>0.5</v>
      </c>
      <c r="WH386">
        <v>0.5</v>
      </c>
      <c r="WI386">
        <v>0.5</v>
      </c>
      <c r="WJ386">
        <v>0.5</v>
      </c>
      <c r="WK386">
        <v>0.5</v>
      </c>
      <c r="WL386">
        <v>0.5</v>
      </c>
      <c r="WM386">
        <v>0.5</v>
      </c>
      <c r="WN386">
        <v>0.5</v>
      </c>
      <c r="WO386">
        <v>0.5</v>
      </c>
      <c r="WP386">
        <v>0.5</v>
      </c>
      <c r="WQ386">
        <v>0.5</v>
      </c>
      <c r="WR386">
        <v>0.5</v>
      </c>
      <c r="WS386">
        <v>0.5</v>
      </c>
      <c r="WT386">
        <v>0.5</v>
      </c>
      <c r="WU386">
        <v>0.5</v>
      </c>
      <c r="WV386">
        <v>0.5</v>
      </c>
      <c r="WW386">
        <v>0.5</v>
      </c>
      <c r="WX386">
        <v>0.5</v>
      </c>
      <c r="WY386">
        <v>0.5</v>
      </c>
      <c r="WZ386">
        <v>0.5</v>
      </c>
      <c r="XA386">
        <v>0.5</v>
      </c>
      <c r="XB386">
        <v>0.5</v>
      </c>
      <c r="XC386">
        <v>0.5</v>
      </c>
      <c r="XD386">
        <v>0.5</v>
      </c>
      <c r="XE386">
        <v>0.5</v>
      </c>
      <c r="XF386">
        <v>0.5</v>
      </c>
      <c r="XG386">
        <v>0.5</v>
      </c>
      <c r="XH386">
        <v>0.5</v>
      </c>
      <c r="XI386">
        <v>0.5</v>
      </c>
      <c r="XJ386">
        <v>0.5</v>
      </c>
      <c r="XK386">
        <v>0.5</v>
      </c>
      <c r="XL386">
        <v>0.5</v>
      </c>
      <c r="XM386">
        <v>0.5</v>
      </c>
      <c r="XN386">
        <v>0.5</v>
      </c>
      <c r="XO386">
        <v>0.5</v>
      </c>
      <c r="XP386">
        <v>0.5</v>
      </c>
    </row>
    <row r="387" spans="1:640" x14ac:dyDescent="0.25">
      <c r="A387">
        <v>0.5</v>
      </c>
      <c r="B387">
        <v>0.5</v>
      </c>
      <c r="C387">
        <v>0.5</v>
      </c>
      <c r="D387">
        <v>0.5</v>
      </c>
      <c r="E387">
        <v>0.5</v>
      </c>
      <c r="F387">
        <v>0.5</v>
      </c>
      <c r="G387">
        <v>0.5</v>
      </c>
      <c r="H387">
        <v>0.5</v>
      </c>
      <c r="I387">
        <v>0.5</v>
      </c>
      <c r="J387">
        <v>0.5</v>
      </c>
      <c r="K387">
        <v>0.5</v>
      </c>
      <c r="L387">
        <v>0.5</v>
      </c>
      <c r="M387">
        <v>0.5</v>
      </c>
      <c r="N387">
        <v>0.5</v>
      </c>
      <c r="O387">
        <v>0.5</v>
      </c>
      <c r="P387">
        <v>0.5</v>
      </c>
      <c r="Q387">
        <v>0.5</v>
      </c>
      <c r="R387">
        <v>0.5</v>
      </c>
      <c r="S387">
        <v>0.5</v>
      </c>
      <c r="T387">
        <v>0.5</v>
      </c>
      <c r="U387">
        <v>0.5</v>
      </c>
      <c r="V387">
        <v>0.5</v>
      </c>
      <c r="W387">
        <v>1</v>
      </c>
      <c r="X387">
        <v>1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1</v>
      </c>
      <c r="WE387">
        <v>1</v>
      </c>
      <c r="WF387">
        <v>0.5</v>
      </c>
      <c r="WG387">
        <v>0.5</v>
      </c>
      <c r="WH387">
        <v>0.5</v>
      </c>
      <c r="WI387">
        <v>0.5</v>
      </c>
      <c r="WJ387">
        <v>0.5</v>
      </c>
      <c r="WK387">
        <v>0.5</v>
      </c>
      <c r="WL387">
        <v>0.5</v>
      </c>
      <c r="WM387">
        <v>0.5</v>
      </c>
      <c r="WN387">
        <v>0.5</v>
      </c>
      <c r="WO387">
        <v>0.5</v>
      </c>
      <c r="WP387">
        <v>0.5</v>
      </c>
      <c r="WQ387">
        <v>0.5</v>
      </c>
      <c r="WR387">
        <v>0.5</v>
      </c>
      <c r="WS387">
        <v>0.5</v>
      </c>
      <c r="WT387">
        <v>0.5</v>
      </c>
      <c r="WU387">
        <v>0.5</v>
      </c>
      <c r="WV387">
        <v>0.5</v>
      </c>
      <c r="WW387">
        <v>0.5</v>
      </c>
      <c r="WX387">
        <v>0.5</v>
      </c>
      <c r="WY387">
        <v>0.5</v>
      </c>
      <c r="WZ387">
        <v>0.5</v>
      </c>
      <c r="XA387">
        <v>0.5</v>
      </c>
      <c r="XB387">
        <v>0.5</v>
      </c>
      <c r="XC387">
        <v>0.5</v>
      </c>
      <c r="XD387">
        <v>0.5</v>
      </c>
      <c r="XE387">
        <v>0.5</v>
      </c>
      <c r="XF387">
        <v>0.5</v>
      </c>
      <c r="XG387">
        <v>0.5</v>
      </c>
      <c r="XH387">
        <v>0.5</v>
      </c>
      <c r="XI387">
        <v>0.5</v>
      </c>
      <c r="XJ387">
        <v>0.5</v>
      </c>
      <c r="XK387">
        <v>0.5</v>
      </c>
      <c r="XL387">
        <v>0.5</v>
      </c>
      <c r="XM387">
        <v>0.5</v>
      </c>
      <c r="XN387">
        <v>0.5</v>
      </c>
      <c r="XO387">
        <v>0.5</v>
      </c>
      <c r="XP387">
        <v>0.5</v>
      </c>
    </row>
    <row r="388" spans="1:640" x14ac:dyDescent="0.25">
      <c r="A388">
        <v>0.5</v>
      </c>
      <c r="B388">
        <v>0.5</v>
      </c>
      <c r="C388">
        <v>0.5</v>
      </c>
      <c r="D388">
        <v>0.5</v>
      </c>
      <c r="E388">
        <v>0.5</v>
      </c>
      <c r="F388">
        <v>0.5</v>
      </c>
      <c r="G388">
        <v>0.5</v>
      </c>
      <c r="H388">
        <v>0.5</v>
      </c>
      <c r="I388">
        <v>0.5</v>
      </c>
      <c r="J388">
        <v>0.5</v>
      </c>
      <c r="K388">
        <v>0.5</v>
      </c>
      <c r="L388">
        <v>0.5</v>
      </c>
      <c r="M388">
        <v>0.5</v>
      </c>
      <c r="N388">
        <v>0.5</v>
      </c>
      <c r="O388">
        <v>0.5</v>
      </c>
      <c r="P388">
        <v>0.5</v>
      </c>
      <c r="Q388">
        <v>0.5</v>
      </c>
      <c r="R388">
        <v>0.5</v>
      </c>
      <c r="S388">
        <v>0.5</v>
      </c>
      <c r="T388">
        <v>0.5</v>
      </c>
      <c r="U388">
        <v>0.5</v>
      </c>
      <c r="V388">
        <v>0.5</v>
      </c>
      <c r="W388">
        <v>0.5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1</v>
      </c>
      <c r="WE388">
        <v>1</v>
      </c>
      <c r="WF388">
        <v>0.5</v>
      </c>
      <c r="WG388">
        <v>0.5</v>
      </c>
      <c r="WH388">
        <v>0.5</v>
      </c>
      <c r="WI388">
        <v>0.5</v>
      </c>
      <c r="WJ388">
        <v>0.5</v>
      </c>
      <c r="WK388">
        <v>0.5</v>
      </c>
      <c r="WL388">
        <v>0.5</v>
      </c>
      <c r="WM388">
        <v>0.5</v>
      </c>
      <c r="WN388">
        <v>0.5</v>
      </c>
      <c r="WO388">
        <v>0.5</v>
      </c>
      <c r="WP388">
        <v>0.5</v>
      </c>
      <c r="WQ388">
        <v>0.5</v>
      </c>
      <c r="WR388">
        <v>0.5</v>
      </c>
      <c r="WS388">
        <v>0.5</v>
      </c>
      <c r="WT388">
        <v>0.5</v>
      </c>
      <c r="WU388">
        <v>0.5</v>
      </c>
      <c r="WV388">
        <v>0.5</v>
      </c>
      <c r="WW388">
        <v>0.5</v>
      </c>
      <c r="WX388">
        <v>0.5</v>
      </c>
      <c r="WY388">
        <v>0.5</v>
      </c>
      <c r="WZ388">
        <v>0.5</v>
      </c>
      <c r="XA388">
        <v>0.5</v>
      </c>
      <c r="XB388">
        <v>0.5</v>
      </c>
      <c r="XC388">
        <v>0.5</v>
      </c>
      <c r="XD388">
        <v>0.5</v>
      </c>
      <c r="XE388">
        <v>0.5</v>
      </c>
      <c r="XF388">
        <v>0.5</v>
      </c>
      <c r="XG388">
        <v>0.5</v>
      </c>
      <c r="XH388">
        <v>0.5</v>
      </c>
      <c r="XI388">
        <v>0.5</v>
      </c>
      <c r="XJ388">
        <v>0.5</v>
      </c>
      <c r="XK388">
        <v>0.5</v>
      </c>
      <c r="XL388">
        <v>0.5</v>
      </c>
      <c r="XM388">
        <v>0.5</v>
      </c>
      <c r="XN388">
        <v>0.5</v>
      </c>
      <c r="XO388">
        <v>0.5</v>
      </c>
      <c r="XP388">
        <v>0.5</v>
      </c>
    </row>
    <row r="389" spans="1:640" x14ac:dyDescent="0.25">
      <c r="A389">
        <v>0.5</v>
      </c>
      <c r="B389">
        <v>0.5</v>
      </c>
      <c r="C389">
        <v>0.5</v>
      </c>
      <c r="D389">
        <v>0.5</v>
      </c>
      <c r="E389">
        <v>0.5</v>
      </c>
      <c r="F389">
        <v>0.5</v>
      </c>
      <c r="G389">
        <v>0.5</v>
      </c>
      <c r="H389">
        <v>0.5</v>
      </c>
      <c r="I389">
        <v>0.5</v>
      </c>
      <c r="J389">
        <v>0.5</v>
      </c>
      <c r="K389">
        <v>0.5</v>
      </c>
      <c r="L389">
        <v>0.5</v>
      </c>
      <c r="M389">
        <v>0.5</v>
      </c>
      <c r="N389">
        <v>0.5</v>
      </c>
      <c r="O389">
        <v>0.5</v>
      </c>
      <c r="P389">
        <v>0.5</v>
      </c>
      <c r="Q389">
        <v>0.5</v>
      </c>
      <c r="R389">
        <v>0.5</v>
      </c>
      <c r="S389">
        <v>0.5</v>
      </c>
      <c r="T389">
        <v>0.5</v>
      </c>
      <c r="U389">
        <v>0.5</v>
      </c>
      <c r="V389">
        <v>0.5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1</v>
      </c>
      <c r="WF389">
        <v>1</v>
      </c>
      <c r="WG389">
        <v>0.5</v>
      </c>
      <c r="WH389">
        <v>0.5</v>
      </c>
      <c r="WI389">
        <v>0.5</v>
      </c>
      <c r="WJ389">
        <v>0.5</v>
      </c>
      <c r="WK389">
        <v>0.5</v>
      </c>
      <c r="WL389">
        <v>0.5</v>
      </c>
      <c r="WM389">
        <v>0.5</v>
      </c>
      <c r="WN389">
        <v>0.5</v>
      </c>
      <c r="WO389">
        <v>0.5</v>
      </c>
      <c r="WP389">
        <v>0.5</v>
      </c>
      <c r="WQ389">
        <v>0.5</v>
      </c>
      <c r="WR389">
        <v>0.5</v>
      </c>
      <c r="WS389">
        <v>0.5</v>
      </c>
      <c r="WT389">
        <v>0.5</v>
      </c>
      <c r="WU389">
        <v>0.5</v>
      </c>
      <c r="WV389">
        <v>0.5</v>
      </c>
      <c r="WW389">
        <v>0.5</v>
      </c>
      <c r="WX389">
        <v>0.5</v>
      </c>
      <c r="WY389">
        <v>0.5</v>
      </c>
      <c r="WZ389">
        <v>0.5</v>
      </c>
      <c r="XA389">
        <v>0.5</v>
      </c>
      <c r="XB389">
        <v>0.5</v>
      </c>
      <c r="XC389">
        <v>0.5</v>
      </c>
      <c r="XD389">
        <v>0.5</v>
      </c>
      <c r="XE389">
        <v>0.5</v>
      </c>
      <c r="XF389">
        <v>0.5</v>
      </c>
      <c r="XG389">
        <v>0.5</v>
      </c>
      <c r="XH389">
        <v>0.5</v>
      </c>
      <c r="XI389">
        <v>0.5</v>
      </c>
      <c r="XJ389">
        <v>0.5</v>
      </c>
      <c r="XK389">
        <v>0.5</v>
      </c>
      <c r="XL389">
        <v>0.5</v>
      </c>
      <c r="XM389">
        <v>0.5</v>
      </c>
      <c r="XN389">
        <v>0.5</v>
      </c>
      <c r="XO389">
        <v>0.5</v>
      </c>
      <c r="XP389">
        <v>0.5</v>
      </c>
    </row>
    <row r="390" spans="1:640" x14ac:dyDescent="0.25">
      <c r="A390">
        <v>0.5</v>
      </c>
      <c r="B390">
        <v>0.5</v>
      </c>
      <c r="C390">
        <v>0.5</v>
      </c>
      <c r="D390">
        <v>0.5</v>
      </c>
      <c r="E390">
        <v>0.5</v>
      </c>
      <c r="F390">
        <v>0.5</v>
      </c>
      <c r="G390">
        <v>0.5</v>
      </c>
      <c r="H390">
        <v>0.5</v>
      </c>
      <c r="I390">
        <v>0.5</v>
      </c>
      <c r="J390">
        <v>0.5</v>
      </c>
      <c r="K390">
        <v>0.5</v>
      </c>
      <c r="L390">
        <v>0.5</v>
      </c>
      <c r="M390">
        <v>0.5</v>
      </c>
      <c r="N390">
        <v>0.5</v>
      </c>
      <c r="O390">
        <v>0.5</v>
      </c>
      <c r="P390">
        <v>0.5</v>
      </c>
      <c r="Q390">
        <v>0.5</v>
      </c>
      <c r="R390">
        <v>0.5</v>
      </c>
      <c r="S390">
        <v>0.5</v>
      </c>
      <c r="T390">
        <v>0.5</v>
      </c>
      <c r="U390">
        <v>0.5</v>
      </c>
      <c r="V390">
        <v>0.5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1</v>
      </c>
      <c r="WF390">
        <v>0.5</v>
      </c>
      <c r="WG390">
        <v>0.5</v>
      </c>
      <c r="WH390">
        <v>0.5</v>
      </c>
      <c r="WI390">
        <v>0.5</v>
      </c>
      <c r="WJ390">
        <v>0.5</v>
      </c>
      <c r="WK390">
        <v>0.5</v>
      </c>
      <c r="WL390">
        <v>0.5</v>
      </c>
      <c r="WM390">
        <v>0.5</v>
      </c>
      <c r="WN390">
        <v>0.5</v>
      </c>
      <c r="WO390">
        <v>0.5</v>
      </c>
      <c r="WP390">
        <v>0.5</v>
      </c>
      <c r="WQ390">
        <v>0.5</v>
      </c>
      <c r="WR390">
        <v>0.5</v>
      </c>
      <c r="WS390">
        <v>0.5</v>
      </c>
      <c r="WT390">
        <v>0.5</v>
      </c>
      <c r="WU390">
        <v>0.5</v>
      </c>
      <c r="WV390">
        <v>0.5</v>
      </c>
      <c r="WW390">
        <v>0.5</v>
      </c>
      <c r="WX390">
        <v>0.5</v>
      </c>
      <c r="WY390">
        <v>0.5</v>
      </c>
      <c r="WZ390">
        <v>0.5</v>
      </c>
      <c r="XA390">
        <v>0.5</v>
      </c>
      <c r="XB390">
        <v>0.5</v>
      </c>
      <c r="XC390">
        <v>0.5</v>
      </c>
      <c r="XD390">
        <v>0.5</v>
      </c>
      <c r="XE390">
        <v>0.5</v>
      </c>
      <c r="XF390">
        <v>0.5</v>
      </c>
      <c r="XG390">
        <v>0.5</v>
      </c>
      <c r="XH390">
        <v>0.5</v>
      </c>
      <c r="XI390">
        <v>0.5</v>
      </c>
      <c r="XJ390">
        <v>0.5</v>
      </c>
      <c r="XK390">
        <v>0.5</v>
      </c>
      <c r="XL390">
        <v>0.5</v>
      </c>
      <c r="XM390">
        <v>0.5</v>
      </c>
      <c r="XN390">
        <v>0.5</v>
      </c>
      <c r="XO390">
        <v>0.5</v>
      </c>
      <c r="XP390">
        <v>0.5</v>
      </c>
    </row>
    <row r="391" spans="1:640" x14ac:dyDescent="0.25">
      <c r="A391">
        <v>0.5</v>
      </c>
      <c r="B391">
        <v>0.5</v>
      </c>
      <c r="C391">
        <v>0.5</v>
      </c>
      <c r="D391">
        <v>0.5</v>
      </c>
      <c r="E391">
        <v>0.5</v>
      </c>
      <c r="F391">
        <v>0.5</v>
      </c>
      <c r="G391">
        <v>0.5</v>
      </c>
      <c r="H391">
        <v>0.5</v>
      </c>
      <c r="I391">
        <v>0.5</v>
      </c>
      <c r="J391">
        <v>0.5</v>
      </c>
      <c r="K391">
        <v>0.5</v>
      </c>
      <c r="L391">
        <v>0.5</v>
      </c>
      <c r="M391">
        <v>0.5</v>
      </c>
      <c r="N391">
        <v>0.5</v>
      </c>
      <c r="O391">
        <v>0.5</v>
      </c>
      <c r="P391">
        <v>0.5</v>
      </c>
      <c r="Q391">
        <v>0.5</v>
      </c>
      <c r="R391">
        <v>0.5</v>
      </c>
      <c r="S391">
        <v>0.5</v>
      </c>
      <c r="T391">
        <v>0.5</v>
      </c>
      <c r="U391">
        <v>0.5</v>
      </c>
      <c r="V391">
        <v>1</v>
      </c>
      <c r="W391">
        <v>0.5</v>
      </c>
      <c r="X391">
        <v>1</v>
      </c>
      <c r="Y391">
        <v>0.50355974452583296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1</v>
      </c>
      <c r="WF391">
        <v>0.5</v>
      </c>
      <c r="WG391">
        <v>0.5</v>
      </c>
      <c r="WH391">
        <v>0.5</v>
      </c>
      <c r="WI391">
        <v>0.5</v>
      </c>
      <c r="WJ391">
        <v>0.5</v>
      </c>
      <c r="WK391">
        <v>0.5</v>
      </c>
      <c r="WL391">
        <v>0.5</v>
      </c>
      <c r="WM391">
        <v>0.5</v>
      </c>
      <c r="WN391">
        <v>0.5</v>
      </c>
      <c r="WO391">
        <v>0.5</v>
      </c>
      <c r="WP391">
        <v>0.5</v>
      </c>
      <c r="WQ391">
        <v>0.5</v>
      </c>
      <c r="WR391">
        <v>0.5</v>
      </c>
      <c r="WS391">
        <v>0.5</v>
      </c>
      <c r="WT391">
        <v>0.5</v>
      </c>
      <c r="WU391">
        <v>0.5</v>
      </c>
      <c r="WV391">
        <v>0.5</v>
      </c>
      <c r="WW391">
        <v>0.5</v>
      </c>
      <c r="WX391">
        <v>0.5</v>
      </c>
      <c r="WY391">
        <v>0.5</v>
      </c>
      <c r="WZ391">
        <v>0.5</v>
      </c>
      <c r="XA391">
        <v>0.5</v>
      </c>
      <c r="XB391">
        <v>0.5</v>
      </c>
      <c r="XC391">
        <v>0.5</v>
      </c>
      <c r="XD391">
        <v>0.5</v>
      </c>
      <c r="XE391">
        <v>0.5</v>
      </c>
      <c r="XF391">
        <v>0.5</v>
      </c>
      <c r="XG391">
        <v>0.5</v>
      </c>
      <c r="XH391">
        <v>0.5</v>
      </c>
      <c r="XI391">
        <v>0.5</v>
      </c>
      <c r="XJ391">
        <v>0.5</v>
      </c>
      <c r="XK391">
        <v>0.5</v>
      </c>
      <c r="XL391">
        <v>0.5</v>
      </c>
      <c r="XM391">
        <v>0.5</v>
      </c>
      <c r="XN391">
        <v>0.5</v>
      </c>
      <c r="XO391">
        <v>0.5</v>
      </c>
      <c r="XP391">
        <v>0.5</v>
      </c>
    </row>
    <row r="392" spans="1:640" x14ac:dyDescent="0.25">
      <c r="A392">
        <v>0.5</v>
      </c>
      <c r="B392">
        <v>0.5</v>
      </c>
      <c r="C392">
        <v>0.5</v>
      </c>
      <c r="D392">
        <v>0.5</v>
      </c>
      <c r="E392">
        <v>0.5</v>
      </c>
      <c r="F392">
        <v>0.5</v>
      </c>
      <c r="G392">
        <v>0.5</v>
      </c>
      <c r="H392">
        <v>0.5</v>
      </c>
      <c r="I392">
        <v>0.5</v>
      </c>
      <c r="J392">
        <v>0.5</v>
      </c>
      <c r="K392">
        <v>0.5</v>
      </c>
      <c r="L392">
        <v>0.5</v>
      </c>
      <c r="M392">
        <v>0.5</v>
      </c>
      <c r="N392">
        <v>0.5</v>
      </c>
      <c r="O392">
        <v>0.5</v>
      </c>
      <c r="P392">
        <v>0.5</v>
      </c>
      <c r="Q392">
        <v>0.5</v>
      </c>
      <c r="R392">
        <v>0.5</v>
      </c>
      <c r="S392">
        <v>0.5</v>
      </c>
      <c r="T392">
        <v>0.5</v>
      </c>
      <c r="U392">
        <v>0.5</v>
      </c>
      <c r="V392">
        <v>0.5</v>
      </c>
      <c r="W392">
        <v>0.5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1</v>
      </c>
      <c r="WE392">
        <v>1</v>
      </c>
      <c r="WF392">
        <v>0.5</v>
      </c>
      <c r="WG392">
        <v>0.5</v>
      </c>
      <c r="WH392">
        <v>0.5</v>
      </c>
      <c r="WI392">
        <v>0.5</v>
      </c>
      <c r="WJ392">
        <v>0.5</v>
      </c>
      <c r="WK392">
        <v>0.5</v>
      </c>
      <c r="WL392">
        <v>0.5</v>
      </c>
      <c r="WM392">
        <v>0.5</v>
      </c>
      <c r="WN392">
        <v>0.5</v>
      </c>
      <c r="WO392">
        <v>0.5</v>
      </c>
      <c r="WP392">
        <v>0.5</v>
      </c>
      <c r="WQ392">
        <v>0.5</v>
      </c>
      <c r="WR392">
        <v>0.5</v>
      </c>
      <c r="WS392">
        <v>0.5</v>
      </c>
      <c r="WT392">
        <v>0.5</v>
      </c>
      <c r="WU392">
        <v>0.5</v>
      </c>
      <c r="WV392">
        <v>0.5</v>
      </c>
      <c r="WW392">
        <v>0.5</v>
      </c>
      <c r="WX392">
        <v>0.5</v>
      </c>
      <c r="WY392">
        <v>0.5</v>
      </c>
      <c r="WZ392">
        <v>0.5</v>
      </c>
      <c r="XA392">
        <v>0.5</v>
      </c>
      <c r="XB392">
        <v>0.5</v>
      </c>
      <c r="XC392">
        <v>0.5</v>
      </c>
      <c r="XD392">
        <v>0.5</v>
      </c>
      <c r="XE392">
        <v>0.5</v>
      </c>
      <c r="XF392">
        <v>0.5</v>
      </c>
      <c r="XG392">
        <v>0.5</v>
      </c>
      <c r="XH392">
        <v>0.5</v>
      </c>
      <c r="XI392">
        <v>0.5</v>
      </c>
      <c r="XJ392">
        <v>0.5</v>
      </c>
      <c r="XK392">
        <v>0.5</v>
      </c>
      <c r="XL392">
        <v>0.5</v>
      </c>
      <c r="XM392">
        <v>0.5</v>
      </c>
      <c r="XN392">
        <v>0.5</v>
      </c>
      <c r="XO392">
        <v>0.5</v>
      </c>
      <c r="XP392">
        <v>0.5</v>
      </c>
    </row>
    <row r="393" spans="1:640" x14ac:dyDescent="0.25">
      <c r="A393">
        <v>0.5</v>
      </c>
      <c r="B393">
        <v>0.5</v>
      </c>
      <c r="C393">
        <v>0.5</v>
      </c>
      <c r="D393">
        <v>0.5</v>
      </c>
      <c r="E393">
        <v>0.5</v>
      </c>
      <c r="F393">
        <v>0.5</v>
      </c>
      <c r="G393">
        <v>0.5</v>
      </c>
      <c r="H393">
        <v>0.5</v>
      </c>
      <c r="I393">
        <v>0.5</v>
      </c>
      <c r="J393">
        <v>0.5</v>
      </c>
      <c r="K393">
        <v>0.5</v>
      </c>
      <c r="L393">
        <v>0.5</v>
      </c>
      <c r="M393">
        <v>0.5</v>
      </c>
      <c r="N393">
        <v>0.5</v>
      </c>
      <c r="O393">
        <v>0.5</v>
      </c>
      <c r="P393">
        <v>0.5</v>
      </c>
      <c r="Q393">
        <v>0.5</v>
      </c>
      <c r="R393">
        <v>0.5</v>
      </c>
      <c r="S393">
        <v>0.5</v>
      </c>
      <c r="T393">
        <v>0.5</v>
      </c>
      <c r="U393">
        <v>0.5</v>
      </c>
      <c r="V393">
        <v>0.5</v>
      </c>
      <c r="W393">
        <v>0.5</v>
      </c>
      <c r="X393">
        <v>1</v>
      </c>
      <c r="Y393">
        <v>0.48439046875000003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0.51812002823944203</v>
      </c>
      <c r="JP393">
        <v>0</v>
      </c>
      <c r="JQ393">
        <v>1</v>
      </c>
      <c r="JR393">
        <v>1</v>
      </c>
      <c r="JS393">
        <v>1</v>
      </c>
      <c r="JT393">
        <v>1</v>
      </c>
      <c r="JU393">
        <v>1</v>
      </c>
      <c r="JV393">
        <v>1</v>
      </c>
      <c r="JW393">
        <v>1</v>
      </c>
      <c r="JX393">
        <v>1</v>
      </c>
      <c r="JY393">
        <v>1</v>
      </c>
      <c r="JZ393">
        <v>1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1</v>
      </c>
      <c r="WE393">
        <v>1</v>
      </c>
      <c r="WF393">
        <v>0.5</v>
      </c>
      <c r="WG393">
        <v>0.5</v>
      </c>
      <c r="WH393">
        <v>0.5</v>
      </c>
      <c r="WI393">
        <v>0.5</v>
      </c>
      <c r="WJ393">
        <v>0.5</v>
      </c>
      <c r="WK393">
        <v>0.5</v>
      </c>
      <c r="WL393">
        <v>0.5</v>
      </c>
      <c r="WM393">
        <v>0.5</v>
      </c>
      <c r="WN393">
        <v>0.5</v>
      </c>
      <c r="WO393">
        <v>0.5</v>
      </c>
      <c r="WP393">
        <v>0.5</v>
      </c>
      <c r="WQ393">
        <v>0.5</v>
      </c>
      <c r="WR393">
        <v>0.5</v>
      </c>
      <c r="WS393">
        <v>0.5</v>
      </c>
      <c r="WT393">
        <v>0.5</v>
      </c>
      <c r="WU393">
        <v>0.5</v>
      </c>
      <c r="WV393">
        <v>0.5</v>
      </c>
      <c r="WW393">
        <v>0.5</v>
      </c>
      <c r="WX393">
        <v>0.5</v>
      </c>
      <c r="WY393">
        <v>0.5</v>
      </c>
      <c r="WZ393">
        <v>0.5</v>
      </c>
      <c r="XA393">
        <v>0.5</v>
      </c>
      <c r="XB393">
        <v>0.5</v>
      </c>
      <c r="XC393">
        <v>0.5</v>
      </c>
      <c r="XD393">
        <v>0.5</v>
      </c>
      <c r="XE393">
        <v>0.5</v>
      </c>
      <c r="XF393">
        <v>0.5</v>
      </c>
      <c r="XG393">
        <v>0.5</v>
      </c>
      <c r="XH393">
        <v>0.5</v>
      </c>
      <c r="XI393">
        <v>0.5</v>
      </c>
      <c r="XJ393">
        <v>0.5</v>
      </c>
      <c r="XK393">
        <v>0.5</v>
      </c>
      <c r="XL393">
        <v>0.5</v>
      </c>
      <c r="XM393">
        <v>0.5</v>
      </c>
      <c r="XN393">
        <v>0.5</v>
      </c>
      <c r="XO393">
        <v>0.5</v>
      </c>
      <c r="XP393">
        <v>0.5</v>
      </c>
    </row>
    <row r="394" spans="1:640" x14ac:dyDescent="0.25">
      <c r="A394">
        <v>0.5</v>
      </c>
      <c r="B394">
        <v>0.5</v>
      </c>
      <c r="C394">
        <v>0.5</v>
      </c>
      <c r="D394">
        <v>0.5</v>
      </c>
      <c r="E394">
        <v>0.5</v>
      </c>
      <c r="F394">
        <v>0.5</v>
      </c>
      <c r="G394">
        <v>0.5</v>
      </c>
      <c r="H394">
        <v>0.5</v>
      </c>
      <c r="I394">
        <v>0.5</v>
      </c>
      <c r="J394">
        <v>0.5</v>
      </c>
      <c r="K394">
        <v>0.5</v>
      </c>
      <c r="L394">
        <v>0.5</v>
      </c>
      <c r="M394">
        <v>0.5</v>
      </c>
      <c r="N394">
        <v>0.5</v>
      </c>
      <c r="O394">
        <v>0.5</v>
      </c>
      <c r="P394">
        <v>0.5</v>
      </c>
      <c r="Q394">
        <v>0.5</v>
      </c>
      <c r="R394">
        <v>0.5</v>
      </c>
      <c r="S394">
        <v>0.5</v>
      </c>
      <c r="T394">
        <v>0.5</v>
      </c>
      <c r="U394">
        <v>0.5</v>
      </c>
      <c r="V394">
        <v>0.5</v>
      </c>
      <c r="W394">
        <v>0.5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1</v>
      </c>
      <c r="JN394">
        <v>1</v>
      </c>
      <c r="JO394">
        <v>1</v>
      </c>
      <c r="JP394">
        <v>1</v>
      </c>
      <c r="JQ394">
        <v>1</v>
      </c>
      <c r="JR394">
        <v>1</v>
      </c>
      <c r="JS394">
        <v>0.5</v>
      </c>
      <c r="JT394">
        <v>0.5</v>
      </c>
      <c r="JU394">
        <v>0.5</v>
      </c>
      <c r="JV394">
        <v>0.5</v>
      </c>
      <c r="JW394">
        <v>0.5</v>
      </c>
      <c r="JX394">
        <v>0.5</v>
      </c>
      <c r="JY394">
        <v>0.51560953124999997</v>
      </c>
      <c r="JZ394">
        <v>1</v>
      </c>
      <c r="KA394">
        <v>1</v>
      </c>
      <c r="KB394">
        <v>1</v>
      </c>
      <c r="KC394">
        <v>1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1</v>
      </c>
      <c r="WE394">
        <v>1</v>
      </c>
      <c r="WF394">
        <v>0.5</v>
      </c>
      <c r="WG394">
        <v>0.5</v>
      </c>
      <c r="WH394">
        <v>0.5</v>
      </c>
      <c r="WI394">
        <v>0.5</v>
      </c>
      <c r="WJ394">
        <v>0.5</v>
      </c>
      <c r="WK394">
        <v>0.5</v>
      </c>
      <c r="WL394">
        <v>0.5</v>
      </c>
      <c r="WM394">
        <v>0.5</v>
      </c>
      <c r="WN394">
        <v>0.5</v>
      </c>
      <c r="WO394">
        <v>0.5</v>
      </c>
      <c r="WP394">
        <v>0.5</v>
      </c>
      <c r="WQ394">
        <v>0.5</v>
      </c>
      <c r="WR394">
        <v>0.5</v>
      </c>
      <c r="WS394">
        <v>0.5</v>
      </c>
      <c r="WT394">
        <v>0.5</v>
      </c>
      <c r="WU394">
        <v>0.5</v>
      </c>
      <c r="WV394">
        <v>0.5</v>
      </c>
      <c r="WW394">
        <v>0.5</v>
      </c>
      <c r="WX394">
        <v>0.5</v>
      </c>
      <c r="WY394">
        <v>0.5</v>
      </c>
      <c r="WZ394">
        <v>0.5</v>
      </c>
      <c r="XA394">
        <v>0.5</v>
      </c>
      <c r="XB394">
        <v>0.5</v>
      </c>
      <c r="XC394">
        <v>0.5</v>
      </c>
      <c r="XD394">
        <v>0.5</v>
      </c>
      <c r="XE394">
        <v>0.5</v>
      </c>
      <c r="XF394">
        <v>0.5</v>
      </c>
      <c r="XG394">
        <v>0.5</v>
      </c>
      <c r="XH394">
        <v>0.5</v>
      </c>
      <c r="XI394">
        <v>0.5</v>
      </c>
      <c r="XJ394">
        <v>0.5</v>
      </c>
      <c r="XK394">
        <v>0.5</v>
      </c>
      <c r="XL394">
        <v>0.5</v>
      </c>
      <c r="XM394">
        <v>0.5</v>
      </c>
      <c r="XN394">
        <v>0.5</v>
      </c>
      <c r="XO394">
        <v>0.5</v>
      </c>
      <c r="XP394">
        <v>0.5</v>
      </c>
    </row>
    <row r="395" spans="1:640" x14ac:dyDescent="0.25">
      <c r="A395">
        <v>0.5</v>
      </c>
      <c r="B395">
        <v>0.5</v>
      </c>
      <c r="C395">
        <v>0.5</v>
      </c>
      <c r="D395">
        <v>0.5</v>
      </c>
      <c r="E395">
        <v>0.5</v>
      </c>
      <c r="F395">
        <v>0.5</v>
      </c>
      <c r="G395">
        <v>0.5</v>
      </c>
      <c r="H395">
        <v>0.5</v>
      </c>
      <c r="I395">
        <v>0.5</v>
      </c>
      <c r="J395">
        <v>0.5</v>
      </c>
      <c r="K395">
        <v>0.5</v>
      </c>
      <c r="L395">
        <v>0.5</v>
      </c>
      <c r="M395">
        <v>0.5</v>
      </c>
      <c r="N395">
        <v>0.5</v>
      </c>
      <c r="O395">
        <v>0.5</v>
      </c>
      <c r="P395">
        <v>0.5</v>
      </c>
      <c r="Q395">
        <v>0.5</v>
      </c>
      <c r="R395">
        <v>0.5</v>
      </c>
      <c r="S395">
        <v>0.5</v>
      </c>
      <c r="T395">
        <v>0.5</v>
      </c>
      <c r="U395">
        <v>0.5</v>
      </c>
      <c r="V395">
        <v>0.5</v>
      </c>
      <c r="W395">
        <v>1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1</v>
      </c>
      <c r="JL395">
        <v>1</v>
      </c>
      <c r="JM395">
        <v>1</v>
      </c>
      <c r="JN395">
        <v>1</v>
      </c>
      <c r="JO395">
        <v>0.5</v>
      </c>
      <c r="JP395">
        <v>0.5</v>
      </c>
      <c r="JQ395">
        <v>0.5</v>
      </c>
      <c r="JR395">
        <v>0.5</v>
      </c>
      <c r="JS395">
        <v>0.5</v>
      </c>
      <c r="JT395">
        <v>0.5</v>
      </c>
      <c r="JU395">
        <v>0.5</v>
      </c>
      <c r="JV395">
        <v>0.5</v>
      </c>
      <c r="JW395">
        <v>0.5</v>
      </c>
      <c r="JX395">
        <v>0.5</v>
      </c>
      <c r="JY395">
        <v>0.5</v>
      </c>
      <c r="JZ395">
        <v>0.5</v>
      </c>
      <c r="KA395">
        <v>0.5</v>
      </c>
      <c r="KB395">
        <v>1</v>
      </c>
      <c r="KC395">
        <v>0.5</v>
      </c>
      <c r="KD395">
        <v>1</v>
      </c>
      <c r="KE395">
        <v>1</v>
      </c>
      <c r="KF395">
        <v>0.50627428687701204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1</v>
      </c>
      <c r="WE395">
        <v>1</v>
      </c>
      <c r="WF395">
        <v>0.5</v>
      </c>
      <c r="WG395">
        <v>0.5</v>
      </c>
      <c r="WH395">
        <v>0.5</v>
      </c>
      <c r="WI395">
        <v>0.5</v>
      </c>
      <c r="WJ395">
        <v>0.5</v>
      </c>
      <c r="WK395">
        <v>0.5</v>
      </c>
      <c r="WL395">
        <v>0.5</v>
      </c>
      <c r="WM395">
        <v>0.5</v>
      </c>
      <c r="WN395">
        <v>0.5</v>
      </c>
      <c r="WO395">
        <v>0.5</v>
      </c>
      <c r="WP395">
        <v>0.5</v>
      </c>
      <c r="WQ395">
        <v>0.5</v>
      </c>
      <c r="WR395">
        <v>0.5</v>
      </c>
      <c r="WS395">
        <v>0.5</v>
      </c>
      <c r="WT395">
        <v>0.5</v>
      </c>
      <c r="WU395">
        <v>0.5</v>
      </c>
      <c r="WV395">
        <v>0.5</v>
      </c>
      <c r="WW395">
        <v>0.5</v>
      </c>
      <c r="WX395">
        <v>0.5</v>
      </c>
      <c r="WY395">
        <v>0.5</v>
      </c>
      <c r="WZ395">
        <v>0.5</v>
      </c>
      <c r="XA395">
        <v>0.5</v>
      </c>
      <c r="XB395">
        <v>0.5</v>
      </c>
      <c r="XC395">
        <v>0.5</v>
      </c>
      <c r="XD395">
        <v>0.5</v>
      </c>
      <c r="XE395">
        <v>0.5</v>
      </c>
      <c r="XF395">
        <v>0.5</v>
      </c>
      <c r="XG395">
        <v>0.5</v>
      </c>
      <c r="XH395">
        <v>0.5</v>
      </c>
      <c r="XI395">
        <v>0.5</v>
      </c>
      <c r="XJ395">
        <v>0.5</v>
      </c>
      <c r="XK395">
        <v>0.5</v>
      </c>
      <c r="XL395">
        <v>0.5</v>
      </c>
      <c r="XM395">
        <v>0.5</v>
      </c>
      <c r="XN395">
        <v>0.5</v>
      </c>
      <c r="XO395">
        <v>0.5</v>
      </c>
      <c r="XP395">
        <v>0.5</v>
      </c>
    </row>
    <row r="396" spans="1:640" x14ac:dyDescent="0.25">
      <c r="A396">
        <v>0.5</v>
      </c>
      <c r="B396">
        <v>0.5</v>
      </c>
      <c r="C396">
        <v>0.5</v>
      </c>
      <c r="D396">
        <v>0.5</v>
      </c>
      <c r="E396">
        <v>0.5</v>
      </c>
      <c r="F396">
        <v>0.5</v>
      </c>
      <c r="G396">
        <v>0.5</v>
      </c>
      <c r="H396">
        <v>0.5</v>
      </c>
      <c r="I396">
        <v>0.5</v>
      </c>
      <c r="J396">
        <v>0.5</v>
      </c>
      <c r="K396">
        <v>0.5</v>
      </c>
      <c r="L396">
        <v>0.5</v>
      </c>
      <c r="M396">
        <v>0.5</v>
      </c>
      <c r="N396">
        <v>0.5</v>
      </c>
      <c r="O396">
        <v>0.5</v>
      </c>
      <c r="P396">
        <v>0.5</v>
      </c>
      <c r="Q396">
        <v>0.5</v>
      </c>
      <c r="R396">
        <v>0.5</v>
      </c>
      <c r="S396">
        <v>0.5</v>
      </c>
      <c r="T396">
        <v>0.5</v>
      </c>
      <c r="U396">
        <v>0.5</v>
      </c>
      <c r="V396">
        <v>0.5</v>
      </c>
      <c r="W396">
        <v>0.5</v>
      </c>
      <c r="X396">
        <v>1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1</v>
      </c>
      <c r="JJ396">
        <v>1</v>
      </c>
      <c r="JK396">
        <v>0</v>
      </c>
      <c r="JL396">
        <v>0.5</v>
      </c>
      <c r="JM396">
        <v>1</v>
      </c>
      <c r="JN396">
        <v>0.5</v>
      </c>
      <c r="JO396">
        <v>0.5</v>
      </c>
      <c r="JP396">
        <v>0.5</v>
      </c>
      <c r="JQ396">
        <v>0.5</v>
      </c>
      <c r="JR396">
        <v>0.5</v>
      </c>
      <c r="JS396">
        <v>0.5</v>
      </c>
      <c r="JT396">
        <v>0.5</v>
      </c>
      <c r="JU396">
        <v>0.5</v>
      </c>
      <c r="JV396">
        <v>0.5</v>
      </c>
      <c r="JW396">
        <v>0.5</v>
      </c>
      <c r="JX396">
        <v>0.5</v>
      </c>
      <c r="JY396">
        <v>0.5</v>
      </c>
      <c r="JZ396">
        <v>0.5</v>
      </c>
      <c r="KA396">
        <v>0.5</v>
      </c>
      <c r="KB396">
        <v>0.5</v>
      </c>
      <c r="KC396">
        <v>0.5</v>
      </c>
      <c r="KD396">
        <v>0.5</v>
      </c>
      <c r="KE396">
        <v>1</v>
      </c>
      <c r="KF396">
        <v>1</v>
      </c>
      <c r="KG396">
        <v>1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0.50435291697151396</v>
      </c>
      <c r="WD396">
        <v>0.50553969531249998</v>
      </c>
      <c r="WE396">
        <v>1</v>
      </c>
      <c r="WF396">
        <v>0.5</v>
      </c>
      <c r="WG396">
        <v>0.5</v>
      </c>
      <c r="WH396">
        <v>0.5</v>
      </c>
      <c r="WI396">
        <v>0.5</v>
      </c>
      <c r="WJ396">
        <v>0.5</v>
      </c>
      <c r="WK396">
        <v>0.5</v>
      </c>
      <c r="WL396">
        <v>0.5</v>
      </c>
      <c r="WM396">
        <v>0.5</v>
      </c>
      <c r="WN396">
        <v>0.5</v>
      </c>
      <c r="WO396">
        <v>0.5</v>
      </c>
      <c r="WP396">
        <v>0.5</v>
      </c>
      <c r="WQ396">
        <v>0.5</v>
      </c>
      <c r="WR396">
        <v>0.5</v>
      </c>
      <c r="WS396">
        <v>0.5</v>
      </c>
      <c r="WT396">
        <v>0.5</v>
      </c>
      <c r="WU396">
        <v>0.5</v>
      </c>
      <c r="WV396">
        <v>0.5</v>
      </c>
      <c r="WW396">
        <v>0.5</v>
      </c>
      <c r="WX396">
        <v>0.5</v>
      </c>
      <c r="WY396">
        <v>0.5</v>
      </c>
      <c r="WZ396">
        <v>0.5</v>
      </c>
      <c r="XA396">
        <v>0.5</v>
      </c>
      <c r="XB396">
        <v>0.5</v>
      </c>
      <c r="XC396">
        <v>0.5</v>
      </c>
      <c r="XD396">
        <v>0.5</v>
      </c>
      <c r="XE396">
        <v>0.5</v>
      </c>
      <c r="XF396">
        <v>0.5</v>
      </c>
      <c r="XG396">
        <v>0.5</v>
      </c>
      <c r="XH396">
        <v>0.5</v>
      </c>
      <c r="XI396">
        <v>0.5</v>
      </c>
      <c r="XJ396">
        <v>0.5</v>
      </c>
      <c r="XK396">
        <v>0.5</v>
      </c>
      <c r="XL396">
        <v>0.5</v>
      </c>
      <c r="XM396">
        <v>0.5</v>
      </c>
      <c r="XN396">
        <v>0.5</v>
      </c>
      <c r="XO396">
        <v>0.5</v>
      </c>
      <c r="XP396">
        <v>0.5</v>
      </c>
    </row>
    <row r="397" spans="1:640" x14ac:dyDescent="0.25">
      <c r="A397">
        <v>0.5</v>
      </c>
      <c r="B397">
        <v>0.5</v>
      </c>
      <c r="C397">
        <v>0.5</v>
      </c>
      <c r="D397">
        <v>0.5</v>
      </c>
      <c r="E397">
        <v>0.5</v>
      </c>
      <c r="F397">
        <v>0.5</v>
      </c>
      <c r="G397">
        <v>0.5</v>
      </c>
      <c r="H397">
        <v>0.5</v>
      </c>
      <c r="I397">
        <v>0.5</v>
      </c>
      <c r="J397">
        <v>0.5</v>
      </c>
      <c r="K397">
        <v>0.5</v>
      </c>
      <c r="L397">
        <v>0.5</v>
      </c>
      <c r="M397">
        <v>0.5</v>
      </c>
      <c r="N397">
        <v>0.5</v>
      </c>
      <c r="O397">
        <v>0.5</v>
      </c>
      <c r="P397">
        <v>0.5</v>
      </c>
      <c r="Q397">
        <v>0.5</v>
      </c>
      <c r="R397">
        <v>0.5</v>
      </c>
      <c r="S397">
        <v>0.5</v>
      </c>
      <c r="T397">
        <v>0.5</v>
      </c>
      <c r="U397">
        <v>0.5</v>
      </c>
      <c r="V397">
        <v>0.5</v>
      </c>
      <c r="W397">
        <v>0.5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1</v>
      </c>
      <c r="JI397">
        <v>1</v>
      </c>
      <c r="JJ397">
        <v>1</v>
      </c>
      <c r="JK397">
        <v>1</v>
      </c>
      <c r="JL397">
        <v>0.5</v>
      </c>
      <c r="JM397">
        <v>0.5</v>
      </c>
      <c r="JN397">
        <v>0.5</v>
      </c>
      <c r="JO397">
        <v>0.5</v>
      </c>
      <c r="JP397">
        <v>0.5</v>
      </c>
      <c r="JQ397">
        <v>0.5</v>
      </c>
      <c r="JR397">
        <v>0.5</v>
      </c>
      <c r="JS397">
        <v>0.5</v>
      </c>
      <c r="JT397">
        <v>0.5</v>
      </c>
      <c r="JU397">
        <v>0.5</v>
      </c>
      <c r="JV397">
        <v>0.5</v>
      </c>
      <c r="JW397">
        <v>0.5</v>
      </c>
      <c r="JX397">
        <v>0.5</v>
      </c>
      <c r="JY397">
        <v>0.5</v>
      </c>
      <c r="JZ397">
        <v>0.5</v>
      </c>
      <c r="KA397">
        <v>0.5</v>
      </c>
      <c r="KB397">
        <v>0.5</v>
      </c>
      <c r="KC397">
        <v>0.5</v>
      </c>
      <c r="KD397">
        <v>0.5</v>
      </c>
      <c r="KE397">
        <v>0.5</v>
      </c>
      <c r="KF397">
        <v>0.5</v>
      </c>
      <c r="KG397">
        <v>1</v>
      </c>
      <c r="KH397">
        <v>1</v>
      </c>
      <c r="KI397">
        <v>0.51996413931433905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1</v>
      </c>
      <c r="WF397">
        <v>1</v>
      </c>
      <c r="WG397">
        <v>0.5</v>
      </c>
      <c r="WH397">
        <v>0.5</v>
      </c>
      <c r="WI397">
        <v>0.5</v>
      </c>
      <c r="WJ397">
        <v>0.5</v>
      </c>
      <c r="WK397">
        <v>0.5</v>
      </c>
      <c r="WL397">
        <v>0.5</v>
      </c>
      <c r="WM397">
        <v>0.5</v>
      </c>
      <c r="WN397">
        <v>0.5</v>
      </c>
      <c r="WO397">
        <v>0.5</v>
      </c>
      <c r="WP397">
        <v>0.5</v>
      </c>
      <c r="WQ397">
        <v>0.5</v>
      </c>
      <c r="WR397">
        <v>0.5</v>
      </c>
      <c r="WS397">
        <v>0.5</v>
      </c>
      <c r="WT397">
        <v>0.5</v>
      </c>
      <c r="WU397">
        <v>0.5</v>
      </c>
      <c r="WV397">
        <v>0.5</v>
      </c>
      <c r="WW397">
        <v>0.5</v>
      </c>
      <c r="WX397">
        <v>0.5</v>
      </c>
      <c r="WY397">
        <v>0.5</v>
      </c>
      <c r="WZ397">
        <v>0.5</v>
      </c>
      <c r="XA397">
        <v>0.5</v>
      </c>
      <c r="XB397">
        <v>0.5</v>
      </c>
      <c r="XC397">
        <v>0.5</v>
      </c>
      <c r="XD397">
        <v>0.5</v>
      </c>
      <c r="XE397">
        <v>0.5</v>
      </c>
      <c r="XF397">
        <v>0.5</v>
      </c>
      <c r="XG397">
        <v>0.5</v>
      </c>
      <c r="XH397">
        <v>0.5</v>
      </c>
      <c r="XI397">
        <v>0.5</v>
      </c>
      <c r="XJ397">
        <v>0.5</v>
      </c>
      <c r="XK397">
        <v>0.5</v>
      </c>
      <c r="XL397">
        <v>0.5</v>
      </c>
      <c r="XM397">
        <v>0.5</v>
      </c>
      <c r="XN397">
        <v>0.5</v>
      </c>
      <c r="XO397">
        <v>0.5</v>
      </c>
      <c r="XP397">
        <v>0.5</v>
      </c>
    </row>
    <row r="398" spans="1:640" x14ac:dyDescent="0.25">
      <c r="A398">
        <v>0.5</v>
      </c>
      <c r="B398">
        <v>0.5</v>
      </c>
      <c r="C398">
        <v>0.5</v>
      </c>
      <c r="D398">
        <v>0.5</v>
      </c>
      <c r="E398">
        <v>0.5</v>
      </c>
      <c r="F398">
        <v>0.5</v>
      </c>
      <c r="G398">
        <v>0.5</v>
      </c>
      <c r="H398">
        <v>0.5</v>
      </c>
      <c r="I398">
        <v>0.5</v>
      </c>
      <c r="J398">
        <v>0.5</v>
      </c>
      <c r="K398">
        <v>0.5</v>
      </c>
      <c r="L398">
        <v>0.5</v>
      </c>
      <c r="M398">
        <v>0.5</v>
      </c>
      <c r="N398">
        <v>0.5</v>
      </c>
      <c r="O398">
        <v>0.5</v>
      </c>
      <c r="P398">
        <v>0.5</v>
      </c>
      <c r="Q398">
        <v>0.5</v>
      </c>
      <c r="R398">
        <v>0.5</v>
      </c>
      <c r="S398">
        <v>0.5</v>
      </c>
      <c r="T398">
        <v>0.5</v>
      </c>
      <c r="U398">
        <v>0.5</v>
      </c>
      <c r="V398">
        <v>0.5</v>
      </c>
      <c r="W398">
        <v>0.5</v>
      </c>
      <c r="X398">
        <v>1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1</v>
      </c>
      <c r="JH398">
        <v>0.48279603435546897</v>
      </c>
      <c r="JI398">
        <v>0.5</v>
      </c>
      <c r="JJ398">
        <v>0.5</v>
      </c>
      <c r="JK398">
        <v>0.5</v>
      </c>
      <c r="JL398">
        <v>0.5</v>
      </c>
      <c r="JM398">
        <v>0.5</v>
      </c>
      <c r="JN398">
        <v>0.5</v>
      </c>
      <c r="JO398">
        <v>0.5</v>
      </c>
      <c r="JP398">
        <v>0.5</v>
      </c>
      <c r="JQ398">
        <v>0.5</v>
      </c>
      <c r="JR398">
        <v>0.5</v>
      </c>
      <c r="JS398">
        <v>0.5</v>
      </c>
      <c r="JT398">
        <v>0.5</v>
      </c>
      <c r="JU398">
        <v>0.5</v>
      </c>
      <c r="JV398">
        <v>0.5</v>
      </c>
      <c r="JW398">
        <v>0.5</v>
      </c>
      <c r="JX398">
        <v>0.5</v>
      </c>
      <c r="JY398">
        <v>0.5</v>
      </c>
      <c r="JZ398">
        <v>0.5</v>
      </c>
      <c r="KA398">
        <v>0.5</v>
      </c>
      <c r="KB398">
        <v>0.5</v>
      </c>
      <c r="KC398">
        <v>0.5</v>
      </c>
      <c r="KD398">
        <v>0.5</v>
      </c>
      <c r="KE398">
        <v>0.5</v>
      </c>
      <c r="KF398">
        <v>0.5</v>
      </c>
      <c r="KG398">
        <v>0.5</v>
      </c>
      <c r="KH398">
        <v>0.5</v>
      </c>
      <c r="KI398">
        <v>0.50124999999999997</v>
      </c>
      <c r="KJ398">
        <v>1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1</v>
      </c>
      <c r="WE398">
        <v>0.49875000000000003</v>
      </c>
      <c r="WF398">
        <v>1</v>
      </c>
      <c r="WG398">
        <v>0.5</v>
      </c>
      <c r="WH398">
        <v>0.5</v>
      </c>
      <c r="WI398">
        <v>0.5</v>
      </c>
      <c r="WJ398">
        <v>0.5</v>
      </c>
      <c r="WK398">
        <v>0.5</v>
      </c>
      <c r="WL398">
        <v>0.5</v>
      </c>
      <c r="WM398">
        <v>0.5</v>
      </c>
      <c r="WN398">
        <v>0.5</v>
      </c>
      <c r="WO398">
        <v>0.5</v>
      </c>
      <c r="WP398">
        <v>0.5</v>
      </c>
      <c r="WQ398">
        <v>0.5</v>
      </c>
      <c r="WR398">
        <v>0.5</v>
      </c>
      <c r="WS398">
        <v>0.5</v>
      </c>
      <c r="WT398">
        <v>0.5</v>
      </c>
      <c r="WU398">
        <v>0.5</v>
      </c>
      <c r="WV398">
        <v>0.5</v>
      </c>
      <c r="WW398">
        <v>0.5</v>
      </c>
      <c r="WX398">
        <v>0.5</v>
      </c>
      <c r="WY398">
        <v>0.5</v>
      </c>
      <c r="WZ398">
        <v>0.5</v>
      </c>
      <c r="XA398">
        <v>0.5</v>
      </c>
      <c r="XB398">
        <v>0.5</v>
      </c>
      <c r="XC398">
        <v>0.5</v>
      </c>
      <c r="XD398">
        <v>0.5</v>
      </c>
      <c r="XE398">
        <v>0.5</v>
      </c>
      <c r="XF398">
        <v>0.5</v>
      </c>
      <c r="XG398">
        <v>0.5</v>
      </c>
      <c r="XH398">
        <v>0.5</v>
      </c>
      <c r="XI398">
        <v>0.5</v>
      </c>
      <c r="XJ398">
        <v>0.5</v>
      </c>
      <c r="XK398">
        <v>0.5</v>
      </c>
      <c r="XL398">
        <v>0.5</v>
      </c>
      <c r="XM398">
        <v>0.5</v>
      </c>
      <c r="XN398">
        <v>0.5</v>
      </c>
      <c r="XO398">
        <v>0.5</v>
      </c>
      <c r="XP398">
        <v>0.5</v>
      </c>
    </row>
    <row r="399" spans="1:640" x14ac:dyDescent="0.25">
      <c r="A399">
        <v>0.5</v>
      </c>
      <c r="B399">
        <v>0.5</v>
      </c>
      <c r="C399">
        <v>0.5</v>
      </c>
      <c r="D399">
        <v>0.5</v>
      </c>
      <c r="E399">
        <v>0.5</v>
      </c>
      <c r="F399">
        <v>0.5</v>
      </c>
      <c r="G399">
        <v>0.5</v>
      </c>
      <c r="H399">
        <v>0.5</v>
      </c>
      <c r="I399">
        <v>0.5</v>
      </c>
      <c r="J399">
        <v>0.5</v>
      </c>
      <c r="K399">
        <v>0.5</v>
      </c>
      <c r="L399">
        <v>0.5</v>
      </c>
      <c r="M399">
        <v>0.5</v>
      </c>
      <c r="N399">
        <v>0.5</v>
      </c>
      <c r="O399">
        <v>0.5</v>
      </c>
      <c r="P399">
        <v>0.5</v>
      </c>
      <c r="Q399">
        <v>0.5</v>
      </c>
      <c r="R399">
        <v>0.5</v>
      </c>
      <c r="S399">
        <v>0.5</v>
      </c>
      <c r="T399">
        <v>0.5</v>
      </c>
      <c r="U399">
        <v>0.5</v>
      </c>
      <c r="V399">
        <v>0.5</v>
      </c>
      <c r="W399">
        <v>1</v>
      </c>
      <c r="X399">
        <v>1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1</v>
      </c>
      <c r="JF399">
        <v>1</v>
      </c>
      <c r="JG399">
        <v>1</v>
      </c>
      <c r="JH399">
        <v>1</v>
      </c>
      <c r="JI399">
        <v>0.5</v>
      </c>
      <c r="JJ399">
        <v>0.5</v>
      </c>
      <c r="JK399">
        <v>0.5</v>
      </c>
      <c r="JL399">
        <v>0.5</v>
      </c>
      <c r="JM399">
        <v>0.5</v>
      </c>
      <c r="JN399">
        <v>0.5</v>
      </c>
      <c r="JO399">
        <v>0.5</v>
      </c>
      <c r="JP399">
        <v>0.5</v>
      </c>
      <c r="JQ399">
        <v>0.5</v>
      </c>
      <c r="JR399">
        <v>0.5</v>
      </c>
      <c r="JS399">
        <v>0.5</v>
      </c>
      <c r="JT399">
        <v>0.5</v>
      </c>
      <c r="JU399">
        <v>0.5</v>
      </c>
      <c r="JV399">
        <v>0.5</v>
      </c>
      <c r="JW399">
        <v>0.5</v>
      </c>
      <c r="JX399">
        <v>0.5</v>
      </c>
      <c r="JY399">
        <v>0.5</v>
      </c>
      <c r="JZ399">
        <v>0.5</v>
      </c>
      <c r="KA399">
        <v>0.5</v>
      </c>
      <c r="KB399">
        <v>0.5</v>
      </c>
      <c r="KC399">
        <v>0.5</v>
      </c>
      <c r="KD399">
        <v>0.5</v>
      </c>
      <c r="KE399">
        <v>0.5</v>
      </c>
      <c r="KF399">
        <v>0.5</v>
      </c>
      <c r="KG399">
        <v>0.5</v>
      </c>
      <c r="KH399">
        <v>0.5</v>
      </c>
      <c r="KI399">
        <v>0.5</v>
      </c>
      <c r="KJ399">
        <v>1</v>
      </c>
      <c r="KK399">
        <v>0.51491184679368096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1</v>
      </c>
      <c r="WE399">
        <v>0.50124999999999997</v>
      </c>
      <c r="WF399">
        <v>1</v>
      </c>
      <c r="WG399">
        <v>0.5</v>
      </c>
      <c r="WH399">
        <v>0.5</v>
      </c>
      <c r="WI399">
        <v>0.5</v>
      </c>
      <c r="WJ399">
        <v>0.5</v>
      </c>
      <c r="WK399">
        <v>0.5</v>
      </c>
      <c r="WL399">
        <v>0.5</v>
      </c>
      <c r="WM399">
        <v>0.5</v>
      </c>
      <c r="WN399">
        <v>0.5</v>
      </c>
      <c r="WO399">
        <v>0.5</v>
      </c>
      <c r="WP399">
        <v>0.5</v>
      </c>
      <c r="WQ399">
        <v>0.5</v>
      </c>
      <c r="WR399">
        <v>0.5</v>
      </c>
      <c r="WS399">
        <v>0.5</v>
      </c>
      <c r="WT399">
        <v>0.5</v>
      </c>
      <c r="WU399">
        <v>0.5</v>
      </c>
      <c r="WV399">
        <v>0.5</v>
      </c>
      <c r="WW399">
        <v>0.5</v>
      </c>
      <c r="WX399">
        <v>0.5</v>
      </c>
      <c r="WY399">
        <v>0.5</v>
      </c>
      <c r="WZ399">
        <v>0.5</v>
      </c>
      <c r="XA399">
        <v>0.5</v>
      </c>
      <c r="XB399">
        <v>0.5</v>
      </c>
      <c r="XC399">
        <v>0.5</v>
      </c>
      <c r="XD399">
        <v>0.5</v>
      </c>
      <c r="XE399">
        <v>0.5</v>
      </c>
      <c r="XF399">
        <v>0.5</v>
      </c>
      <c r="XG399">
        <v>0.5</v>
      </c>
      <c r="XH399">
        <v>0.5</v>
      </c>
      <c r="XI399">
        <v>0.5</v>
      </c>
      <c r="XJ399">
        <v>0.5</v>
      </c>
      <c r="XK399">
        <v>0.5</v>
      </c>
      <c r="XL399">
        <v>0.5</v>
      </c>
      <c r="XM399">
        <v>0.5</v>
      </c>
      <c r="XN399">
        <v>0.5</v>
      </c>
      <c r="XO399">
        <v>0.5</v>
      </c>
      <c r="XP399">
        <v>0.5</v>
      </c>
    </row>
    <row r="400" spans="1:640" x14ac:dyDescent="0.25">
      <c r="A400">
        <v>0.5</v>
      </c>
      <c r="B400">
        <v>0.5</v>
      </c>
      <c r="C400">
        <v>0.5</v>
      </c>
      <c r="D400">
        <v>0.5</v>
      </c>
      <c r="E400">
        <v>0.5</v>
      </c>
      <c r="F400">
        <v>0.5</v>
      </c>
      <c r="G400">
        <v>0.5</v>
      </c>
      <c r="H400">
        <v>0.5</v>
      </c>
      <c r="I400">
        <v>0.5</v>
      </c>
      <c r="J400">
        <v>0.5</v>
      </c>
      <c r="K400">
        <v>0.5</v>
      </c>
      <c r="L400">
        <v>0.5</v>
      </c>
      <c r="M400">
        <v>0.5</v>
      </c>
      <c r="N400">
        <v>0.5</v>
      </c>
      <c r="O400">
        <v>0.5</v>
      </c>
      <c r="P400">
        <v>0.5</v>
      </c>
      <c r="Q400">
        <v>0.5</v>
      </c>
      <c r="R400">
        <v>0.5</v>
      </c>
      <c r="S400">
        <v>0.5</v>
      </c>
      <c r="T400">
        <v>0.5</v>
      </c>
      <c r="U400">
        <v>0.5</v>
      </c>
      <c r="V400">
        <v>0.5</v>
      </c>
      <c r="W400">
        <v>0.5</v>
      </c>
      <c r="X400">
        <v>0.48342324257812502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1</v>
      </c>
      <c r="JF400">
        <v>1</v>
      </c>
      <c r="JG400">
        <v>0.5</v>
      </c>
      <c r="JH400">
        <v>0.5</v>
      </c>
      <c r="JI400">
        <v>0.5</v>
      </c>
      <c r="JJ400">
        <v>0.5</v>
      </c>
      <c r="JK400">
        <v>0.5</v>
      </c>
      <c r="JL400">
        <v>0.5</v>
      </c>
      <c r="JM400">
        <v>0.5</v>
      </c>
      <c r="JN400">
        <v>0.5</v>
      </c>
      <c r="JO400">
        <v>0.5</v>
      </c>
      <c r="JP400">
        <v>0.5</v>
      </c>
      <c r="JQ400">
        <v>0.5</v>
      </c>
      <c r="JR400">
        <v>0.5</v>
      </c>
      <c r="JS400">
        <v>0.5</v>
      </c>
      <c r="JT400">
        <v>0.5</v>
      </c>
      <c r="JU400">
        <v>0.5</v>
      </c>
      <c r="JV400">
        <v>0.5</v>
      </c>
      <c r="JW400">
        <v>0.5</v>
      </c>
      <c r="JX400">
        <v>0.5</v>
      </c>
      <c r="JY400">
        <v>0.5</v>
      </c>
      <c r="JZ400">
        <v>0.5</v>
      </c>
      <c r="KA400">
        <v>0.5</v>
      </c>
      <c r="KB400">
        <v>0.5</v>
      </c>
      <c r="KC400">
        <v>0.5</v>
      </c>
      <c r="KD400">
        <v>0.5</v>
      </c>
      <c r="KE400">
        <v>0.5</v>
      </c>
      <c r="KF400">
        <v>0.5</v>
      </c>
      <c r="KG400">
        <v>0.5</v>
      </c>
      <c r="KH400">
        <v>0.5</v>
      </c>
      <c r="KI400">
        <v>0.5</v>
      </c>
      <c r="KJ400">
        <v>0.5</v>
      </c>
      <c r="KK400">
        <v>0</v>
      </c>
      <c r="KL400">
        <v>1</v>
      </c>
      <c r="KM400">
        <v>1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1</v>
      </c>
      <c r="WF400">
        <v>1</v>
      </c>
      <c r="WG400">
        <v>0.5</v>
      </c>
      <c r="WH400">
        <v>0.5</v>
      </c>
      <c r="WI400">
        <v>0.5</v>
      </c>
      <c r="WJ400">
        <v>0.5</v>
      </c>
      <c r="WK400">
        <v>0.5</v>
      </c>
      <c r="WL400">
        <v>0.5</v>
      </c>
      <c r="WM400">
        <v>0.5</v>
      </c>
      <c r="WN400">
        <v>0.5</v>
      </c>
      <c r="WO400">
        <v>0.5</v>
      </c>
      <c r="WP400">
        <v>0.5</v>
      </c>
      <c r="WQ400">
        <v>0.5</v>
      </c>
      <c r="WR400">
        <v>0.5</v>
      </c>
      <c r="WS400">
        <v>0.5</v>
      </c>
      <c r="WT400">
        <v>0.5</v>
      </c>
      <c r="WU400">
        <v>0.5</v>
      </c>
      <c r="WV400">
        <v>0.5</v>
      </c>
      <c r="WW400">
        <v>0.5</v>
      </c>
      <c r="WX400">
        <v>0.5</v>
      </c>
      <c r="WY400">
        <v>0.5</v>
      </c>
      <c r="WZ400">
        <v>0.5</v>
      </c>
      <c r="XA400">
        <v>0.5</v>
      </c>
      <c r="XB400">
        <v>0.5</v>
      </c>
      <c r="XC400">
        <v>0.5</v>
      </c>
      <c r="XD400">
        <v>0.5</v>
      </c>
      <c r="XE400">
        <v>0.5</v>
      </c>
      <c r="XF400">
        <v>0.5</v>
      </c>
      <c r="XG400">
        <v>0.5</v>
      </c>
      <c r="XH400">
        <v>0.5</v>
      </c>
      <c r="XI400">
        <v>0.5</v>
      </c>
      <c r="XJ400">
        <v>0.5</v>
      </c>
      <c r="XK400">
        <v>0.5</v>
      </c>
      <c r="XL400">
        <v>0.5</v>
      </c>
      <c r="XM400">
        <v>0.5</v>
      </c>
      <c r="XN400">
        <v>0.5</v>
      </c>
      <c r="XO400">
        <v>0.5</v>
      </c>
      <c r="XP400">
        <v>0.5</v>
      </c>
    </row>
    <row r="401" spans="1:640" x14ac:dyDescent="0.25">
      <c r="A401">
        <v>0.5</v>
      </c>
      <c r="B401">
        <v>0.5</v>
      </c>
      <c r="C401">
        <v>0.5</v>
      </c>
      <c r="D401">
        <v>0.5</v>
      </c>
      <c r="E401">
        <v>0.5</v>
      </c>
      <c r="F401">
        <v>0.5</v>
      </c>
      <c r="G401">
        <v>0.5</v>
      </c>
      <c r="H401">
        <v>0.5</v>
      </c>
      <c r="I401">
        <v>0.5</v>
      </c>
      <c r="J401">
        <v>0.5</v>
      </c>
      <c r="K401">
        <v>0.5</v>
      </c>
      <c r="L401">
        <v>0.5</v>
      </c>
      <c r="M401">
        <v>0.5</v>
      </c>
      <c r="N401">
        <v>0.5</v>
      </c>
      <c r="O401">
        <v>0.5</v>
      </c>
      <c r="P401">
        <v>0.5</v>
      </c>
      <c r="Q401">
        <v>0.5</v>
      </c>
      <c r="R401">
        <v>0.5</v>
      </c>
      <c r="S401">
        <v>0.5</v>
      </c>
      <c r="T401">
        <v>0.5</v>
      </c>
      <c r="U401">
        <v>0.5</v>
      </c>
      <c r="V401">
        <v>0.5</v>
      </c>
      <c r="W401">
        <v>1</v>
      </c>
      <c r="X401">
        <v>1</v>
      </c>
      <c r="Y401">
        <v>0.48350835243608598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1</v>
      </c>
      <c r="JE401">
        <v>1</v>
      </c>
      <c r="JF401">
        <v>0.5</v>
      </c>
      <c r="JG401">
        <v>0.5</v>
      </c>
      <c r="JH401">
        <v>0.5</v>
      </c>
      <c r="JI401">
        <v>0.5</v>
      </c>
      <c r="JJ401">
        <v>0.5</v>
      </c>
      <c r="JK401">
        <v>0.5</v>
      </c>
      <c r="JL401">
        <v>0.5</v>
      </c>
      <c r="JM401">
        <v>0.5</v>
      </c>
      <c r="JN401">
        <v>0.5</v>
      </c>
      <c r="JO401">
        <v>0.5</v>
      </c>
      <c r="JP401">
        <v>0.5</v>
      </c>
      <c r="JQ401">
        <v>0.5</v>
      </c>
      <c r="JR401">
        <v>0.5</v>
      </c>
      <c r="JS401">
        <v>0.5</v>
      </c>
      <c r="JT401">
        <v>0.5</v>
      </c>
      <c r="JU401">
        <v>0.5</v>
      </c>
      <c r="JV401">
        <v>0.5</v>
      </c>
      <c r="JW401">
        <v>0.5</v>
      </c>
      <c r="JX401">
        <v>0.5</v>
      </c>
      <c r="JY401">
        <v>0.5</v>
      </c>
      <c r="JZ401">
        <v>0.5</v>
      </c>
      <c r="KA401">
        <v>0.5</v>
      </c>
      <c r="KB401">
        <v>0.5</v>
      </c>
      <c r="KC401">
        <v>0.5</v>
      </c>
      <c r="KD401">
        <v>0.5</v>
      </c>
      <c r="KE401">
        <v>0.5</v>
      </c>
      <c r="KF401">
        <v>0.5</v>
      </c>
      <c r="KG401">
        <v>0.5</v>
      </c>
      <c r="KH401">
        <v>0.5</v>
      </c>
      <c r="KI401">
        <v>0.5</v>
      </c>
      <c r="KJ401">
        <v>0.5</v>
      </c>
      <c r="KK401">
        <v>0.5</v>
      </c>
      <c r="KL401">
        <v>1</v>
      </c>
      <c r="KM401">
        <v>1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1</v>
      </c>
      <c r="WF401">
        <v>0.5</v>
      </c>
      <c r="WG401">
        <v>0.5</v>
      </c>
      <c r="WH401">
        <v>0.5</v>
      </c>
      <c r="WI401">
        <v>0.5</v>
      </c>
      <c r="WJ401">
        <v>0.5</v>
      </c>
      <c r="WK401">
        <v>0.5</v>
      </c>
      <c r="WL401">
        <v>0.5</v>
      </c>
      <c r="WM401">
        <v>0.5</v>
      </c>
      <c r="WN401">
        <v>0.5</v>
      </c>
      <c r="WO401">
        <v>0.5</v>
      </c>
      <c r="WP401">
        <v>0.5</v>
      </c>
      <c r="WQ401">
        <v>0.5</v>
      </c>
      <c r="WR401">
        <v>0.5</v>
      </c>
      <c r="WS401">
        <v>0.5</v>
      </c>
      <c r="WT401">
        <v>0.5</v>
      </c>
      <c r="WU401">
        <v>0.5</v>
      </c>
      <c r="WV401">
        <v>0.5</v>
      </c>
      <c r="WW401">
        <v>0.5</v>
      </c>
      <c r="WX401">
        <v>0.5</v>
      </c>
      <c r="WY401">
        <v>0.5</v>
      </c>
      <c r="WZ401">
        <v>0.5</v>
      </c>
      <c r="XA401">
        <v>0.5</v>
      </c>
      <c r="XB401">
        <v>0.5</v>
      </c>
      <c r="XC401">
        <v>0.5</v>
      </c>
      <c r="XD401">
        <v>0.5</v>
      </c>
      <c r="XE401">
        <v>0.5</v>
      </c>
      <c r="XF401">
        <v>0.5</v>
      </c>
      <c r="XG401">
        <v>0.5</v>
      </c>
      <c r="XH401">
        <v>0.5</v>
      </c>
      <c r="XI401">
        <v>0.5</v>
      </c>
      <c r="XJ401">
        <v>0.5</v>
      </c>
      <c r="XK401">
        <v>0.5</v>
      </c>
      <c r="XL401">
        <v>0.5</v>
      </c>
      <c r="XM401">
        <v>0.5</v>
      </c>
      <c r="XN401">
        <v>0.5</v>
      </c>
      <c r="XO401">
        <v>0.5</v>
      </c>
      <c r="XP401">
        <v>0.5</v>
      </c>
    </row>
    <row r="402" spans="1:640" x14ac:dyDescent="0.25">
      <c r="A402">
        <v>0.5</v>
      </c>
      <c r="B402">
        <v>0.5</v>
      </c>
      <c r="C402">
        <v>0.5</v>
      </c>
      <c r="D402">
        <v>0.5</v>
      </c>
      <c r="E402">
        <v>0.5</v>
      </c>
      <c r="F402">
        <v>0.5</v>
      </c>
      <c r="G402">
        <v>0.5</v>
      </c>
      <c r="H402">
        <v>0.5</v>
      </c>
      <c r="I402">
        <v>0.5</v>
      </c>
      <c r="J402">
        <v>0.5</v>
      </c>
      <c r="K402">
        <v>0.5</v>
      </c>
      <c r="L402">
        <v>0.5</v>
      </c>
      <c r="M402">
        <v>0.5</v>
      </c>
      <c r="N402">
        <v>0.5</v>
      </c>
      <c r="O402">
        <v>0.5</v>
      </c>
      <c r="P402">
        <v>0.5</v>
      </c>
      <c r="Q402">
        <v>0.5</v>
      </c>
      <c r="R402">
        <v>0.5</v>
      </c>
      <c r="S402">
        <v>0.5</v>
      </c>
      <c r="T402">
        <v>0.5</v>
      </c>
      <c r="U402">
        <v>0.5</v>
      </c>
      <c r="V402">
        <v>0.5</v>
      </c>
      <c r="W402">
        <v>0.5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1</v>
      </c>
      <c r="JD402">
        <v>0.499381545137695</v>
      </c>
      <c r="JE402">
        <v>1</v>
      </c>
      <c r="JF402">
        <v>0.5</v>
      </c>
      <c r="JG402">
        <v>0.5</v>
      </c>
      <c r="JH402">
        <v>0.5</v>
      </c>
      <c r="JI402">
        <v>0.5</v>
      </c>
      <c r="JJ402">
        <v>0.5</v>
      </c>
      <c r="JK402">
        <v>0.5</v>
      </c>
      <c r="JL402">
        <v>0.5</v>
      </c>
      <c r="JM402">
        <v>0.5</v>
      </c>
      <c r="JN402">
        <v>0.5</v>
      </c>
      <c r="JO402">
        <v>0.5</v>
      </c>
      <c r="JP402">
        <v>0.5</v>
      </c>
      <c r="JQ402">
        <v>0.5</v>
      </c>
      <c r="JR402">
        <v>0.5</v>
      </c>
      <c r="JS402">
        <v>0.5</v>
      </c>
      <c r="JT402">
        <v>0.5</v>
      </c>
      <c r="JU402">
        <v>0.5</v>
      </c>
      <c r="JV402">
        <v>0.5</v>
      </c>
      <c r="JW402">
        <v>0.5</v>
      </c>
      <c r="JX402">
        <v>0.5</v>
      </c>
      <c r="JY402">
        <v>0.5</v>
      </c>
      <c r="JZ402">
        <v>0.5</v>
      </c>
      <c r="KA402">
        <v>0.5</v>
      </c>
      <c r="KB402">
        <v>0.5</v>
      </c>
      <c r="KC402">
        <v>0.5</v>
      </c>
      <c r="KD402">
        <v>0.5</v>
      </c>
      <c r="KE402">
        <v>0.5</v>
      </c>
      <c r="KF402">
        <v>0.5</v>
      </c>
      <c r="KG402">
        <v>0.5</v>
      </c>
      <c r="KH402">
        <v>0.5</v>
      </c>
      <c r="KI402">
        <v>0.5</v>
      </c>
      <c r="KJ402">
        <v>0.5</v>
      </c>
      <c r="KK402">
        <v>0.5</v>
      </c>
      <c r="KL402">
        <v>0.5</v>
      </c>
      <c r="KM402">
        <v>0.5</v>
      </c>
      <c r="KN402">
        <v>1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1</v>
      </c>
      <c r="WF402">
        <v>0.5</v>
      </c>
      <c r="WG402">
        <v>0.5</v>
      </c>
      <c r="WH402">
        <v>0.5</v>
      </c>
      <c r="WI402">
        <v>0.5</v>
      </c>
      <c r="WJ402">
        <v>0.5</v>
      </c>
      <c r="WK402">
        <v>0.5</v>
      </c>
      <c r="WL402">
        <v>0.5</v>
      </c>
      <c r="WM402">
        <v>0.5</v>
      </c>
      <c r="WN402">
        <v>0.5</v>
      </c>
      <c r="WO402">
        <v>0.5</v>
      </c>
      <c r="WP402">
        <v>0.5</v>
      </c>
      <c r="WQ402">
        <v>0.5</v>
      </c>
      <c r="WR402">
        <v>0.5</v>
      </c>
      <c r="WS402">
        <v>0.5</v>
      </c>
      <c r="WT402">
        <v>0.5</v>
      </c>
      <c r="WU402">
        <v>0.5</v>
      </c>
      <c r="WV402">
        <v>0.5</v>
      </c>
      <c r="WW402">
        <v>0.5</v>
      </c>
      <c r="WX402">
        <v>0.5</v>
      </c>
      <c r="WY402">
        <v>0.5</v>
      </c>
      <c r="WZ402">
        <v>0.5</v>
      </c>
      <c r="XA402">
        <v>0.5</v>
      </c>
      <c r="XB402">
        <v>0.5</v>
      </c>
      <c r="XC402">
        <v>0.5</v>
      </c>
      <c r="XD402">
        <v>0.5</v>
      </c>
      <c r="XE402">
        <v>0.5</v>
      </c>
      <c r="XF402">
        <v>0.5</v>
      </c>
      <c r="XG402">
        <v>0.5</v>
      </c>
      <c r="XH402">
        <v>0.5</v>
      </c>
      <c r="XI402">
        <v>0.5</v>
      </c>
      <c r="XJ402">
        <v>0.5</v>
      </c>
      <c r="XK402">
        <v>0.5</v>
      </c>
      <c r="XL402">
        <v>0.5</v>
      </c>
      <c r="XM402">
        <v>0.5</v>
      </c>
      <c r="XN402">
        <v>0.5</v>
      </c>
      <c r="XO402">
        <v>0.5</v>
      </c>
      <c r="XP402">
        <v>0.5</v>
      </c>
    </row>
    <row r="403" spans="1:640" x14ac:dyDescent="0.25">
      <c r="A403">
        <v>0.5</v>
      </c>
      <c r="B403">
        <v>0.5</v>
      </c>
      <c r="C403">
        <v>0.5</v>
      </c>
      <c r="D403">
        <v>0.5</v>
      </c>
      <c r="E403">
        <v>0.5</v>
      </c>
      <c r="F403">
        <v>0.5</v>
      </c>
      <c r="G403">
        <v>0.5</v>
      </c>
      <c r="H403">
        <v>0.5</v>
      </c>
      <c r="I403">
        <v>0.5</v>
      </c>
      <c r="J403">
        <v>0.5</v>
      </c>
      <c r="K403">
        <v>0.5</v>
      </c>
      <c r="L403">
        <v>0.5</v>
      </c>
      <c r="M403">
        <v>0.5</v>
      </c>
      <c r="N403">
        <v>0.5</v>
      </c>
      <c r="O403">
        <v>0.5</v>
      </c>
      <c r="P403">
        <v>0.5</v>
      </c>
      <c r="Q403">
        <v>0.5</v>
      </c>
      <c r="R403">
        <v>0.5</v>
      </c>
      <c r="S403">
        <v>0.5</v>
      </c>
      <c r="T403">
        <v>0.5</v>
      </c>
      <c r="U403">
        <v>0.5</v>
      </c>
      <c r="V403">
        <v>0.5</v>
      </c>
      <c r="W403">
        <v>0.5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1</v>
      </c>
      <c r="JC403">
        <v>1</v>
      </c>
      <c r="JD403">
        <v>0</v>
      </c>
      <c r="JE403">
        <v>0.5</v>
      </c>
      <c r="JF403">
        <v>0.5</v>
      </c>
      <c r="JG403">
        <v>0.5</v>
      </c>
      <c r="JH403">
        <v>0.5</v>
      </c>
      <c r="JI403">
        <v>0.5</v>
      </c>
      <c r="JJ403">
        <v>0.5</v>
      </c>
      <c r="JK403">
        <v>0.5</v>
      </c>
      <c r="JL403">
        <v>0.5</v>
      </c>
      <c r="JM403">
        <v>0.5</v>
      </c>
      <c r="JN403">
        <v>0.5</v>
      </c>
      <c r="JO403">
        <v>0.5</v>
      </c>
      <c r="JP403">
        <v>0.5</v>
      </c>
      <c r="JQ403">
        <v>0.5</v>
      </c>
      <c r="JR403">
        <v>0.5</v>
      </c>
      <c r="JS403">
        <v>0.5</v>
      </c>
      <c r="JT403">
        <v>0.5</v>
      </c>
      <c r="JU403">
        <v>0.5</v>
      </c>
      <c r="JV403">
        <v>0.5</v>
      </c>
      <c r="JW403">
        <v>0.5</v>
      </c>
      <c r="JX403">
        <v>0.5</v>
      </c>
      <c r="JY403">
        <v>0.5</v>
      </c>
      <c r="JZ403">
        <v>0.5</v>
      </c>
      <c r="KA403">
        <v>0.5</v>
      </c>
      <c r="KB403">
        <v>0.5</v>
      </c>
      <c r="KC403">
        <v>0.5</v>
      </c>
      <c r="KD403">
        <v>0.5</v>
      </c>
      <c r="KE403">
        <v>0.5</v>
      </c>
      <c r="KF403">
        <v>0.5</v>
      </c>
      <c r="KG403">
        <v>0.5</v>
      </c>
      <c r="KH403">
        <v>0.5</v>
      </c>
      <c r="KI403">
        <v>0.5</v>
      </c>
      <c r="KJ403">
        <v>0.5</v>
      </c>
      <c r="KK403">
        <v>0.5</v>
      </c>
      <c r="KL403">
        <v>0.5</v>
      </c>
      <c r="KM403">
        <v>0.5</v>
      </c>
      <c r="KN403">
        <v>0.5</v>
      </c>
      <c r="KO403">
        <v>1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1</v>
      </c>
      <c r="WF403">
        <v>0.5</v>
      </c>
      <c r="WG403">
        <v>0.5</v>
      </c>
      <c r="WH403">
        <v>0.5</v>
      </c>
      <c r="WI403">
        <v>0.5</v>
      </c>
      <c r="WJ403">
        <v>0.5</v>
      </c>
      <c r="WK403">
        <v>0.5</v>
      </c>
      <c r="WL403">
        <v>0.5</v>
      </c>
      <c r="WM403">
        <v>0.5</v>
      </c>
      <c r="WN403">
        <v>0.5</v>
      </c>
      <c r="WO403">
        <v>0.5</v>
      </c>
      <c r="WP403">
        <v>0.5</v>
      </c>
      <c r="WQ403">
        <v>0.5</v>
      </c>
      <c r="WR403">
        <v>0.5</v>
      </c>
      <c r="WS403">
        <v>0.5</v>
      </c>
      <c r="WT403">
        <v>0.5</v>
      </c>
      <c r="WU403">
        <v>0.5</v>
      </c>
      <c r="WV403">
        <v>0.5</v>
      </c>
      <c r="WW403">
        <v>0.5</v>
      </c>
      <c r="WX403">
        <v>0.5</v>
      </c>
      <c r="WY403">
        <v>0.5</v>
      </c>
      <c r="WZ403">
        <v>0.5</v>
      </c>
      <c r="XA403">
        <v>0.5</v>
      </c>
      <c r="XB403">
        <v>0.5</v>
      </c>
      <c r="XC403">
        <v>0.5</v>
      </c>
      <c r="XD403">
        <v>0.5</v>
      </c>
      <c r="XE403">
        <v>0.5</v>
      </c>
      <c r="XF403">
        <v>0.5</v>
      </c>
      <c r="XG403">
        <v>0.5</v>
      </c>
      <c r="XH403">
        <v>0.5</v>
      </c>
      <c r="XI403">
        <v>0.5</v>
      </c>
      <c r="XJ403">
        <v>0.5</v>
      </c>
      <c r="XK403">
        <v>0.5</v>
      </c>
      <c r="XL403">
        <v>0.5</v>
      </c>
      <c r="XM403">
        <v>0.5</v>
      </c>
      <c r="XN403">
        <v>0.5</v>
      </c>
      <c r="XO403">
        <v>0.5</v>
      </c>
      <c r="XP403">
        <v>0.5</v>
      </c>
    </row>
    <row r="404" spans="1:640" x14ac:dyDescent="0.25">
      <c r="A404">
        <v>0.5</v>
      </c>
      <c r="B404">
        <v>0.5</v>
      </c>
      <c r="C404">
        <v>0.5</v>
      </c>
      <c r="D404">
        <v>0.5</v>
      </c>
      <c r="E404">
        <v>0.5</v>
      </c>
      <c r="F404">
        <v>0.5</v>
      </c>
      <c r="G404">
        <v>0.5</v>
      </c>
      <c r="H404">
        <v>0.5</v>
      </c>
      <c r="I404">
        <v>0.5</v>
      </c>
      <c r="J404">
        <v>0.5</v>
      </c>
      <c r="K404">
        <v>0.5</v>
      </c>
      <c r="L404">
        <v>0.5</v>
      </c>
      <c r="M404">
        <v>0.5</v>
      </c>
      <c r="N404">
        <v>0.5</v>
      </c>
      <c r="O404">
        <v>0.5</v>
      </c>
      <c r="P404">
        <v>0.5</v>
      </c>
      <c r="Q404">
        <v>0.5</v>
      </c>
      <c r="R404">
        <v>0.5</v>
      </c>
      <c r="S404">
        <v>0.5</v>
      </c>
      <c r="T404">
        <v>0.5</v>
      </c>
      <c r="U404">
        <v>0.5</v>
      </c>
      <c r="V404">
        <v>0.5</v>
      </c>
      <c r="W404">
        <v>0</v>
      </c>
      <c r="X404">
        <v>1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1</v>
      </c>
      <c r="JC404">
        <v>1</v>
      </c>
      <c r="JD404">
        <v>0.5</v>
      </c>
      <c r="JE404">
        <v>1</v>
      </c>
      <c r="JF404">
        <v>0.5</v>
      </c>
      <c r="JG404">
        <v>0.5</v>
      </c>
      <c r="JH404">
        <v>0.5</v>
      </c>
      <c r="JI404">
        <v>0.5</v>
      </c>
      <c r="JJ404">
        <v>0.5</v>
      </c>
      <c r="JK404">
        <v>0.5</v>
      </c>
      <c r="JL404">
        <v>0.5</v>
      </c>
      <c r="JM404">
        <v>0.5</v>
      </c>
      <c r="JN404">
        <v>0.5</v>
      </c>
      <c r="JO404">
        <v>0.5</v>
      </c>
      <c r="JP404">
        <v>0.5</v>
      </c>
      <c r="JQ404">
        <v>0.5</v>
      </c>
      <c r="JR404">
        <v>0.5</v>
      </c>
      <c r="JS404">
        <v>0.5</v>
      </c>
      <c r="JT404">
        <v>0.5</v>
      </c>
      <c r="JU404">
        <v>0.5</v>
      </c>
      <c r="JV404">
        <v>0.5</v>
      </c>
      <c r="JW404">
        <v>0.5</v>
      </c>
      <c r="JX404">
        <v>0.5</v>
      </c>
      <c r="JY404">
        <v>0.5</v>
      </c>
      <c r="JZ404">
        <v>0.5</v>
      </c>
      <c r="KA404">
        <v>0.5</v>
      </c>
      <c r="KB404">
        <v>0.5</v>
      </c>
      <c r="KC404">
        <v>0.5</v>
      </c>
      <c r="KD404">
        <v>0.5</v>
      </c>
      <c r="KE404">
        <v>0.5</v>
      </c>
      <c r="KF404">
        <v>0.5</v>
      </c>
      <c r="KG404">
        <v>0.5</v>
      </c>
      <c r="KH404">
        <v>0.5</v>
      </c>
      <c r="KI404">
        <v>0.5</v>
      </c>
      <c r="KJ404">
        <v>0.5</v>
      </c>
      <c r="KK404">
        <v>0.5</v>
      </c>
      <c r="KL404">
        <v>0.5</v>
      </c>
      <c r="KM404">
        <v>0.5</v>
      </c>
      <c r="KN404">
        <v>0.5</v>
      </c>
      <c r="KO404">
        <v>1</v>
      </c>
      <c r="KP404">
        <v>0.50756089191586296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0.51560953124999997</v>
      </c>
      <c r="WE404">
        <v>1</v>
      </c>
      <c r="WF404">
        <v>0.5</v>
      </c>
      <c r="WG404">
        <v>0.5</v>
      </c>
      <c r="WH404">
        <v>0.5</v>
      </c>
      <c r="WI404">
        <v>0.5</v>
      </c>
      <c r="WJ404">
        <v>0.5</v>
      </c>
      <c r="WK404">
        <v>0.5</v>
      </c>
      <c r="WL404">
        <v>0.5</v>
      </c>
      <c r="WM404">
        <v>0.5</v>
      </c>
      <c r="WN404">
        <v>0.5</v>
      </c>
      <c r="WO404">
        <v>0.5</v>
      </c>
      <c r="WP404">
        <v>0.5</v>
      </c>
      <c r="WQ404">
        <v>0.5</v>
      </c>
      <c r="WR404">
        <v>0.5</v>
      </c>
      <c r="WS404">
        <v>0.5</v>
      </c>
      <c r="WT404">
        <v>0.5</v>
      </c>
      <c r="WU404">
        <v>0.5</v>
      </c>
      <c r="WV404">
        <v>0.5</v>
      </c>
      <c r="WW404">
        <v>0.5</v>
      </c>
      <c r="WX404">
        <v>0.5</v>
      </c>
      <c r="WY404">
        <v>0.5</v>
      </c>
      <c r="WZ404">
        <v>0.5</v>
      </c>
      <c r="XA404">
        <v>0.5</v>
      </c>
      <c r="XB404">
        <v>0.5</v>
      </c>
      <c r="XC404">
        <v>0.5</v>
      </c>
      <c r="XD404">
        <v>0.5</v>
      </c>
      <c r="XE404">
        <v>0.5</v>
      </c>
      <c r="XF404">
        <v>0.5</v>
      </c>
      <c r="XG404">
        <v>0.5</v>
      </c>
      <c r="XH404">
        <v>0.5</v>
      </c>
      <c r="XI404">
        <v>0.5</v>
      </c>
      <c r="XJ404">
        <v>0.5</v>
      </c>
      <c r="XK404">
        <v>0.5</v>
      </c>
      <c r="XL404">
        <v>0.5</v>
      </c>
      <c r="XM404">
        <v>0.5</v>
      </c>
      <c r="XN404">
        <v>0.5</v>
      </c>
      <c r="XO404">
        <v>0.5</v>
      </c>
      <c r="XP404">
        <v>0.5</v>
      </c>
    </row>
    <row r="405" spans="1:640" x14ac:dyDescent="0.25">
      <c r="A405">
        <v>0.5</v>
      </c>
      <c r="B405">
        <v>0.5</v>
      </c>
      <c r="C405">
        <v>0.5</v>
      </c>
      <c r="D405">
        <v>0.5</v>
      </c>
      <c r="E405">
        <v>0.5</v>
      </c>
      <c r="F405">
        <v>0.5</v>
      </c>
      <c r="G405">
        <v>0.5</v>
      </c>
      <c r="H405">
        <v>0.5</v>
      </c>
      <c r="I405">
        <v>0.5</v>
      </c>
      <c r="J405">
        <v>0.5</v>
      </c>
      <c r="K405">
        <v>0.5</v>
      </c>
      <c r="L405">
        <v>0.5</v>
      </c>
      <c r="M405">
        <v>0.5</v>
      </c>
      <c r="N405">
        <v>0.5</v>
      </c>
      <c r="O405">
        <v>0.5</v>
      </c>
      <c r="P405">
        <v>0.5</v>
      </c>
      <c r="Q405">
        <v>0.5</v>
      </c>
      <c r="R405">
        <v>0.5</v>
      </c>
      <c r="S405">
        <v>0.5</v>
      </c>
      <c r="T405">
        <v>0.5</v>
      </c>
      <c r="U405">
        <v>0.5</v>
      </c>
      <c r="V405">
        <v>0.5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1</v>
      </c>
      <c r="JC405">
        <v>1</v>
      </c>
      <c r="JD405">
        <v>0.5</v>
      </c>
      <c r="JE405">
        <v>0.5</v>
      </c>
      <c r="JF405">
        <v>0.5</v>
      </c>
      <c r="JG405">
        <v>0.5</v>
      </c>
      <c r="JH405">
        <v>0.5</v>
      </c>
      <c r="JI405">
        <v>0.5</v>
      </c>
      <c r="JJ405">
        <v>0.5</v>
      </c>
      <c r="JK405">
        <v>0.5</v>
      </c>
      <c r="JL405">
        <v>0.5</v>
      </c>
      <c r="JM405">
        <v>0.5</v>
      </c>
      <c r="JN405">
        <v>0.5</v>
      </c>
      <c r="JO405">
        <v>0.5</v>
      </c>
      <c r="JP405">
        <v>0.5</v>
      </c>
      <c r="JQ405">
        <v>0.5</v>
      </c>
      <c r="JR405">
        <v>0.5</v>
      </c>
      <c r="JS405">
        <v>0.5</v>
      </c>
      <c r="JT405">
        <v>0.5</v>
      </c>
      <c r="JU405">
        <v>0.5</v>
      </c>
      <c r="JV405">
        <v>0.5</v>
      </c>
      <c r="JW405">
        <v>0.5</v>
      </c>
      <c r="JX405">
        <v>0.5</v>
      </c>
      <c r="JY405">
        <v>0.5</v>
      </c>
      <c r="JZ405">
        <v>0.5</v>
      </c>
      <c r="KA405">
        <v>0.5</v>
      </c>
      <c r="KB405">
        <v>0.5</v>
      </c>
      <c r="KC405">
        <v>0.5</v>
      </c>
      <c r="KD405">
        <v>0.5</v>
      </c>
      <c r="KE405">
        <v>0.5</v>
      </c>
      <c r="KF405">
        <v>0.5</v>
      </c>
      <c r="KG405">
        <v>0.5</v>
      </c>
      <c r="KH405">
        <v>0.5</v>
      </c>
      <c r="KI405">
        <v>0.5</v>
      </c>
      <c r="KJ405">
        <v>0.5</v>
      </c>
      <c r="KK405">
        <v>0.5</v>
      </c>
      <c r="KL405">
        <v>0.5</v>
      </c>
      <c r="KM405">
        <v>0.5</v>
      </c>
      <c r="KN405">
        <v>0.5</v>
      </c>
      <c r="KO405">
        <v>0.5</v>
      </c>
      <c r="KP405">
        <v>0.49875000000000003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1</v>
      </c>
      <c r="WF405">
        <v>0.5</v>
      </c>
      <c r="WG405">
        <v>0.5</v>
      </c>
      <c r="WH405">
        <v>0.5</v>
      </c>
      <c r="WI405">
        <v>0.5</v>
      </c>
      <c r="WJ405">
        <v>0.5</v>
      </c>
      <c r="WK405">
        <v>0.5</v>
      </c>
      <c r="WL405">
        <v>0.5</v>
      </c>
      <c r="WM405">
        <v>0.5</v>
      </c>
      <c r="WN405">
        <v>0.5</v>
      </c>
      <c r="WO405">
        <v>0.5</v>
      </c>
      <c r="WP405">
        <v>0.5</v>
      </c>
      <c r="WQ405">
        <v>0.5</v>
      </c>
      <c r="WR405">
        <v>0.5</v>
      </c>
      <c r="WS405">
        <v>0.5</v>
      </c>
      <c r="WT405">
        <v>0.5</v>
      </c>
      <c r="WU405">
        <v>0.5</v>
      </c>
      <c r="WV405">
        <v>0.5</v>
      </c>
      <c r="WW405">
        <v>0.5</v>
      </c>
      <c r="WX405">
        <v>0.5</v>
      </c>
      <c r="WY405">
        <v>0.5</v>
      </c>
      <c r="WZ405">
        <v>0.5</v>
      </c>
      <c r="XA405">
        <v>0.5</v>
      </c>
      <c r="XB405">
        <v>0.5</v>
      </c>
      <c r="XC405">
        <v>0.5</v>
      </c>
      <c r="XD405">
        <v>0.5</v>
      </c>
      <c r="XE405">
        <v>0.5</v>
      </c>
      <c r="XF405">
        <v>0.5</v>
      </c>
      <c r="XG405">
        <v>0.5</v>
      </c>
      <c r="XH405">
        <v>0.5</v>
      </c>
      <c r="XI405">
        <v>0.5</v>
      </c>
      <c r="XJ405">
        <v>0.5</v>
      </c>
      <c r="XK405">
        <v>0.5</v>
      </c>
      <c r="XL405">
        <v>0.5</v>
      </c>
      <c r="XM405">
        <v>0.5</v>
      </c>
      <c r="XN405">
        <v>0.5</v>
      </c>
      <c r="XO405">
        <v>0.5</v>
      </c>
      <c r="XP405">
        <v>0.5</v>
      </c>
    </row>
    <row r="406" spans="1:640" x14ac:dyDescent="0.25">
      <c r="A406">
        <v>0.5</v>
      </c>
      <c r="B406">
        <v>0.5</v>
      </c>
      <c r="C406">
        <v>0.5</v>
      </c>
      <c r="D406">
        <v>0.5</v>
      </c>
      <c r="E406">
        <v>0.5</v>
      </c>
      <c r="F406">
        <v>0.5</v>
      </c>
      <c r="G406">
        <v>0.5</v>
      </c>
      <c r="H406">
        <v>0.5</v>
      </c>
      <c r="I406">
        <v>0.5</v>
      </c>
      <c r="J406">
        <v>0.5</v>
      </c>
      <c r="K406">
        <v>0.5</v>
      </c>
      <c r="L406">
        <v>0.5</v>
      </c>
      <c r="M406">
        <v>0.5</v>
      </c>
      <c r="N406">
        <v>0.5</v>
      </c>
      <c r="O406">
        <v>0.5</v>
      </c>
      <c r="P406">
        <v>0.5</v>
      </c>
      <c r="Q406">
        <v>0.5</v>
      </c>
      <c r="R406">
        <v>0.5</v>
      </c>
      <c r="S406">
        <v>0.5</v>
      </c>
      <c r="T406">
        <v>0.5</v>
      </c>
      <c r="U406">
        <v>0.5</v>
      </c>
      <c r="V406">
        <v>1</v>
      </c>
      <c r="W406">
        <v>0.5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1</v>
      </c>
      <c r="JB406">
        <v>1</v>
      </c>
      <c r="JC406">
        <v>0.5</v>
      </c>
      <c r="JD406">
        <v>0.5</v>
      </c>
      <c r="JE406">
        <v>0.5</v>
      </c>
      <c r="JF406">
        <v>0.5</v>
      </c>
      <c r="JG406">
        <v>0.5</v>
      </c>
      <c r="JH406">
        <v>0.5</v>
      </c>
      <c r="JI406">
        <v>0.5</v>
      </c>
      <c r="JJ406">
        <v>0.5</v>
      </c>
      <c r="JK406">
        <v>0.5</v>
      </c>
      <c r="JL406">
        <v>0.5</v>
      </c>
      <c r="JM406">
        <v>0.5</v>
      </c>
      <c r="JN406">
        <v>0.5</v>
      </c>
      <c r="JO406">
        <v>0.5</v>
      </c>
      <c r="JP406">
        <v>0.5</v>
      </c>
      <c r="JQ406">
        <v>0.5</v>
      </c>
      <c r="JR406">
        <v>0.5</v>
      </c>
      <c r="JS406">
        <v>0.5</v>
      </c>
      <c r="JT406">
        <v>0.5</v>
      </c>
      <c r="JU406">
        <v>0.5</v>
      </c>
      <c r="JV406">
        <v>0.5</v>
      </c>
      <c r="JW406">
        <v>0.5</v>
      </c>
      <c r="JX406">
        <v>0.5</v>
      </c>
      <c r="JY406">
        <v>0.5</v>
      </c>
      <c r="JZ406">
        <v>0.5</v>
      </c>
      <c r="KA406">
        <v>0.5</v>
      </c>
      <c r="KB406">
        <v>0.5</v>
      </c>
      <c r="KC406">
        <v>0.5</v>
      </c>
      <c r="KD406">
        <v>0.5</v>
      </c>
      <c r="KE406">
        <v>0.5</v>
      </c>
      <c r="KF406">
        <v>0.5</v>
      </c>
      <c r="KG406">
        <v>0.5</v>
      </c>
      <c r="KH406">
        <v>0.5</v>
      </c>
      <c r="KI406">
        <v>0.5</v>
      </c>
      <c r="KJ406">
        <v>0.5</v>
      </c>
      <c r="KK406">
        <v>0.5</v>
      </c>
      <c r="KL406">
        <v>0.5</v>
      </c>
      <c r="KM406">
        <v>0.5</v>
      </c>
      <c r="KN406">
        <v>0.5</v>
      </c>
      <c r="KO406">
        <v>0.5</v>
      </c>
      <c r="KP406">
        <v>1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1</v>
      </c>
      <c r="WF406">
        <v>0.5</v>
      </c>
      <c r="WG406">
        <v>0.5</v>
      </c>
      <c r="WH406">
        <v>0.5</v>
      </c>
      <c r="WI406">
        <v>0.5</v>
      </c>
      <c r="WJ406">
        <v>0.5</v>
      </c>
      <c r="WK406">
        <v>0.5</v>
      </c>
      <c r="WL406">
        <v>0.5</v>
      </c>
      <c r="WM406">
        <v>0.5</v>
      </c>
      <c r="WN406">
        <v>0.5</v>
      </c>
      <c r="WO406">
        <v>0.5</v>
      </c>
      <c r="WP406">
        <v>0.5</v>
      </c>
      <c r="WQ406">
        <v>0.5</v>
      </c>
      <c r="WR406">
        <v>0.5</v>
      </c>
      <c r="WS406">
        <v>0.5</v>
      </c>
      <c r="WT406">
        <v>0.5</v>
      </c>
      <c r="WU406">
        <v>0.5</v>
      </c>
      <c r="WV406">
        <v>0.5</v>
      </c>
      <c r="WW406">
        <v>0.5</v>
      </c>
      <c r="WX406">
        <v>0.5</v>
      </c>
      <c r="WY406">
        <v>0.5</v>
      </c>
      <c r="WZ406">
        <v>0.5</v>
      </c>
      <c r="XA406">
        <v>0.5</v>
      </c>
      <c r="XB406">
        <v>0.5</v>
      </c>
      <c r="XC406">
        <v>0.5</v>
      </c>
      <c r="XD406">
        <v>0.5</v>
      </c>
      <c r="XE406">
        <v>0.5</v>
      </c>
      <c r="XF406">
        <v>0.5</v>
      </c>
      <c r="XG406">
        <v>0.5</v>
      </c>
      <c r="XH406">
        <v>0.5</v>
      </c>
      <c r="XI406">
        <v>0.5</v>
      </c>
      <c r="XJ406">
        <v>0.5</v>
      </c>
      <c r="XK406">
        <v>0.5</v>
      </c>
      <c r="XL406">
        <v>0.5</v>
      </c>
      <c r="XM406">
        <v>0.5</v>
      </c>
      <c r="XN406">
        <v>0.5</v>
      </c>
      <c r="XO406">
        <v>0.5</v>
      </c>
      <c r="XP406">
        <v>0.5</v>
      </c>
    </row>
    <row r="407" spans="1:640" x14ac:dyDescent="0.25">
      <c r="A407">
        <v>0.5</v>
      </c>
      <c r="B407">
        <v>0.5</v>
      </c>
      <c r="C407">
        <v>0.5</v>
      </c>
      <c r="D407">
        <v>0.5</v>
      </c>
      <c r="E407">
        <v>0.5</v>
      </c>
      <c r="F407">
        <v>0.5</v>
      </c>
      <c r="G407">
        <v>0.5</v>
      </c>
      <c r="H407">
        <v>0.5</v>
      </c>
      <c r="I407">
        <v>0.5</v>
      </c>
      <c r="J407">
        <v>0.5</v>
      </c>
      <c r="K407">
        <v>0.5</v>
      </c>
      <c r="L407">
        <v>0.5</v>
      </c>
      <c r="M407">
        <v>0.5</v>
      </c>
      <c r="N407">
        <v>0.5</v>
      </c>
      <c r="O407">
        <v>0.5</v>
      </c>
      <c r="P407">
        <v>0.5</v>
      </c>
      <c r="Q407">
        <v>0.5</v>
      </c>
      <c r="R407">
        <v>0.5</v>
      </c>
      <c r="S407">
        <v>0.5</v>
      </c>
      <c r="T407">
        <v>0.5</v>
      </c>
      <c r="U407">
        <v>0.5</v>
      </c>
      <c r="V407">
        <v>0.5</v>
      </c>
      <c r="W407">
        <v>1</v>
      </c>
      <c r="X407">
        <v>1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0.49356691351927701</v>
      </c>
      <c r="JA407">
        <v>1</v>
      </c>
      <c r="JB407">
        <v>0.5</v>
      </c>
      <c r="JC407">
        <v>0.5</v>
      </c>
      <c r="JD407">
        <v>0.5</v>
      </c>
      <c r="JE407">
        <v>0.5</v>
      </c>
      <c r="JF407">
        <v>0.5</v>
      </c>
      <c r="JG407">
        <v>0.5</v>
      </c>
      <c r="JH407">
        <v>0.5</v>
      </c>
      <c r="JI407">
        <v>0.5</v>
      </c>
      <c r="JJ407">
        <v>0.5</v>
      </c>
      <c r="JK407">
        <v>0.5</v>
      </c>
      <c r="JL407">
        <v>0.5</v>
      </c>
      <c r="JM407">
        <v>0.5</v>
      </c>
      <c r="JN407">
        <v>0.5</v>
      </c>
      <c r="JO407">
        <v>0.5</v>
      </c>
      <c r="JP407">
        <v>0.5</v>
      </c>
      <c r="JQ407">
        <v>0.5</v>
      </c>
      <c r="JR407">
        <v>0.5</v>
      </c>
      <c r="JS407">
        <v>0.5</v>
      </c>
      <c r="JT407">
        <v>0.5</v>
      </c>
      <c r="JU407">
        <v>0.5</v>
      </c>
      <c r="JV407">
        <v>0.5</v>
      </c>
      <c r="JW407">
        <v>0.5</v>
      </c>
      <c r="JX407">
        <v>0.5</v>
      </c>
      <c r="JY407">
        <v>0.5</v>
      </c>
      <c r="JZ407">
        <v>0.5</v>
      </c>
      <c r="KA407">
        <v>0.5</v>
      </c>
      <c r="KB407">
        <v>0.5</v>
      </c>
      <c r="KC407">
        <v>0.5</v>
      </c>
      <c r="KD407">
        <v>0.5</v>
      </c>
      <c r="KE407">
        <v>0.5</v>
      </c>
      <c r="KF407">
        <v>0.5</v>
      </c>
      <c r="KG407">
        <v>0.5</v>
      </c>
      <c r="KH407">
        <v>0.5</v>
      </c>
      <c r="KI407">
        <v>0.5</v>
      </c>
      <c r="KJ407">
        <v>0.5</v>
      </c>
      <c r="KK407">
        <v>0.5</v>
      </c>
      <c r="KL407">
        <v>0.5</v>
      </c>
      <c r="KM407">
        <v>0.5</v>
      </c>
      <c r="KN407">
        <v>0.5</v>
      </c>
      <c r="KO407">
        <v>0.5</v>
      </c>
      <c r="KP407">
        <v>0.5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1</v>
      </c>
      <c r="WE407">
        <v>1</v>
      </c>
      <c r="WF407">
        <v>0.5</v>
      </c>
      <c r="WG407">
        <v>0.5</v>
      </c>
      <c r="WH407">
        <v>0.5</v>
      </c>
      <c r="WI407">
        <v>0.5</v>
      </c>
      <c r="WJ407">
        <v>0.5</v>
      </c>
      <c r="WK407">
        <v>0.5</v>
      </c>
      <c r="WL407">
        <v>0.5</v>
      </c>
      <c r="WM407">
        <v>0.5</v>
      </c>
      <c r="WN407">
        <v>0.5</v>
      </c>
      <c r="WO407">
        <v>0.5</v>
      </c>
      <c r="WP407">
        <v>0.5</v>
      </c>
      <c r="WQ407">
        <v>0.5</v>
      </c>
      <c r="WR407">
        <v>0.5</v>
      </c>
      <c r="WS407">
        <v>0.5</v>
      </c>
      <c r="WT407">
        <v>0.5</v>
      </c>
      <c r="WU407">
        <v>0.5</v>
      </c>
      <c r="WV407">
        <v>0.5</v>
      </c>
      <c r="WW407">
        <v>0.5</v>
      </c>
      <c r="WX407">
        <v>0.5</v>
      </c>
      <c r="WY407">
        <v>0.5</v>
      </c>
      <c r="WZ407">
        <v>0.5</v>
      </c>
      <c r="XA407">
        <v>0.5</v>
      </c>
      <c r="XB407">
        <v>0.5</v>
      </c>
      <c r="XC407">
        <v>0.5</v>
      </c>
      <c r="XD407">
        <v>0.5</v>
      </c>
      <c r="XE407">
        <v>0.5</v>
      </c>
      <c r="XF407">
        <v>0.5</v>
      </c>
      <c r="XG407">
        <v>0.5</v>
      </c>
      <c r="XH407">
        <v>0.5</v>
      </c>
      <c r="XI407">
        <v>0.5</v>
      </c>
      <c r="XJ407">
        <v>0.5</v>
      </c>
      <c r="XK407">
        <v>0.5</v>
      </c>
      <c r="XL407">
        <v>0.5</v>
      </c>
      <c r="XM407">
        <v>0.5</v>
      </c>
      <c r="XN407">
        <v>0.5</v>
      </c>
      <c r="XO407">
        <v>0.5</v>
      </c>
      <c r="XP407">
        <v>0.5</v>
      </c>
    </row>
    <row r="408" spans="1:640" x14ac:dyDescent="0.25">
      <c r="A408">
        <v>0.5</v>
      </c>
      <c r="B408">
        <v>0.5</v>
      </c>
      <c r="C408">
        <v>0.5</v>
      </c>
      <c r="D408">
        <v>0.5</v>
      </c>
      <c r="E408">
        <v>0.5</v>
      </c>
      <c r="F408">
        <v>0.5</v>
      </c>
      <c r="G408">
        <v>0.5</v>
      </c>
      <c r="H408">
        <v>0.5</v>
      </c>
      <c r="I408">
        <v>0.5</v>
      </c>
      <c r="J408">
        <v>0.5</v>
      </c>
      <c r="K408">
        <v>0.5</v>
      </c>
      <c r="L408">
        <v>0.5</v>
      </c>
      <c r="M408">
        <v>0.5</v>
      </c>
      <c r="N408">
        <v>0.5</v>
      </c>
      <c r="O408">
        <v>0.5</v>
      </c>
      <c r="P408">
        <v>0.5</v>
      </c>
      <c r="Q408">
        <v>0.5</v>
      </c>
      <c r="R408">
        <v>0.5</v>
      </c>
      <c r="S408">
        <v>0.5</v>
      </c>
      <c r="T408">
        <v>0.5</v>
      </c>
      <c r="U408">
        <v>0.5</v>
      </c>
      <c r="V408">
        <v>0.5</v>
      </c>
      <c r="W408">
        <v>0.5</v>
      </c>
      <c r="X408">
        <v>1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1</v>
      </c>
      <c r="JA408">
        <v>0</v>
      </c>
      <c r="JB408">
        <v>0.5</v>
      </c>
      <c r="JC408">
        <v>0.5</v>
      </c>
      <c r="JD408">
        <v>0.5</v>
      </c>
      <c r="JE408">
        <v>0.5</v>
      </c>
      <c r="JF408">
        <v>0.5</v>
      </c>
      <c r="JG408">
        <v>0.5</v>
      </c>
      <c r="JH408">
        <v>0.5</v>
      </c>
      <c r="JI408">
        <v>0.5</v>
      </c>
      <c r="JJ408">
        <v>0.5</v>
      </c>
      <c r="JK408">
        <v>0.5</v>
      </c>
      <c r="JL408">
        <v>0.5</v>
      </c>
      <c r="JM408">
        <v>0.5</v>
      </c>
      <c r="JN408">
        <v>0.5</v>
      </c>
      <c r="JO408">
        <v>0.5</v>
      </c>
      <c r="JP408">
        <v>0.5</v>
      </c>
      <c r="JQ408">
        <v>0.5</v>
      </c>
      <c r="JR408">
        <v>0.5</v>
      </c>
      <c r="JS408">
        <v>0.5</v>
      </c>
      <c r="JT408">
        <v>0.5</v>
      </c>
      <c r="JU408">
        <v>0.5</v>
      </c>
      <c r="JV408">
        <v>0.5</v>
      </c>
      <c r="JW408">
        <v>0.5</v>
      </c>
      <c r="JX408">
        <v>0.5</v>
      </c>
      <c r="JY408">
        <v>0.5</v>
      </c>
      <c r="JZ408">
        <v>0.5</v>
      </c>
      <c r="KA408">
        <v>0.5</v>
      </c>
      <c r="KB408">
        <v>0.5</v>
      </c>
      <c r="KC408">
        <v>0.5</v>
      </c>
      <c r="KD408">
        <v>0.5</v>
      </c>
      <c r="KE408">
        <v>0.5</v>
      </c>
      <c r="KF408">
        <v>0.5</v>
      </c>
      <c r="KG408">
        <v>0.5</v>
      </c>
      <c r="KH408">
        <v>0.5</v>
      </c>
      <c r="KI408">
        <v>0.5</v>
      </c>
      <c r="KJ408">
        <v>0.5</v>
      </c>
      <c r="KK408">
        <v>0.5</v>
      </c>
      <c r="KL408">
        <v>0.5</v>
      </c>
      <c r="KM408">
        <v>0.5</v>
      </c>
      <c r="KN408">
        <v>0.5</v>
      </c>
      <c r="KO408">
        <v>0.5</v>
      </c>
      <c r="KP408">
        <v>0.5</v>
      </c>
      <c r="KQ408">
        <v>1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1</v>
      </c>
      <c r="WE408">
        <v>1</v>
      </c>
      <c r="WF408">
        <v>0.5</v>
      </c>
      <c r="WG408">
        <v>0.5</v>
      </c>
      <c r="WH408">
        <v>0.5</v>
      </c>
      <c r="WI408">
        <v>0.5</v>
      </c>
      <c r="WJ408">
        <v>0.5</v>
      </c>
      <c r="WK408">
        <v>0.5</v>
      </c>
      <c r="WL408">
        <v>0.5</v>
      </c>
      <c r="WM408">
        <v>0.5</v>
      </c>
      <c r="WN408">
        <v>0.5</v>
      </c>
      <c r="WO408">
        <v>0.5</v>
      </c>
      <c r="WP408">
        <v>0.5</v>
      </c>
      <c r="WQ408">
        <v>0.5</v>
      </c>
      <c r="WR408">
        <v>0.5</v>
      </c>
      <c r="WS408">
        <v>0.5</v>
      </c>
      <c r="WT408">
        <v>0.5</v>
      </c>
      <c r="WU408">
        <v>0.5</v>
      </c>
      <c r="WV408">
        <v>0.5</v>
      </c>
      <c r="WW408">
        <v>0.5</v>
      </c>
      <c r="WX408">
        <v>0.5</v>
      </c>
      <c r="WY408">
        <v>0.5</v>
      </c>
      <c r="WZ408">
        <v>0.5</v>
      </c>
      <c r="XA408">
        <v>0.5</v>
      </c>
      <c r="XB408">
        <v>0.5</v>
      </c>
      <c r="XC408">
        <v>0.5</v>
      </c>
      <c r="XD408">
        <v>0.5</v>
      </c>
      <c r="XE408">
        <v>0.5</v>
      </c>
      <c r="XF408">
        <v>0.5</v>
      </c>
      <c r="XG408">
        <v>0.5</v>
      </c>
      <c r="XH408">
        <v>0.5</v>
      </c>
      <c r="XI408">
        <v>0.5</v>
      </c>
      <c r="XJ408">
        <v>0.5</v>
      </c>
      <c r="XK408">
        <v>0.5</v>
      </c>
      <c r="XL408">
        <v>0.5</v>
      </c>
      <c r="XM408">
        <v>0.5</v>
      </c>
      <c r="XN408">
        <v>0.5</v>
      </c>
      <c r="XO408">
        <v>0.5</v>
      </c>
      <c r="XP408">
        <v>0.5</v>
      </c>
    </row>
    <row r="409" spans="1:640" x14ac:dyDescent="0.25">
      <c r="A409">
        <v>0.5</v>
      </c>
      <c r="B409">
        <v>0.5</v>
      </c>
      <c r="C409">
        <v>0.5</v>
      </c>
      <c r="D409">
        <v>0.5</v>
      </c>
      <c r="E409">
        <v>0.5</v>
      </c>
      <c r="F409">
        <v>0.5</v>
      </c>
      <c r="G409">
        <v>0.5</v>
      </c>
      <c r="H409">
        <v>0.5</v>
      </c>
      <c r="I409">
        <v>0.5</v>
      </c>
      <c r="J409">
        <v>0.5</v>
      </c>
      <c r="K409">
        <v>0.5</v>
      </c>
      <c r="L409">
        <v>0.5</v>
      </c>
      <c r="M409">
        <v>0.5</v>
      </c>
      <c r="N409">
        <v>0.5</v>
      </c>
      <c r="O409">
        <v>0.5</v>
      </c>
      <c r="P409">
        <v>0.5</v>
      </c>
      <c r="Q409">
        <v>0.5</v>
      </c>
      <c r="R409">
        <v>0.5</v>
      </c>
      <c r="S409">
        <v>0.5</v>
      </c>
      <c r="T409">
        <v>0.5</v>
      </c>
      <c r="U409">
        <v>0.5</v>
      </c>
      <c r="V409">
        <v>0.5</v>
      </c>
      <c r="W409">
        <v>0.5</v>
      </c>
      <c r="X409">
        <v>1</v>
      </c>
      <c r="Y409">
        <v>0.49696030468750002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1</v>
      </c>
      <c r="JA409">
        <v>1</v>
      </c>
      <c r="JB409">
        <v>1</v>
      </c>
      <c r="JC409">
        <v>0.5</v>
      </c>
      <c r="JD409">
        <v>0.5</v>
      </c>
      <c r="JE409">
        <v>0.5</v>
      </c>
      <c r="JF409">
        <v>0.5</v>
      </c>
      <c r="JG409">
        <v>0.5</v>
      </c>
      <c r="JH409">
        <v>0.5</v>
      </c>
      <c r="JI409">
        <v>0.5</v>
      </c>
      <c r="JJ409">
        <v>0.5</v>
      </c>
      <c r="JK409">
        <v>0.5</v>
      </c>
      <c r="JL409">
        <v>0.5</v>
      </c>
      <c r="JM409">
        <v>0.5</v>
      </c>
      <c r="JN409">
        <v>0.5</v>
      </c>
      <c r="JO409">
        <v>0.5</v>
      </c>
      <c r="JP409">
        <v>0.5</v>
      </c>
      <c r="JQ409">
        <v>0.5</v>
      </c>
      <c r="JR409">
        <v>0.5</v>
      </c>
      <c r="JS409">
        <v>0.5</v>
      </c>
      <c r="JT409">
        <v>0.5</v>
      </c>
      <c r="JU409">
        <v>0.5</v>
      </c>
      <c r="JV409">
        <v>0.5</v>
      </c>
      <c r="JW409">
        <v>0.5</v>
      </c>
      <c r="JX409">
        <v>0.5</v>
      </c>
      <c r="JY409">
        <v>0.5</v>
      </c>
      <c r="JZ409">
        <v>0.5</v>
      </c>
      <c r="KA409">
        <v>0.5</v>
      </c>
      <c r="KB409">
        <v>0.5</v>
      </c>
      <c r="KC409">
        <v>0.5</v>
      </c>
      <c r="KD409">
        <v>0.5</v>
      </c>
      <c r="KE409">
        <v>0.5</v>
      </c>
      <c r="KF409">
        <v>0.5</v>
      </c>
      <c r="KG409">
        <v>0.5</v>
      </c>
      <c r="KH409">
        <v>0.5</v>
      </c>
      <c r="KI409">
        <v>0.5</v>
      </c>
      <c r="KJ409">
        <v>0.5</v>
      </c>
      <c r="KK409">
        <v>0.5</v>
      </c>
      <c r="KL409">
        <v>0.5</v>
      </c>
      <c r="KM409">
        <v>0.5</v>
      </c>
      <c r="KN409">
        <v>0.5</v>
      </c>
      <c r="KO409">
        <v>0.5</v>
      </c>
      <c r="KP409">
        <v>0.5</v>
      </c>
      <c r="KQ409">
        <v>1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1</v>
      </c>
      <c r="WF409">
        <v>0.5</v>
      </c>
      <c r="WG409">
        <v>0.5</v>
      </c>
      <c r="WH409">
        <v>0.5</v>
      </c>
      <c r="WI409">
        <v>0.5</v>
      </c>
      <c r="WJ409">
        <v>0.5</v>
      </c>
      <c r="WK409">
        <v>0.5</v>
      </c>
      <c r="WL409">
        <v>0.5</v>
      </c>
      <c r="WM409">
        <v>0.5</v>
      </c>
      <c r="WN409">
        <v>0.5</v>
      </c>
      <c r="WO409">
        <v>0.5</v>
      </c>
      <c r="WP409">
        <v>0.5</v>
      </c>
      <c r="WQ409">
        <v>0.5</v>
      </c>
      <c r="WR409">
        <v>0.5</v>
      </c>
      <c r="WS409">
        <v>0.5</v>
      </c>
      <c r="WT409">
        <v>0.5</v>
      </c>
      <c r="WU409">
        <v>0.5</v>
      </c>
      <c r="WV409">
        <v>0.5</v>
      </c>
      <c r="WW409">
        <v>0.5</v>
      </c>
      <c r="WX409">
        <v>0.5</v>
      </c>
      <c r="WY409">
        <v>0.5</v>
      </c>
      <c r="WZ409">
        <v>0.5</v>
      </c>
      <c r="XA409">
        <v>0.5</v>
      </c>
      <c r="XB409">
        <v>0.5</v>
      </c>
      <c r="XC409">
        <v>0.5</v>
      </c>
      <c r="XD409">
        <v>0.5</v>
      </c>
      <c r="XE409">
        <v>0.5</v>
      </c>
      <c r="XF409">
        <v>0.5</v>
      </c>
      <c r="XG409">
        <v>0.5</v>
      </c>
      <c r="XH409">
        <v>0.5</v>
      </c>
      <c r="XI409">
        <v>0.5</v>
      </c>
      <c r="XJ409">
        <v>0.5</v>
      </c>
      <c r="XK409">
        <v>0.5</v>
      </c>
      <c r="XL409">
        <v>0.5</v>
      </c>
      <c r="XM409">
        <v>0.5</v>
      </c>
      <c r="XN409">
        <v>0.5</v>
      </c>
      <c r="XO409">
        <v>0.5</v>
      </c>
      <c r="XP409">
        <v>0.5</v>
      </c>
    </row>
    <row r="410" spans="1:640" x14ac:dyDescent="0.25">
      <c r="A410">
        <v>0.5</v>
      </c>
      <c r="B410">
        <v>0.5</v>
      </c>
      <c r="C410">
        <v>0.5</v>
      </c>
      <c r="D410">
        <v>0.5</v>
      </c>
      <c r="E410">
        <v>0.5</v>
      </c>
      <c r="F410">
        <v>0.5</v>
      </c>
      <c r="G410">
        <v>0.5</v>
      </c>
      <c r="H410">
        <v>0.5</v>
      </c>
      <c r="I410">
        <v>0.5</v>
      </c>
      <c r="J410">
        <v>0.5</v>
      </c>
      <c r="K410">
        <v>0.5</v>
      </c>
      <c r="L410">
        <v>0.5</v>
      </c>
      <c r="M410">
        <v>0.5</v>
      </c>
      <c r="N410">
        <v>0.5</v>
      </c>
      <c r="O410">
        <v>0.5</v>
      </c>
      <c r="P410">
        <v>0.5</v>
      </c>
      <c r="Q410">
        <v>0.5</v>
      </c>
      <c r="R410">
        <v>0.5</v>
      </c>
      <c r="S410">
        <v>0.5</v>
      </c>
      <c r="T410">
        <v>0.5</v>
      </c>
      <c r="U410">
        <v>0.5</v>
      </c>
      <c r="V410">
        <v>0.5</v>
      </c>
      <c r="W410">
        <v>0.5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1</v>
      </c>
      <c r="JA410">
        <v>0.5</v>
      </c>
      <c r="JB410">
        <v>0.5</v>
      </c>
      <c r="JC410">
        <v>0.5</v>
      </c>
      <c r="JD410">
        <v>0.5</v>
      </c>
      <c r="JE410">
        <v>0.5</v>
      </c>
      <c r="JF410">
        <v>0.5</v>
      </c>
      <c r="JG410">
        <v>0.5</v>
      </c>
      <c r="JH410">
        <v>0.5</v>
      </c>
      <c r="JI410">
        <v>0.5</v>
      </c>
      <c r="JJ410">
        <v>0.5</v>
      </c>
      <c r="JK410">
        <v>0.5</v>
      </c>
      <c r="JL410">
        <v>0.5</v>
      </c>
      <c r="JM410">
        <v>0.5</v>
      </c>
      <c r="JN410">
        <v>0.5</v>
      </c>
      <c r="JO410">
        <v>0.5</v>
      </c>
      <c r="JP410">
        <v>0.5</v>
      </c>
      <c r="JQ410">
        <v>0.5</v>
      </c>
      <c r="JR410">
        <v>0.5</v>
      </c>
      <c r="JS410">
        <v>0.5</v>
      </c>
      <c r="JT410">
        <v>0.5</v>
      </c>
      <c r="JU410">
        <v>0.5</v>
      </c>
      <c r="JV410">
        <v>0.5</v>
      </c>
      <c r="JW410">
        <v>0.5</v>
      </c>
      <c r="JX410">
        <v>0.5</v>
      </c>
      <c r="JY410">
        <v>0.5</v>
      </c>
      <c r="JZ410">
        <v>0.5</v>
      </c>
      <c r="KA410">
        <v>0.5</v>
      </c>
      <c r="KB410">
        <v>0.5</v>
      </c>
      <c r="KC410">
        <v>0.5</v>
      </c>
      <c r="KD410">
        <v>0.5</v>
      </c>
      <c r="KE410">
        <v>0.5</v>
      </c>
      <c r="KF410">
        <v>0.5</v>
      </c>
      <c r="KG410">
        <v>0.5</v>
      </c>
      <c r="KH410">
        <v>0.5</v>
      </c>
      <c r="KI410">
        <v>0.5</v>
      </c>
      <c r="KJ410">
        <v>0.5</v>
      </c>
      <c r="KK410">
        <v>0.5</v>
      </c>
      <c r="KL410">
        <v>0.5</v>
      </c>
      <c r="KM410">
        <v>0.5</v>
      </c>
      <c r="KN410">
        <v>0.5</v>
      </c>
      <c r="KO410">
        <v>0.5</v>
      </c>
      <c r="KP410">
        <v>0.5</v>
      </c>
      <c r="KQ410">
        <v>0</v>
      </c>
      <c r="KR410">
        <v>1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1</v>
      </c>
      <c r="WE410">
        <v>1</v>
      </c>
      <c r="WF410">
        <v>0.5</v>
      </c>
      <c r="WG410">
        <v>0.5</v>
      </c>
      <c r="WH410">
        <v>0.5</v>
      </c>
      <c r="WI410">
        <v>0.5</v>
      </c>
      <c r="WJ410">
        <v>0.5</v>
      </c>
      <c r="WK410">
        <v>0.5</v>
      </c>
      <c r="WL410">
        <v>0.5</v>
      </c>
      <c r="WM410">
        <v>0.5</v>
      </c>
      <c r="WN410">
        <v>0.5</v>
      </c>
      <c r="WO410">
        <v>0.5</v>
      </c>
      <c r="WP410">
        <v>0.5</v>
      </c>
      <c r="WQ410">
        <v>0.5</v>
      </c>
      <c r="WR410">
        <v>0.5</v>
      </c>
      <c r="WS410">
        <v>0.5</v>
      </c>
      <c r="WT410">
        <v>0.5</v>
      </c>
      <c r="WU410">
        <v>0.5</v>
      </c>
      <c r="WV410">
        <v>0.5</v>
      </c>
      <c r="WW410">
        <v>0.5</v>
      </c>
      <c r="WX410">
        <v>0.5</v>
      </c>
      <c r="WY410">
        <v>0.5</v>
      </c>
      <c r="WZ410">
        <v>0.5</v>
      </c>
      <c r="XA410">
        <v>0.5</v>
      </c>
      <c r="XB410">
        <v>0.5</v>
      </c>
      <c r="XC410">
        <v>0.5</v>
      </c>
      <c r="XD410">
        <v>0.5</v>
      </c>
      <c r="XE410">
        <v>0.5</v>
      </c>
      <c r="XF410">
        <v>0.5</v>
      </c>
      <c r="XG410">
        <v>0.5</v>
      </c>
      <c r="XH410">
        <v>0.5</v>
      </c>
      <c r="XI410">
        <v>0.5</v>
      </c>
      <c r="XJ410">
        <v>0.5</v>
      </c>
      <c r="XK410">
        <v>0.5</v>
      </c>
      <c r="XL410">
        <v>0.5</v>
      </c>
      <c r="XM410">
        <v>0.5</v>
      </c>
      <c r="XN410">
        <v>0.5</v>
      </c>
      <c r="XO410">
        <v>0.5</v>
      </c>
      <c r="XP410">
        <v>0.5</v>
      </c>
    </row>
    <row r="411" spans="1:640" x14ac:dyDescent="0.25">
      <c r="A411">
        <v>0.5</v>
      </c>
      <c r="B411">
        <v>0.5</v>
      </c>
      <c r="C411">
        <v>0.5</v>
      </c>
      <c r="D411">
        <v>0.5</v>
      </c>
      <c r="E411">
        <v>0.5</v>
      </c>
      <c r="F411">
        <v>0.5</v>
      </c>
      <c r="G411">
        <v>0.5</v>
      </c>
      <c r="H411">
        <v>0.5</v>
      </c>
      <c r="I411">
        <v>0.5</v>
      </c>
      <c r="J411">
        <v>0.5</v>
      </c>
      <c r="K411">
        <v>0.5</v>
      </c>
      <c r="L411">
        <v>0.5</v>
      </c>
      <c r="M411">
        <v>0.5</v>
      </c>
      <c r="N411">
        <v>0.5</v>
      </c>
      <c r="O411">
        <v>0.5</v>
      </c>
      <c r="P411">
        <v>0.5</v>
      </c>
      <c r="Q411">
        <v>0.5</v>
      </c>
      <c r="R411">
        <v>0.5</v>
      </c>
      <c r="S411">
        <v>0.5</v>
      </c>
      <c r="T411">
        <v>0.5</v>
      </c>
      <c r="U411">
        <v>0.5</v>
      </c>
      <c r="V411">
        <v>0.5</v>
      </c>
      <c r="W411">
        <v>0.5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1</v>
      </c>
      <c r="JA411">
        <v>0.5</v>
      </c>
      <c r="JB411">
        <v>0.5</v>
      </c>
      <c r="JC411">
        <v>0.5</v>
      </c>
      <c r="JD411">
        <v>0.5</v>
      </c>
      <c r="JE411">
        <v>0.5</v>
      </c>
      <c r="JF411">
        <v>0.5</v>
      </c>
      <c r="JG411">
        <v>0.5</v>
      </c>
      <c r="JH411">
        <v>0.5</v>
      </c>
      <c r="JI411">
        <v>0.5</v>
      </c>
      <c r="JJ411">
        <v>0.5</v>
      </c>
      <c r="JK411">
        <v>0.5</v>
      </c>
      <c r="JL411">
        <v>0.5</v>
      </c>
      <c r="JM411">
        <v>0.5</v>
      </c>
      <c r="JN411">
        <v>0.5</v>
      </c>
      <c r="JO411">
        <v>0.5</v>
      </c>
      <c r="JP411">
        <v>0.5</v>
      </c>
      <c r="JQ411">
        <v>0.5</v>
      </c>
      <c r="JR411">
        <v>0.5</v>
      </c>
      <c r="JS411">
        <v>0.5</v>
      </c>
      <c r="JT411">
        <v>0.5</v>
      </c>
      <c r="JU411">
        <v>0.5</v>
      </c>
      <c r="JV411">
        <v>0.5</v>
      </c>
      <c r="JW411">
        <v>0.5</v>
      </c>
      <c r="JX411">
        <v>0.5</v>
      </c>
      <c r="JY411">
        <v>0.5</v>
      </c>
      <c r="JZ411">
        <v>0.5</v>
      </c>
      <c r="KA411">
        <v>0.5</v>
      </c>
      <c r="KB411">
        <v>0.5</v>
      </c>
      <c r="KC411">
        <v>0.5</v>
      </c>
      <c r="KD411">
        <v>0.5</v>
      </c>
      <c r="KE411">
        <v>0.5</v>
      </c>
      <c r="KF411">
        <v>0.5</v>
      </c>
      <c r="KG411">
        <v>0.5</v>
      </c>
      <c r="KH411">
        <v>0.5</v>
      </c>
      <c r="KI411">
        <v>0.5</v>
      </c>
      <c r="KJ411">
        <v>0.5</v>
      </c>
      <c r="KK411">
        <v>0.5</v>
      </c>
      <c r="KL411">
        <v>0.5</v>
      </c>
      <c r="KM411">
        <v>0.5</v>
      </c>
      <c r="KN411">
        <v>0.5</v>
      </c>
      <c r="KO411">
        <v>0.5</v>
      </c>
      <c r="KP411">
        <v>0.5</v>
      </c>
      <c r="KQ411">
        <v>0.5</v>
      </c>
      <c r="KR411">
        <v>0</v>
      </c>
      <c r="KS411">
        <v>0.50820635195312502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1</v>
      </c>
      <c r="WF411">
        <v>0.5</v>
      </c>
      <c r="WG411">
        <v>0.5</v>
      </c>
      <c r="WH411">
        <v>0.5</v>
      </c>
      <c r="WI411">
        <v>0.5</v>
      </c>
      <c r="WJ411">
        <v>0.5</v>
      </c>
      <c r="WK411">
        <v>0.5</v>
      </c>
      <c r="WL411">
        <v>0.5</v>
      </c>
      <c r="WM411">
        <v>0.5</v>
      </c>
      <c r="WN411">
        <v>0.5</v>
      </c>
      <c r="WO411">
        <v>0.5</v>
      </c>
      <c r="WP411">
        <v>0.5</v>
      </c>
      <c r="WQ411">
        <v>0.5</v>
      </c>
      <c r="WR411">
        <v>0.5</v>
      </c>
      <c r="WS411">
        <v>0.5</v>
      </c>
      <c r="WT411">
        <v>0.5</v>
      </c>
      <c r="WU411">
        <v>0.5</v>
      </c>
      <c r="WV411">
        <v>0.5</v>
      </c>
      <c r="WW411">
        <v>0.5</v>
      </c>
      <c r="WX411">
        <v>0.5</v>
      </c>
      <c r="WY411">
        <v>0.5</v>
      </c>
      <c r="WZ411">
        <v>0.5</v>
      </c>
      <c r="XA411">
        <v>0.5</v>
      </c>
      <c r="XB411">
        <v>0.5</v>
      </c>
      <c r="XC411">
        <v>0.5</v>
      </c>
      <c r="XD411">
        <v>0.5</v>
      </c>
      <c r="XE411">
        <v>0.5</v>
      </c>
      <c r="XF411">
        <v>0.5</v>
      </c>
      <c r="XG411">
        <v>0.5</v>
      </c>
      <c r="XH411">
        <v>0.5</v>
      </c>
      <c r="XI411">
        <v>0.5</v>
      </c>
      <c r="XJ411">
        <v>0.5</v>
      </c>
      <c r="XK411">
        <v>0.5</v>
      </c>
      <c r="XL411">
        <v>0.5</v>
      </c>
      <c r="XM411">
        <v>0.5</v>
      </c>
      <c r="XN411">
        <v>0.5</v>
      </c>
      <c r="XO411">
        <v>0.5</v>
      </c>
      <c r="XP411">
        <v>0.5</v>
      </c>
    </row>
    <row r="412" spans="1:640" x14ac:dyDescent="0.25">
      <c r="A412">
        <v>0.5</v>
      </c>
      <c r="B412">
        <v>0.5</v>
      </c>
      <c r="C412">
        <v>0.5</v>
      </c>
      <c r="D412">
        <v>0.5</v>
      </c>
      <c r="E412">
        <v>0.5</v>
      </c>
      <c r="F412">
        <v>0.5</v>
      </c>
      <c r="G412">
        <v>0.5</v>
      </c>
      <c r="H412">
        <v>0.5</v>
      </c>
      <c r="I412">
        <v>0.5</v>
      </c>
      <c r="J412">
        <v>0.5</v>
      </c>
      <c r="K412">
        <v>0.5</v>
      </c>
      <c r="L412">
        <v>0.5</v>
      </c>
      <c r="M412">
        <v>0.5</v>
      </c>
      <c r="N412">
        <v>0.5</v>
      </c>
      <c r="O412">
        <v>0.5</v>
      </c>
      <c r="P412">
        <v>0.5</v>
      </c>
      <c r="Q412">
        <v>0.5</v>
      </c>
      <c r="R412">
        <v>0.5</v>
      </c>
      <c r="S412">
        <v>0.5</v>
      </c>
      <c r="T412">
        <v>0.5</v>
      </c>
      <c r="U412">
        <v>0.5</v>
      </c>
      <c r="V412">
        <v>0.5</v>
      </c>
      <c r="W412">
        <v>0.5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1</v>
      </c>
      <c r="IY412">
        <v>0.48594935459293898</v>
      </c>
      <c r="IZ412">
        <v>0</v>
      </c>
      <c r="JA412">
        <v>1</v>
      </c>
      <c r="JB412">
        <v>0.5</v>
      </c>
      <c r="JC412">
        <v>0.5</v>
      </c>
      <c r="JD412">
        <v>0.5</v>
      </c>
      <c r="JE412">
        <v>0.5</v>
      </c>
      <c r="JF412">
        <v>0.5</v>
      </c>
      <c r="JG412">
        <v>0.5</v>
      </c>
      <c r="JH412">
        <v>0.5</v>
      </c>
      <c r="JI412">
        <v>0.5</v>
      </c>
      <c r="JJ412">
        <v>0.5</v>
      </c>
      <c r="JK412">
        <v>0.5</v>
      </c>
      <c r="JL412">
        <v>0.5</v>
      </c>
      <c r="JM412">
        <v>0.5</v>
      </c>
      <c r="JN412">
        <v>0.5</v>
      </c>
      <c r="JO412">
        <v>0.5</v>
      </c>
      <c r="JP412">
        <v>0.5</v>
      </c>
      <c r="JQ412">
        <v>0.5</v>
      </c>
      <c r="JR412">
        <v>0.5</v>
      </c>
      <c r="JS412">
        <v>0.5</v>
      </c>
      <c r="JT412">
        <v>0.5</v>
      </c>
      <c r="JU412">
        <v>0.5</v>
      </c>
      <c r="JV412">
        <v>0.5</v>
      </c>
      <c r="JW412">
        <v>0.5</v>
      </c>
      <c r="JX412">
        <v>0.5</v>
      </c>
      <c r="JY412">
        <v>0.5</v>
      </c>
      <c r="JZ412">
        <v>0.5</v>
      </c>
      <c r="KA412">
        <v>0.5</v>
      </c>
      <c r="KB412">
        <v>0.5</v>
      </c>
      <c r="KC412">
        <v>0.5</v>
      </c>
      <c r="KD412">
        <v>0.5</v>
      </c>
      <c r="KE412">
        <v>0.5</v>
      </c>
      <c r="KF412">
        <v>0.5</v>
      </c>
      <c r="KG412">
        <v>0.5</v>
      </c>
      <c r="KH412">
        <v>0.5</v>
      </c>
      <c r="KI412">
        <v>0.5</v>
      </c>
      <c r="KJ412">
        <v>0.5</v>
      </c>
      <c r="KK412">
        <v>0.5</v>
      </c>
      <c r="KL412">
        <v>0.5</v>
      </c>
      <c r="KM412">
        <v>0.5</v>
      </c>
      <c r="KN412">
        <v>0.5</v>
      </c>
      <c r="KO412">
        <v>0.5</v>
      </c>
      <c r="KP412">
        <v>0.5</v>
      </c>
      <c r="KQ412">
        <v>0.5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0.50680599995552</v>
      </c>
      <c r="WE412">
        <v>1</v>
      </c>
      <c r="WF412">
        <v>0.5</v>
      </c>
      <c r="WG412">
        <v>0.5</v>
      </c>
      <c r="WH412">
        <v>0.5</v>
      </c>
      <c r="WI412">
        <v>0.5</v>
      </c>
      <c r="WJ412">
        <v>0.5</v>
      </c>
      <c r="WK412">
        <v>0.5</v>
      </c>
      <c r="WL412">
        <v>0.5</v>
      </c>
      <c r="WM412">
        <v>0.5</v>
      </c>
      <c r="WN412">
        <v>0.5</v>
      </c>
      <c r="WO412">
        <v>0.5</v>
      </c>
      <c r="WP412">
        <v>0.5</v>
      </c>
      <c r="WQ412">
        <v>0.5</v>
      </c>
      <c r="WR412">
        <v>0.5</v>
      </c>
      <c r="WS412">
        <v>0.5</v>
      </c>
      <c r="WT412">
        <v>0.5</v>
      </c>
      <c r="WU412">
        <v>0.5</v>
      </c>
      <c r="WV412">
        <v>0.5</v>
      </c>
      <c r="WW412">
        <v>0.5</v>
      </c>
      <c r="WX412">
        <v>0.5</v>
      </c>
      <c r="WY412">
        <v>0.5</v>
      </c>
      <c r="WZ412">
        <v>0.5</v>
      </c>
      <c r="XA412">
        <v>0.5</v>
      </c>
      <c r="XB412">
        <v>0.5</v>
      </c>
      <c r="XC412">
        <v>0.5</v>
      </c>
      <c r="XD412">
        <v>0.5</v>
      </c>
      <c r="XE412">
        <v>0.5</v>
      </c>
      <c r="XF412">
        <v>0.5</v>
      </c>
      <c r="XG412">
        <v>0.5</v>
      </c>
      <c r="XH412">
        <v>0.5</v>
      </c>
      <c r="XI412">
        <v>0.5</v>
      </c>
      <c r="XJ412">
        <v>0.5</v>
      </c>
      <c r="XK412">
        <v>0.5</v>
      </c>
      <c r="XL412">
        <v>0.5</v>
      </c>
      <c r="XM412">
        <v>0.5</v>
      </c>
      <c r="XN412">
        <v>0.5</v>
      </c>
      <c r="XO412">
        <v>0.5</v>
      </c>
      <c r="XP412">
        <v>0.5</v>
      </c>
    </row>
    <row r="413" spans="1:640" x14ac:dyDescent="0.25">
      <c r="A413">
        <v>0.5</v>
      </c>
      <c r="B413">
        <v>0.5</v>
      </c>
      <c r="C413">
        <v>0.5</v>
      </c>
      <c r="D413">
        <v>0.5</v>
      </c>
      <c r="E413">
        <v>0.5</v>
      </c>
      <c r="F413">
        <v>0.5</v>
      </c>
      <c r="G413">
        <v>0.5</v>
      </c>
      <c r="H413">
        <v>0.5</v>
      </c>
      <c r="I413">
        <v>0.5</v>
      </c>
      <c r="J413">
        <v>0.5</v>
      </c>
      <c r="K413">
        <v>0.5</v>
      </c>
      <c r="L413">
        <v>0.5</v>
      </c>
      <c r="M413">
        <v>0.5</v>
      </c>
      <c r="N413">
        <v>0.5</v>
      </c>
      <c r="O413">
        <v>0.5</v>
      </c>
      <c r="P413">
        <v>0.5</v>
      </c>
      <c r="Q413">
        <v>0.5</v>
      </c>
      <c r="R413">
        <v>0.5</v>
      </c>
      <c r="S413">
        <v>0.5</v>
      </c>
      <c r="T413">
        <v>0.5</v>
      </c>
      <c r="U413">
        <v>0.5</v>
      </c>
      <c r="V413">
        <v>0.5</v>
      </c>
      <c r="W413">
        <v>0.5</v>
      </c>
      <c r="X413">
        <v>0</v>
      </c>
      <c r="Y413">
        <v>0.49422874218750001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1</v>
      </c>
      <c r="IZ413">
        <v>1</v>
      </c>
      <c r="JA413">
        <v>0.5</v>
      </c>
      <c r="JB413">
        <v>0.5</v>
      </c>
      <c r="JC413">
        <v>0.5</v>
      </c>
      <c r="JD413">
        <v>0.5</v>
      </c>
      <c r="JE413">
        <v>0.5</v>
      </c>
      <c r="JF413">
        <v>0.5</v>
      </c>
      <c r="JG413">
        <v>0.5</v>
      </c>
      <c r="JH413">
        <v>0.5</v>
      </c>
      <c r="JI413">
        <v>0.5</v>
      </c>
      <c r="JJ413">
        <v>0.5</v>
      </c>
      <c r="JK413">
        <v>0.5</v>
      </c>
      <c r="JL413">
        <v>0.5</v>
      </c>
      <c r="JM413">
        <v>0.5</v>
      </c>
      <c r="JN413">
        <v>0.5</v>
      </c>
      <c r="JO413">
        <v>0.5</v>
      </c>
      <c r="JP413">
        <v>0.5</v>
      </c>
      <c r="JQ413">
        <v>0.5</v>
      </c>
      <c r="JR413">
        <v>0.5</v>
      </c>
      <c r="JS413">
        <v>0.5</v>
      </c>
      <c r="JT413">
        <v>0.5</v>
      </c>
      <c r="JU413">
        <v>0.5</v>
      </c>
      <c r="JV413">
        <v>0.5</v>
      </c>
      <c r="JW413">
        <v>0.5</v>
      </c>
      <c r="JX413">
        <v>0.5</v>
      </c>
      <c r="JY413">
        <v>0.5</v>
      </c>
      <c r="JZ413">
        <v>0.5</v>
      </c>
      <c r="KA413">
        <v>0.5</v>
      </c>
      <c r="KB413">
        <v>0.5</v>
      </c>
      <c r="KC413">
        <v>0.5</v>
      </c>
      <c r="KD413">
        <v>0.5</v>
      </c>
      <c r="KE413">
        <v>0.5</v>
      </c>
      <c r="KF413">
        <v>0.5</v>
      </c>
      <c r="KG413">
        <v>0.5</v>
      </c>
      <c r="KH413">
        <v>0.5</v>
      </c>
      <c r="KI413">
        <v>0.5</v>
      </c>
      <c r="KJ413">
        <v>0.5</v>
      </c>
      <c r="KK413">
        <v>0.5</v>
      </c>
      <c r="KL413">
        <v>0.5</v>
      </c>
      <c r="KM413">
        <v>0.5</v>
      </c>
      <c r="KN413">
        <v>0.5</v>
      </c>
      <c r="KO413">
        <v>0.5</v>
      </c>
      <c r="KP413">
        <v>0.5</v>
      </c>
      <c r="KQ413">
        <v>1</v>
      </c>
      <c r="KR413">
        <v>0</v>
      </c>
      <c r="KS413">
        <v>0.51560953124999997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1</v>
      </c>
      <c r="WE413">
        <v>1</v>
      </c>
      <c r="WF413">
        <v>1</v>
      </c>
      <c r="WG413">
        <v>0.5</v>
      </c>
      <c r="WH413">
        <v>0.5</v>
      </c>
      <c r="WI413">
        <v>0.5</v>
      </c>
      <c r="WJ413">
        <v>0.5</v>
      </c>
      <c r="WK413">
        <v>0.5</v>
      </c>
      <c r="WL413">
        <v>0.5</v>
      </c>
      <c r="WM413">
        <v>0.5</v>
      </c>
      <c r="WN413">
        <v>0.5</v>
      </c>
      <c r="WO413">
        <v>0.5</v>
      </c>
      <c r="WP413">
        <v>0.5</v>
      </c>
      <c r="WQ413">
        <v>0.5</v>
      </c>
      <c r="WR413">
        <v>0.5</v>
      </c>
      <c r="WS413">
        <v>0.5</v>
      </c>
      <c r="WT413">
        <v>0.5</v>
      </c>
      <c r="WU413">
        <v>0.5</v>
      </c>
      <c r="WV413">
        <v>0.5</v>
      </c>
      <c r="WW413">
        <v>0.5</v>
      </c>
      <c r="WX413">
        <v>0.5</v>
      </c>
      <c r="WY413">
        <v>0.5</v>
      </c>
      <c r="WZ413">
        <v>0.5</v>
      </c>
      <c r="XA413">
        <v>0.5</v>
      </c>
      <c r="XB413">
        <v>0.5</v>
      </c>
      <c r="XC413">
        <v>0.5</v>
      </c>
      <c r="XD413">
        <v>0.5</v>
      </c>
      <c r="XE413">
        <v>0.5</v>
      </c>
      <c r="XF413">
        <v>0.5</v>
      </c>
      <c r="XG413">
        <v>0.5</v>
      </c>
      <c r="XH413">
        <v>0.5</v>
      </c>
      <c r="XI413">
        <v>0.5</v>
      </c>
      <c r="XJ413">
        <v>0.5</v>
      </c>
      <c r="XK413">
        <v>0.5</v>
      </c>
      <c r="XL413">
        <v>0.5</v>
      </c>
      <c r="XM413">
        <v>0.5</v>
      </c>
      <c r="XN413">
        <v>0.5</v>
      </c>
      <c r="XO413">
        <v>0.5</v>
      </c>
      <c r="XP413">
        <v>0.5</v>
      </c>
    </row>
    <row r="414" spans="1:640" x14ac:dyDescent="0.25">
      <c r="A414">
        <v>0.5</v>
      </c>
      <c r="B414">
        <v>0.5</v>
      </c>
      <c r="C414">
        <v>0.5</v>
      </c>
      <c r="D414">
        <v>0.5</v>
      </c>
      <c r="E414">
        <v>0.5</v>
      </c>
      <c r="F414">
        <v>0.5</v>
      </c>
      <c r="G414">
        <v>0.5</v>
      </c>
      <c r="H414">
        <v>0.5</v>
      </c>
      <c r="I414">
        <v>0.5</v>
      </c>
      <c r="J414">
        <v>0.5</v>
      </c>
      <c r="K414">
        <v>0.5</v>
      </c>
      <c r="L414">
        <v>0.5</v>
      </c>
      <c r="M414">
        <v>0.5</v>
      </c>
      <c r="N414">
        <v>0.5</v>
      </c>
      <c r="O414">
        <v>0.5</v>
      </c>
      <c r="P414">
        <v>0.5</v>
      </c>
      <c r="Q414">
        <v>0.5</v>
      </c>
      <c r="R414">
        <v>0.5</v>
      </c>
      <c r="S414">
        <v>0.5</v>
      </c>
      <c r="T414">
        <v>0.5</v>
      </c>
      <c r="U414">
        <v>0.5</v>
      </c>
      <c r="V414">
        <v>0.5</v>
      </c>
      <c r="W414">
        <v>1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1</v>
      </c>
      <c r="JA414">
        <v>0.5</v>
      </c>
      <c r="JB414">
        <v>0.5</v>
      </c>
      <c r="JC414">
        <v>0.5</v>
      </c>
      <c r="JD414">
        <v>0.5</v>
      </c>
      <c r="JE414">
        <v>0.5</v>
      </c>
      <c r="JF414">
        <v>0.5</v>
      </c>
      <c r="JG414">
        <v>0.5</v>
      </c>
      <c r="JH414">
        <v>0.5</v>
      </c>
      <c r="JI414">
        <v>0.5</v>
      </c>
      <c r="JJ414">
        <v>0.5</v>
      </c>
      <c r="JK414">
        <v>0.5</v>
      </c>
      <c r="JL414">
        <v>0.5</v>
      </c>
      <c r="JM414">
        <v>0.5</v>
      </c>
      <c r="JN414">
        <v>0.5</v>
      </c>
      <c r="JO414">
        <v>0.5</v>
      </c>
      <c r="JP414">
        <v>0.5</v>
      </c>
      <c r="JQ414">
        <v>0.5</v>
      </c>
      <c r="JR414">
        <v>0.5</v>
      </c>
      <c r="JS414">
        <v>0.5</v>
      </c>
      <c r="JT414">
        <v>0.5</v>
      </c>
      <c r="JU414">
        <v>0.5</v>
      </c>
      <c r="JV414">
        <v>0.5</v>
      </c>
      <c r="JW414">
        <v>0.5</v>
      </c>
      <c r="JX414">
        <v>0.5</v>
      </c>
      <c r="JY414">
        <v>0.5</v>
      </c>
      <c r="JZ414">
        <v>0.5</v>
      </c>
      <c r="KA414">
        <v>0.5</v>
      </c>
      <c r="KB414">
        <v>0.5</v>
      </c>
      <c r="KC414">
        <v>0.5</v>
      </c>
      <c r="KD414">
        <v>0.5</v>
      </c>
      <c r="KE414">
        <v>0.5</v>
      </c>
      <c r="KF414">
        <v>0.5</v>
      </c>
      <c r="KG414">
        <v>0.5</v>
      </c>
      <c r="KH414">
        <v>0.5</v>
      </c>
      <c r="KI414">
        <v>0.5</v>
      </c>
      <c r="KJ414">
        <v>0.5</v>
      </c>
      <c r="KK414">
        <v>0.5</v>
      </c>
      <c r="KL414">
        <v>0.5</v>
      </c>
      <c r="KM414">
        <v>0.5</v>
      </c>
      <c r="KN414">
        <v>0.5</v>
      </c>
      <c r="KO414">
        <v>0.5</v>
      </c>
      <c r="KP414">
        <v>0.5</v>
      </c>
      <c r="KQ414">
        <v>0</v>
      </c>
      <c r="KR414">
        <v>0</v>
      </c>
      <c r="KS414">
        <v>0.50475312500000002</v>
      </c>
      <c r="KT414">
        <v>1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1</v>
      </c>
      <c r="WE414">
        <v>1</v>
      </c>
      <c r="WF414">
        <v>0.5</v>
      </c>
      <c r="WG414">
        <v>0.5</v>
      </c>
      <c r="WH414">
        <v>0.5</v>
      </c>
      <c r="WI414">
        <v>0.5</v>
      </c>
      <c r="WJ414">
        <v>0.5</v>
      </c>
      <c r="WK414">
        <v>0.5</v>
      </c>
      <c r="WL414">
        <v>0.5</v>
      </c>
      <c r="WM414">
        <v>0.5</v>
      </c>
      <c r="WN414">
        <v>0.5</v>
      </c>
      <c r="WO414">
        <v>0.5</v>
      </c>
      <c r="WP414">
        <v>0.5</v>
      </c>
      <c r="WQ414">
        <v>0.5</v>
      </c>
      <c r="WR414">
        <v>0.5</v>
      </c>
      <c r="WS414">
        <v>0.5</v>
      </c>
      <c r="WT414">
        <v>0.5</v>
      </c>
      <c r="WU414">
        <v>0.5</v>
      </c>
      <c r="WV414">
        <v>0.5</v>
      </c>
      <c r="WW414">
        <v>0.5</v>
      </c>
      <c r="WX414">
        <v>0.5</v>
      </c>
      <c r="WY414">
        <v>0.5</v>
      </c>
      <c r="WZ414">
        <v>0.5</v>
      </c>
      <c r="XA414">
        <v>0.5</v>
      </c>
      <c r="XB414">
        <v>0.5</v>
      </c>
      <c r="XC414">
        <v>0.5</v>
      </c>
      <c r="XD414">
        <v>0.5</v>
      </c>
      <c r="XE414">
        <v>0.5</v>
      </c>
      <c r="XF414">
        <v>0.5</v>
      </c>
      <c r="XG414">
        <v>0.5</v>
      </c>
      <c r="XH414">
        <v>0.5</v>
      </c>
      <c r="XI414">
        <v>0.5</v>
      </c>
      <c r="XJ414">
        <v>0.5</v>
      </c>
      <c r="XK414">
        <v>0.5</v>
      </c>
      <c r="XL414">
        <v>0.5</v>
      </c>
      <c r="XM414">
        <v>0.5</v>
      </c>
      <c r="XN414">
        <v>0.5</v>
      </c>
      <c r="XO414">
        <v>0.5</v>
      </c>
      <c r="XP414">
        <v>0.5</v>
      </c>
    </row>
    <row r="415" spans="1:640" x14ac:dyDescent="0.25">
      <c r="A415">
        <v>0.5</v>
      </c>
      <c r="B415">
        <v>0.5</v>
      </c>
      <c r="C415">
        <v>0.5</v>
      </c>
      <c r="D415">
        <v>0.5</v>
      </c>
      <c r="E415">
        <v>0.5</v>
      </c>
      <c r="F415">
        <v>0.5</v>
      </c>
      <c r="G415">
        <v>0.5</v>
      </c>
      <c r="H415">
        <v>0.5</v>
      </c>
      <c r="I415">
        <v>0.5</v>
      </c>
      <c r="J415">
        <v>0.5</v>
      </c>
      <c r="K415">
        <v>0.5</v>
      </c>
      <c r="L415">
        <v>0.5</v>
      </c>
      <c r="M415">
        <v>0.5</v>
      </c>
      <c r="N415">
        <v>0.5</v>
      </c>
      <c r="O415">
        <v>0.5</v>
      </c>
      <c r="P415">
        <v>0.5</v>
      </c>
      <c r="Q415">
        <v>0.5</v>
      </c>
      <c r="R415">
        <v>0.5</v>
      </c>
      <c r="S415">
        <v>0.5</v>
      </c>
      <c r="T415">
        <v>0.5</v>
      </c>
      <c r="U415">
        <v>0.5</v>
      </c>
      <c r="V415">
        <v>0.5</v>
      </c>
      <c r="W415">
        <v>1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0.499381545137695</v>
      </c>
      <c r="IZ415">
        <v>1</v>
      </c>
      <c r="JA415">
        <v>0.5</v>
      </c>
      <c r="JB415">
        <v>0.5</v>
      </c>
      <c r="JC415">
        <v>0.5</v>
      </c>
      <c r="JD415">
        <v>0.5</v>
      </c>
      <c r="JE415">
        <v>0.5</v>
      </c>
      <c r="JF415">
        <v>0.5</v>
      </c>
      <c r="JG415">
        <v>0.5</v>
      </c>
      <c r="JH415">
        <v>0.5</v>
      </c>
      <c r="JI415">
        <v>0.5</v>
      </c>
      <c r="JJ415">
        <v>0.5</v>
      </c>
      <c r="JK415">
        <v>0.5</v>
      </c>
      <c r="JL415">
        <v>0.5</v>
      </c>
      <c r="JM415">
        <v>0.5</v>
      </c>
      <c r="JN415">
        <v>0.5</v>
      </c>
      <c r="JO415">
        <v>0.5</v>
      </c>
      <c r="JP415">
        <v>0.5</v>
      </c>
      <c r="JQ415">
        <v>0.5</v>
      </c>
      <c r="JR415">
        <v>0.5</v>
      </c>
      <c r="JS415">
        <v>0.5</v>
      </c>
      <c r="JT415">
        <v>0.5</v>
      </c>
      <c r="JU415">
        <v>0.5</v>
      </c>
      <c r="JV415">
        <v>0.5</v>
      </c>
      <c r="JW415">
        <v>0.5</v>
      </c>
      <c r="JX415">
        <v>0.5</v>
      </c>
      <c r="JY415">
        <v>0.5</v>
      </c>
      <c r="JZ415">
        <v>0.5</v>
      </c>
      <c r="KA415">
        <v>0.5</v>
      </c>
      <c r="KB415">
        <v>0.5</v>
      </c>
      <c r="KC415">
        <v>0.5</v>
      </c>
      <c r="KD415">
        <v>0.5</v>
      </c>
      <c r="KE415">
        <v>0.5</v>
      </c>
      <c r="KF415">
        <v>0.5</v>
      </c>
      <c r="KG415">
        <v>0.5</v>
      </c>
      <c r="KH415">
        <v>0.5</v>
      </c>
      <c r="KI415">
        <v>0.5</v>
      </c>
      <c r="KJ415">
        <v>0.5</v>
      </c>
      <c r="KK415">
        <v>0.5</v>
      </c>
      <c r="KL415">
        <v>0.5</v>
      </c>
      <c r="KM415">
        <v>0.5</v>
      </c>
      <c r="KN415">
        <v>0.5</v>
      </c>
      <c r="KO415">
        <v>0.5</v>
      </c>
      <c r="KP415">
        <v>0.5</v>
      </c>
      <c r="KQ415">
        <v>1</v>
      </c>
      <c r="KR415">
        <v>0</v>
      </c>
      <c r="KS415">
        <v>1</v>
      </c>
      <c r="KT415">
        <v>1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0.50012187500000005</v>
      </c>
      <c r="WE415">
        <v>0.49875000000000003</v>
      </c>
      <c r="WF415">
        <v>1</v>
      </c>
      <c r="WG415">
        <v>0.5</v>
      </c>
      <c r="WH415">
        <v>0.5</v>
      </c>
      <c r="WI415">
        <v>0.5</v>
      </c>
      <c r="WJ415">
        <v>0.5</v>
      </c>
      <c r="WK415">
        <v>0.5</v>
      </c>
      <c r="WL415">
        <v>0.5</v>
      </c>
      <c r="WM415">
        <v>0.5</v>
      </c>
      <c r="WN415">
        <v>0.5</v>
      </c>
      <c r="WO415">
        <v>0.5</v>
      </c>
      <c r="WP415">
        <v>0.5</v>
      </c>
      <c r="WQ415">
        <v>0.5</v>
      </c>
      <c r="WR415">
        <v>0.5</v>
      </c>
      <c r="WS415">
        <v>0.5</v>
      </c>
      <c r="WT415">
        <v>0.5</v>
      </c>
      <c r="WU415">
        <v>0.5</v>
      </c>
      <c r="WV415">
        <v>0.5</v>
      </c>
      <c r="WW415">
        <v>0.5</v>
      </c>
      <c r="WX415">
        <v>0.5</v>
      </c>
      <c r="WY415">
        <v>0.5</v>
      </c>
      <c r="WZ415">
        <v>0.5</v>
      </c>
      <c r="XA415">
        <v>0.5</v>
      </c>
      <c r="XB415">
        <v>0.5</v>
      </c>
      <c r="XC415">
        <v>0.5</v>
      </c>
      <c r="XD415">
        <v>0.5</v>
      </c>
      <c r="XE415">
        <v>0.5</v>
      </c>
      <c r="XF415">
        <v>0.5</v>
      </c>
      <c r="XG415">
        <v>0.5</v>
      </c>
      <c r="XH415">
        <v>0.5</v>
      </c>
      <c r="XI415">
        <v>0.5</v>
      </c>
      <c r="XJ415">
        <v>0.5</v>
      </c>
      <c r="XK415">
        <v>0.5</v>
      </c>
      <c r="XL415">
        <v>0.5</v>
      </c>
      <c r="XM415">
        <v>0.5</v>
      </c>
      <c r="XN415">
        <v>0.5</v>
      </c>
      <c r="XO415">
        <v>0.5</v>
      </c>
      <c r="XP415">
        <v>0.5</v>
      </c>
    </row>
    <row r="416" spans="1:640" x14ac:dyDescent="0.25">
      <c r="A416">
        <v>0.5</v>
      </c>
      <c r="B416">
        <v>0.5</v>
      </c>
      <c r="C416">
        <v>0.5</v>
      </c>
      <c r="D416">
        <v>0.5</v>
      </c>
      <c r="E416">
        <v>0.5</v>
      </c>
      <c r="F416">
        <v>0.5</v>
      </c>
      <c r="G416">
        <v>0.5</v>
      </c>
      <c r="H416">
        <v>0.5</v>
      </c>
      <c r="I416">
        <v>0.5</v>
      </c>
      <c r="J416">
        <v>0.5</v>
      </c>
      <c r="K416">
        <v>0.5</v>
      </c>
      <c r="L416">
        <v>0.5</v>
      </c>
      <c r="M416">
        <v>0.5</v>
      </c>
      <c r="N416">
        <v>0.5</v>
      </c>
      <c r="O416">
        <v>0.5</v>
      </c>
      <c r="P416">
        <v>0.5</v>
      </c>
      <c r="Q416">
        <v>0.5</v>
      </c>
      <c r="R416">
        <v>0.5</v>
      </c>
      <c r="S416">
        <v>0.5</v>
      </c>
      <c r="T416">
        <v>0.5</v>
      </c>
      <c r="U416">
        <v>0.5</v>
      </c>
      <c r="V416">
        <v>0.5</v>
      </c>
      <c r="W416">
        <v>0.5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1</v>
      </c>
      <c r="IZ416">
        <v>0</v>
      </c>
      <c r="JA416">
        <v>0.5</v>
      </c>
      <c r="JB416">
        <v>0.5</v>
      </c>
      <c r="JC416">
        <v>0.5</v>
      </c>
      <c r="JD416">
        <v>0.5</v>
      </c>
      <c r="JE416">
        <v>0.5</v>
      </c>
      <c r="JF416">
        <v>0.5</v>
      </c>
      <c r="JG416">
        <v>0.5</v>
      </c>
      <c r="JH416">
        <v>0.5</v>
      </c>
      <c r="JI416">
        <v>0.5</v>
      </c>
      <c r="JJ416">
        <v>0.5</v>
      </c>
      <c r="JK416">
        <v>0.5</v>
      </c>
      <c r="JL416">
        <v>0.5</v>
      </c>
      <c r="JM416">
        <v>0.5</v>
      </c>
      <c r="JN416">
        <v>0.5</v>
      </c>
      <c r="JO416">
        <v>0.5</v>
      </c>
      <c r="JP416">
        <v>0.5</v>
      </c>
      <c r="JQ416">
        <v>0.5</v>
      </c>
      <c r="JR416">
        <v>0.5</v>
      </c>
      <c r="JS416">
        <v>0.5</v>
      </c>
      <c r="JT416">
        <v>0.5</v>
      </c>
      <c r="JU416">
        <v>0.5</v>
      </c>
      <c r="JV416">
        <v>0.5</v>
      </c>
      <c r="JW416">
        <v>0.5</v>
      </c>
      <c r="JX416">
        <v>0.5</v>
      </c>
      <c r="JY416">
        <v>0.5</v>
      </c>
      <c r="JZ416">
        <v>0.5</v>
      </c>
      <c r="KA416">
        <v>0.5</v>
      </c>
      <c r="KB416">
        <v>0.5</v>
      </c>
      <c r="KC416">
        <v>0.5</v>
      </c>
      <c r="KD416">
        <v>0.5</v>
      </c>
      <c r="KE416">
        <v>0.5</v>
      </c>
      <c r="KF416">
        <v>0.5</v>
      </c>
      <c r="KG416">
        <v>0.5</v>
      </c>
      <c r="KH416">
        <v>0.5</v>
      </c>
      <c r="KI416">
        <v>0.5</v>
      </c>
      <c r="KJ416">
        <v>0.5</v>
      </c>
      <c r="KK416">
        <v>0.5</v>
      </c>
      <c r="KL416">
        <v>0.5</v>
      </c>
      <c r="KM416">
        <v>0.5</v>
      </c>
      <c r="KN416">
        <v>1</v>
      </c>
      <c r="KO416">
        <v>0.5</v>
      </c>
      <c r="KP416">
        <v>0.5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0.49660374218749997</v>
      </c>
      <c r="WE416">
        <v>0.49875000000000003</v>
      </c>
      <c r="WF416">
        <v>1</v>
      </c>
      <c r="WG416">
        <v>0.5</v>
      </c>
      <c r="WH416">
        <v>0.5</v>
      </c>
      <c r="WI416">
        <v>0.5</v>
      </c>
      <c r="WJ416">
        <v>0.5</v>
      </c>
      <c r="WK416">
        <v>0.5</v>
      </c>
      <c r="WL416">
        <v>0.5</v>
      </c>
      <c r="WM416">
        <v>0.5</v>
      </c>
      <c r="WN416">
        <v>0.5</v>
      </c>
      <c r="WO416">
        <v>0.5</v>
      </c>
      <c r="WP416">
        <v>0.5</v>
      </c>
      <c r="WQ416">
        <v>0.5</v>
      </c>
      <c r="WR416">
        <v>0.5</v>
      </c>
      <c r="WS416">
        <v>0.5</v>
      </c>
      <c r="WT416">
        <v>0.5</v>
      </c>
      <c r="WU416">
        <v>0.5</v>
      </c>
      <c r="WV416">
        <v>0.5</v>
      </c>
      <c r="WW416">
        <v>0.5</v>
      </c>
      <c r="WX416">
        <v>0.5</v>
      </c>
      <c r="WY416">
        <v>0.5</v>
      </c>
      <c r="WZ416">
        <v>0.5</v>
      </c>
      <c r="XA416">
        <v>0.5</v>
      </c>
      <c r="XB416">
        <v>0.5</v>
      </c>
      <c r="XC416">
        <v>0.5</v>
      </c>
      <c r="XD416">
        <v>0.5</v>
      </c>
      <c r="XE416">
        <v>0.5</v>
      </c>
      <c r="XF416">
        <v>0.5</v>
      </c>
      <c r="XG416">
        <v>0.5</v>
      </c>
      <c r="XH416">
        <v>0.5</v>
      </c>
      <c r="XI416">
        <v>0.5</v>
      </c>
      <c r="XJ416">
        <v>0.5</v>
      </c>
      <c r="XK416">
        <v>0.5</v>
      </c>
      <c r="XL416">
        <v>0.5</v>
      </c>
      <c r="XM416">
        <v>0.5</v>
      </c>
      <c r="XN416">
        <v>0.5</v>
      </c>
      <c r="XO416">
        <v>0.5</v>
      </c>
      <c r="XP416">
        <v>0.5</v>
      </c>
    </row>
    <row r="417" spans="1:640" x14ac:dyDescent="0.25">
      <c r="A417">
        <v>0.5</v>
      </c>
      <c r="B417">
        <v>0.5</v>
      </c>
      <c r="C417">
        <v>0.5</v>
      </c>
      <c r="D417">
        <v>0.5</v>
      </c>
      <c r="E417">
        <v>0.5</v>
      </c>
      <c r="F417">
        <v>0.5</v>
      </c>
      <c r="G417">
        <v>0.5</v>
      </c>
      <c r="H417">
        <v>0.5</v>
      </c>
      <c r="I417">
        <v>0.5</v>
      </c>
      <c r="J417">
        <v>0.5</v>
      </c>
      <c r="K417">
        <v>0.5</v>
      </c>
      <c r="L417">
        <v>0.5</v>
      </c>
      <c r="M417">
        <v>0.5</v>
      </c>
      <c r="N417">
        <v>0.5</v>
      </c>
      <c r="O417">
        <v>0.5</v>
      </c>
      <c r="P417">
        <v>0.5</v>
      </c>
      <c r="Q417">
        <v>0.5</v>
      </c>
      <c r="R417">
        <v>0.5</v>
      </c>
      <c r="S417">
        <v>0.5</v>
      </c>
      <c r="T417">
        <v>0.5</v>
      </c>
      <c r="U417">
        <v>0.5</v>
      </c>
      <c r="V417">
        <v>0.5</v>
      </c>
      <c r="W417">
        <v>1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1</v>
      </c>
      <c r="IZ417">
        <v>0</v>
      </c>
      <c r="JA417">
        <v>0.5</v>
      </c>
      <c r="JB417">
        <v>0.5</v>
      </c>
      <c r="JC417">
        <v>0.5</v>
      </c>
      <c r="JD417">
        <v>0.5</v>
      </c>
      <c r="JE417">
        <v>0.5</v>
      </c>
      <c r="JF417">
        <v>0.5</v>
      </c>
      <c r="JG417">
        <v>0.5</v>
      </c>
      <c r="JH417">
        <v>0.5</v>
      </c>
      <c r="JI417">
        <v>0.5</v>
      </c>
      <c r="JJ417">
        <v>0.5</v>
      </c>
      <c r="JK417">
        <v>0.5</v>
      </c>
      <c r="JL417">
        <v>0.5</v>
      </c>
      <c r="JM417">
        <v>0.5</v>
      </c>
      <c r="JN417">
        <v>0.5</v>
      </c>
      <c r="JO417">
        <v>0.5</v>
      </c>
      <c r="JP417">
        <v>0.5</v>
      </c>
      <c r="JQ417">
        <v>0.5</v>
      </c>
      <c r="JR417">
        <v>0.5</v>
      </c>
      <c r="JS417">
        <v>0.5</v>
      </c>
      <c r="JT417">
        <v>0.5</v>
      </c>
      <c r="JU417">
        <v>0.5</v>
      </c>
      <c r="JV417">
        <v>0.5</v>
      </c>
      <c r="JW417">
        <v>0.5</v>
      </c>
      <c r="JX417">
        <v>0.5</v>
      </c>
      <c r="JY417">
        <v>0.5</v>
      </c>
      <c r="JZ417">
        <v>0.5</v>
      </c>
      <c r="KA417">
        <v>0.5</v>
      </c>
      <c r="KB417">
        <v>0.5</v>
      </c>
      <c r="KC417">
        <v>0.5</v>
      </c>
      <c r="KD417">
        <v>0.5</v>
      </c>
      <c r="KE417">
        <v>0.5</v>
      </c>
      <c r="KF417">
        <v>0.5</v>
      </c>
      <c r="KG417">
        <v>0.5</v>
      </c>
      <c r="KH417">
        <v>0.5</v>
      </c>
      <c r="KI417">
        <v>0.5</v>
      </c>
      <c r="KJ417">
        <v>0.5</v>
      </c>
      <c r="KK417">
        <v>0.5</v>
      </c>
      <c r="KL417">
        <v>0.5</v>
      </c>
      <c r="KM417">
        <v>0.5</v>
      </c>
      <c r="KN417">
        <v>0</v>
      </c>
      <c r="KO417">
        <v>0.5</v>
      </c>
      <c r="KP417">
        <v>0.5</v>
      </c>
      <c r="KQ417">
        <v>1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0.50012187500000005</v>
      </c>
      <c r="WE417">
        <v>1</v>
      </c>
      <c r="WF417">
        <v>1</v>
      </c>
      <c r="WG417">
        <v>0.5</v>
      </c>
      <c r="WH417">
        <v>0.5</v>
      </c>
      <c r="WI417">
        <v>0.5</v>
      </c>
      <c r="WJ417">
        <v>0.5</v>
      </c>
      <c r="WK417">
        <v>0.5</v>
      </c>
      <c r="WL417">
        <v>0.5</v>
      </c>
      <c r="WM417">
        <v>0.5</v>
      </c>
      <c r="WN417">
        <v>0.5</v>
      </c>
      <c r="WO417">
        <v>0.5</v>
      </c>
      <c r="WP417">
        <v>0.5</v>
      </c>
      <c r="WQ417">
        <v>0.5</v>
      </c>
      <c r="WR417">
        <v>0.5</v>
      </c>
      <c r="WS417">
        <v>0.5</v>
      </c>
      <c r="WT417">
        <v>0.5</v>
      </c>
      <c r="WU417">
        <v>0.5</v>
      </c>
      <c r="WV417">
        <v>0.5</v>
      </c>
      <c r="WW417">
        <v>0.5</v>
      </c>
      <c r="WX417">
        <v>0.5</v>
      </c>
      <c r="WY417">
        <v>0.5</v>
      </c>
      <c r="WZ417">
        <v>0.5</v>
      </c>
      <c r="XA417">
        <v>0.5</v>
      </c>
      <c r="XB417">
        <v>0.5</v>
      </c>
      <c r="XC417">
        <v>0.5</v>
      </c>
      <c r="XD417">
        <v>0.5</v>
      </c>
      <c r="XE417">
        <v>0.5</v>
      </c>
      <c r="XF417">
        <v>0.5</v>
      </c>
      <c r="XG417">
        <v>0.5</v>
      </c>
      <c r="XH417">
        <v>0.5</v>
      </c>
      <c r="XI417">
        <v>0.5</v>
      </c>
      <c r="XJ417">
        <v>0.5</v>
      </c>
      <c r="XK417">
        <v>0.5</v>
      </c>
      <c r="XL417">
        <v>0.5</v>
      </c>
      <c r="XM417">
        <v>0.5</v>
      </c>
      <c r="XN417">
        <v>0.5</v>
      </c>
      <c r="XO417">
        <v>0.5</v>
      </c>
      <c r="XP417">
        <v>0.5</v>
      </c>
    </row>
    <row r="418" spans="1:640" x14ac:dyDescent="0.25">
      <c r="A418">
        <v>0.5</v>
      </c>
      <c r="B418">
        <v>0.5</v>
      </c>
      <c r="C418">
        <v>0.5</v>
      </c>
      <c r="D418">
        <v>0.5</v>
      </c>
      <c r="E418">
        <v>0.5</v>
      </c>
      <c r="F418">
        <v>0.5</v>
      </c>
      <c r="G418">
        <v>0.5</v>
      </c>
      <c r="H418">
        <v>0.5</v>
      </c>
      <c r="I418">
        <v>0.5</v>
      </c>
      <c r="J418">
        <v>0.5</v>
      </c>
      <c r="K418">
        <v>0.5</v>
      </c>
      <c r="L418">
        <v>0.5</v>
      </c>
      <c r="M418">
        <v>0.5</v>
      </c>
      <c r="N418">
        <v>0.5</v>
      </c>
      <c r="O418">
        <v>0.5</v>
      </c>
      <c r="P418">
        <v>0.5</v>
      </c>
      <c r="Q418">
        <v>0.5</v>
      </c>
      <c r="R418">
        <v>0.5</v>
      </c>
      <c r="S418">
        <v>0.5</v>
      </c>
      <c r="T418">
        <v>0.5</v>
      </c>
      <c r="U418">
        <v>0.5</v>
      </c>
      <c r="V418">
        <v>0.5</v>
      </c>
      <c r="W418">
        <v>0.5</v>
      </c>
      <c r="X418">
        <v>1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0.48897174082300399</v>
      </c>
      <c r="IY418">
        <v>0.49693518229731698</v>
      </c>
      <c r="IZ418">
        <v>0.5</v>
      </c>
      <c r="JA418">
        <v>1</v>
      </c>
      <c r="JB418">
        <v>0.5</v>
      </c>
      <c r="JC418">
        <v>0.5</v>
      </c>
      <c r="JD418">
        <v>0.5</v>
      </c>
      <c r="JE418">
        <v>0.5</v>
      </c>
      <c r="JF418">
        <v>0.5</v>
      </c>
      <c r="JG418">
        <v>0.5</v>
      </c>
      <c r="JH418">
        <v>0.5</v>
      </c>
      <c r="JI418">
        <v>0.5</v>
      </c>
      <c r="JJ418">
        <v>0.5</v>
      </c>
      <c r="JK418">
        <v>0.5</v>
      </c>
      <c r="JL418">
        <v>0.5</v>
      </c>
      <c r="JM418">
        <v>0.5</v>
      </c>
      <c r="JN418">
        <v>0.5</v>
      </c>
      <c r="JO418">
        <v>0.5</v>
      </c>
      <c r="JP418">
        <v>0.5</v>
      </c>
      <c r="JQ418">
        <v>0.5</v>
      </c>
      <c r="JR418">
        <v>0.5</v>
      </c>
      <c r="JS418">
        <v>0.5</v>
      </c>
      <c r="JT418">
        <v>0.5</v>
      </c>
      <c r="JU418">
        <v>0.5</v>
      </c>
      <c r="JV418">
        <v>0.5</v>
      </c>
      <c r="JW418">
        <v>0.5</v>
      </c>
      <c r="JX418">
        <v>0.5</v>
      </c>
      <c r="JY418">
        <v>0.5</v>
      </c>
      <c r="JZ418">
        <v>0.5</v>
      </c>
      <c r="KA418">
        <v>0.5</v>
      </c>
      <c r="KB418">
        <v>0.5</v>
      </c>
      <c r="KC418">
        <v>0.5</v>
      </c>
      <c r="KD418">
        <v>0.5</v>
      </c>
      <c r="KE418">
        <v>0.5</v>
      </c>
      <c r="KF418">
        <v>0.5</v>
      </c>
      <c r="KG418">
        <v>0.5</v>
      </c>
      <c r="KH418">
        <v>0.5</v>
      </c>
      <c r="KI418">
        <v>0.5</v>
      </c>
      <c r="KJ418">
        <v>0.5</v>
      </c>
      <c r="KK418">
        <v>0.5</v>
      </c>
      <c r="KL418">
        <v>0.5</v>
      </c>
      <c r="KM418">
        <v>0.5</v>
      </c>
      <c r="KN418">
        <v>0.5</v>
      </c>
      <c r="KO418">
        <v>0</v>
      </c>
      <c r="KP418">
        <v>0.5</v>
      </c>
      <c r="KQ418">
        <v>0.49875000000000003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0.49875000000000003</v>
      </c>
      <c r="WF418">
        <v>1</v>
      </c>
      <c r="WG418">
        <v>0.5</v>
      </c>
      <c r="WH418">
        <v>0.5</v>
      </c>
      <c r="WI418">
        <v>0.5</v>
      </c>
      <c r="WJ418">
        <v>0.5</v>
      </c>
      <c r="WK418">
        <v>0.5</v>
      </c>
      <c r="WL418">
        <v>0.5</v>
      </c>
      <c r="WM418">
        <v>0.5</v>
      </c>
      <c r="WN418">
        <v>0.5</v>
      </c>
      <c r="WO418">
        <v>0.5</v>
      </c>
      <c r="WP418">
        <v>0.5</v>
      </c>
      <c r="WQ418">
        <v>0.5</v>
      </c>
      <c r="WR418">
        <v>0.5</v>
      </c>
      <c r="WS418">
        <v>0.5</v>
      </c>
      <c r="WT418">
        <v>0.5</v>
      </c>
      <c r="WU418">
        <v>0.5</v>
      </c>
      <c r="WV418">
        <v>0.5</v>
      </c>
      <c r="WW418">
        <v>0.5</v>
      </c>
      <c r="WX418">
        <v>0.5</v>
      </c>
      <c r="WY418">
        <v>0.5</v>
      </c>
      <c r="WZ418">
        <v>0.5</v>
      </c>
      <c r="XA418">
        <v>0.5</v>
      </c>
      <c r="XB418">
        <v>0.5</v>
      </c>
      <c r="XC418">
        <v>0.5</v>
      </c>
      <c r="XD418">
        <v>0.5</v>
      </c>
      <c r="XE418">
        <v>0.5</v>
      </c>
      <c r="XF418">
        <v>0.5</v>
      </c>
      <c r="XG418">
        <v>0.5</v>
      </c>
      <c r="XH418">
        <v>0.5</v>
      </c>
      <c r="XI418">
        <v>0.5</v>
      </c>
      <c r="XJ418">
        <v>0.5</v>
      </c>
      <c r="XK418">
        <v>0.5</v>
      </c>
      <c r="XL418">
        <v>0.5</v>
      </c>
      <c r="XM418">
        <v>0.5</v>
      </c>
      <c r="XN418">
        <v>0.5</v>
      </c>
      <c r="XO418">
        <v>0.5</v>
      </c>
      <c r="XP418">
        <v>0.5</v>
      </c>
    </row>
    <row r="419" spans="1:640" x14ac:dyDescent="0.25">
      <c r="A419">
        <v>0.5</v>
      </c>
      <c r="B419">
        <v>0.5</v>
      </c>
      <c r="C419">
        <v>0.5</v>
      </c>
      <c r="D419">
        <v>0.5</v>
      </c>
      <c r="E419">
        <v>0.5</v>
      </c>
      <c r="F419">
        <v>0.5</v>
      </c>
      <c r="G419">
        <v>0.5</v>
      </c>
      <c r="H419">
        <v>0.5</v>
      </c>
      <c r="I419">
        <v>0.5</v>
      </c>
      <c r="J419">
        <v>0.5</v>
      </c>
      <c r="K419">
        <v>0.5</v>
      </c>
      <c r="L419">
        <v>0.5</v>
      </c>
      <c r="M419">
        <v>0.5</v>
      </c>
      <c r="N419">
        <v>0.5</v>
      </c>
      <c r="O419">
        <v>0.5</v>
      </c>
      <c r="P419">
        <v>0.5</v>
      </c>
      <c r="Q419">
        <v>0.5</v>
      </c>
      <c r="R419">
        <v>0.5</v>
      </c>
      <c r="S419">
        <v>0.5</v>
      </c>
      <c r="T419">
        <v>0.5</v>
      </c>
      <c r="U419">
        <v>0.5</v>
      </c>
      <c r="V419">
        <v>0.5</v>
      </c>
      <c r="W419">
        <v>0.5</v>
      </c>
      <c r="X419">
        <v>1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1</v>
      </c>
      <c r="IY419">
        <v>1</v>
      </c>
      <c r="IZ419">
        <v>1</v>
      </c>
      <c r="JA419">
        <v>0.5</v>
      </c>
      <c r="JB419">
        <v>0.5</v>
      </c>
      <c r="JC419">
        <v>0.5</v>
      </c>
      <c r="JD419">
        <v>0.5</v>
      </c>
      <c r="JE419">
        <v>0.5</v>
      </c>
      <c r="JF419">
        <v>0.5</v>
      </c>
      <c r="JG419">
        <v>0.5</v>
      </c>
      <c r="JH419">
        <v>0.5</v>
      </c>
      <c r="JI419">
        <v>0.5</v>
      </c>
      <c r="JJ419">
        <v>0.5</v>
      </c>
      <c r="JK419">
        <v>0.5</v>
      </c>
      <c r="JL419">
        <v>0.5</v>
      </c>
      <c r="JM419">
        <v>0.5</v>
      </c>
      <c r="JN419">
        <v>0.5</v>
      </c>
      <c r="JO419">
        <v>0.5</v>
      </c>
      <c r="JP419">
        <v>0.5</v>
      </c>
      <c r="JQ419">
        <v>0.5</v>
      </c>
      <c r="JR419">
        <v>0.5</v>
      </c>
      <c r="JS419">
        <v>0.5</v>
      </c>
      <c r="JT419">
        <v>0.5</v>
      </c>
      <c r="JU419">
        <v>0.5</v>
      </c>
      <c r="JV419">
        <v>0.5</v>
      </c>
      <c r="JW419">
        <v>0.5</v>
      </c>
      <c r="JX419">
        <v>0.5</v>
      </c>
      <c r="JY419">
        <v>0.5</v>
      </c>
      <c r="JZ419">
        <v>0.5</v>
      </c>
      <c r="KA419">
        <v>0.5</v>
      </c>
      <c r="KB419">
        <v>0.5</v>
      </c>
      <c r="KC419">
        <v>0.5</v>
      </c>
      <c r="KD419">
        <v>0.5</v>
      </c>
      <c r="KE419">
        <v>0.5</v>
      </c>
      <c r="KF419">
        <v>0.5</v>
      </c>
      <c r="KG419">
        <v>0.5</v>
      </c>
      <c r="KH419">
        <v>0.5</v>
      </c>
      <c r="KI419">
        <v>0.5</v>
      </c>
      <c r="KJ419">
        <v>0.5</v>
      </c>
      <c r="KK419">
        <v>0.5</v>
      </c>
      <c r="KL419">
        <v>0.5</v>
      </c>
      <c r="KM419">
        <v>0.5</v>
      </c>
      <c r="KN419">
        <v>0.5</v>
      </c>
      <c r="KO419">
        <v>0.49875000000000003</v>
      </c>
      <c r="KP419">
        <v>0.5</v>
      </c>
      <c r="KQ419">
        <v>0.49875000000000003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1</v>
      </c>
      <c r="TG419">
        <v>1</v>
      </c>
      <c r="TH419">
        <v>1</v>
      </c>
      <c r="TI419">
        <v>1</v>
      </c>
      <c r="TJ419">
        <v>1</v>
      </c>
      <c r="TK419">
        <v>1</v>
      </c>
      <c r="TL419">
        <v>1</v>
      </c>
      <c r="TM419">
        <v>1</v>
      </c>
      <c r="TN419">
        <v>1</v>
      </c>
      <c r="TO419">
        <v>0.503446275545123</v>
      </c>
      <c r="TP419">
        <v>1</v>
      </c>
      <c r="TQ419">
        <v>1</v>
      </c>
      <c r="TR419">
        <v>1</v>
      </c>
      <c r="TS419">
        <v>1</v>
      </c>
      <c r="TT419">
        <v>1</v>
      </c>
      <c r="TU419">
        <v>1</v>
      </c>
      <c r="TV419">
        <v>1</v>
      </c>
      <c r="TW419">
        <v>1</v>
      </c>
      <c r="TX419">
        <v>1</v>
      </c>
      <c r="TY419">
        <v>1</v>
      </c>
      <c r="TZ419">
        <v>1</v>
      </c>
      <c r="UA419">
        <v>1</v>
      </c>
      <c r="UB419">
        <v>1</v>
      </c>
      <c r="UC419">
        <v>1</v>
      </c>
      <c r="UD419">
        <v>1</v>
      </c>
      <c r="UE419">
        <v>1</v>
      </c>
      <c r="UF419">
        <v>1</v>
      </c>
      <c r="UG419">
        <v>1</v>
      </c>
      <c r="UH419">
        <v>1</v>
      </c>
      <c r="UI419">
        <v>0.51513778038081104</v>
      </c>
      <c r="UJ419">
        <v>1</v>
      </c>
      <c r="UK419">
        <v>1</v>
      </c>
      <c r="UL419">
        <v>1</v>
      </c>
      <c r="UM419">
        <v>0.50360089366868199</v>
      </c>
      <c r="UN419">
        <v>1</v>
      </c>
      <c r="UO419">
        <v>1</v>
      </c>
      <c r="UP419">
        <v>1</v>
      </c>
      <c r="UQ419">
        <v>1</v>
      </c>
      <c r="UR419">
        <v>1</v>
      </c>
      <c r="US419">
        <v>1</v>
      </c>
      <c r="UT419">
        <v>1</v>
      </c>
      <c r="UU419">
        <v>1</v>
      </c>
      <c r="UV419">
        <v>0.50654561857085201</v>
      </c>
      <c r="UW419">
        <v>1</v>
      </c>
      <c r="UX419">
        <v>1</v>
      </c>
      <c r="UY419">
        <v>1</v>
      </c>
      <c r="UZ419">
        <v>1</v>
      </c>
      <c r="VA419">
        <v>0.50378123263769503</v>
      </c>
      <c r="VB419">
        <v>0.48522961189355501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1</v>
      </c>
      <c r="WF419">
        <v>1</v>
      </c>
      <c r="WG419">
        <v>0.5</v>
      </c>
      <c r="WH419">
        <v>0.5</v>
      </c>
      <c r="WI419">
        <v>0.5</v>
      </c>
      <c r="WJ419">
        <v>0.5</v>
      </c>
      <c r="WK419">
        <v>0.5</v>
      </c>
      <c r="WL419">
        <v>0.5</v>
      </c>
      <c r="WM419">
        <v>0.5</v>
      </c>
      <c r="WN419">
        <v>0.5</v>
      </c>
      <c r="WO419">
        <v>0.5</v>
      </c>
      <c r="WP419">
        <v>0.5</v>
      </c>
      <c r="WQ419">
        <v>0.5</v>
      </c>
      <c r="WR419">
        <v>0.5</v>
      </c>
      <c r="WS419">
        <v>0.5</v>
      </c>
      <c r="WT419">
        <v>0.5</v>
      </c>
      <c r="WU419">
        <v>0.5</v>
      </c>
      <c r="WV419">
        <v>0.5</v>
      </c>
      <c r="WW419">
        <v>0.5</v>
      </c>
      <c r="WX419">
        <v>0.5</v>
      </c>
      <c r="WY419">
        <v>0.5</v>
      </c>
      <c r="WZ419">
        <v>0.5</v>
      </c>
      <c r="XA419">
        <v>0.5</v>
      </c>
      <c r="XB419">
        <v>0.5</v>
      </c>
      <c r="XC419">
        <v>0.5</v>
      </c>
      <c r="XD419">
        <v>0.5</v>
      </c>
      <c r="XE419">
        <v>0.5</v>
      </c>
      <c r="XF419">
        <v>0.5</v>
      </c>
      <c r="XG419">
        <v>0.5</v>
      </c>
      <c r="XH419">
        <v>0.5</v>
      </c>
      <c r="XI419">
        <v>0.5</v>
      </c>
      <c r="XJ419">
        <v>0.5</v>
      </c>
      <c r="XK419">
        <v>0.5</v>
      </c>
      <c r="XL419">
        <v>0.5</v>
      </c>
      <c r="XM419">
        <v>0.5</v>
      </c>
      <c r="XN419">
        <v>0.5</v>
      </c>
      <c r="XO419">
        <v>0.5</v>
      </c>
      <c r="XP419">
        <v>0.5</v>
      </c>
    </row>
    <row r="420" spans="1:640" x14ac:dyDescent="0.25">
      <c r="A420">
        <v>0.5</v>
      </c>
      <c r="B420">
        <v>0.5</v>
      </c>
      <c r="C420">
        <v>0.5</v>
      </c>
      <c r="D420">
        <v>0.5</v>
      </c>
      <c r="E420">
        <v>0.5</v>
      </c>
      <c r="F420">
        <v>0.5</v>
      </c>
      <c r="G420">
        <v>0.5</v>
      </c>
      <c r="H420">
        <v>0.5</v>
      </c>
      <c r="I420">
        <v>0.5</v>
      </c>
      <c r="J420">
        <v>0.5</v>
      </c>
      <c r="K420">
        <v>0.5</v>
      </c>
      <c r="L420">
        <v>0.5</v>
      </c>
      <c r="M420">
        <v>0.5</v>
      </c>
      <c r="N420">
        <v>0.5</v>
      </c>
      <c r="O420">
        <v>0.5</v>
      </c>
      <c r="P420">
        <v>0.5</v>
      </c>
      <c r="Q420">
        <v>0.5</v>
      </c>
      <c r="R420">
        <v>0.5</v>
      </c>
      <c r="S420">
        <v>0.5</v>
      </c>
      <c r="T420">
        <v>0.5</v>
      </c>
      <c r="U420">
        <v>0.5</v>
      </c>
      <c r="V420">
        <v>0.5</v>
      </c>
      <c r="W420">
        <v>0.5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1</v>
      </c>
      <c r="BL420">
        <v>1</v>
      </c>
      <c r="BM420">
        <v>1</v>
      </c>
      <c r="BN420">
        <v>0.49998084437142398</v>
      </c>
      <c r="BO420">
        <v>1</v>
      </c>
      <c r="BP420">
        <v>0</v>
      </c>
      <c r="BQ420">
        <v>1</v>
      </c>
      <c r="BR420">
        <v>0</v>
      </c>
      <c r="BS420">
        <v>1</v>
      </c>
      <c r="BT420">
        <v>1</v>
      </c>
      <c r="BU420">
        <v>1</v>
      </c>
      <c r="BV420">
        <v>0</v>
      </c>
      <c r="BW420">
        <v>1</v>
      </c>
      <c r="BX420">
        <v>1</v>
      </c>
      <c r="BY420">
        <v>0.50427634377826003</v>
      </c>
      <c r="BZ420">
        <v>1</v>
      </c>
      <c r="CA420">
        <v>1</v>
      </c>
      <c r="CB420">
        <v>1</v>
      </c>
      <c r="CC420">
        <v>1</v>
      </c>
      <c r="CD420">
        <v>0</v>
      </c>
      <c r="CE420">
        <v>1</v>
      </c>
      <c r="CF420">
        <v>0</v>
      </c>
      <c r="CG420">
        <v>1</v>
      </c>
      <c r="CH420">
        <v>0.48080997495508399</v>
      </c>
      <c r="CI420">
        <v>1</v>
      </c>
      <c r="CJ420">
        <v>1</v>
      </c>
      <c r="CK420">
        <v>0</v>
      </c>
      <c r="CL420">
        <v>1</v>
      </c>
      <c r="CM420">
        <v>1</v>
      </c>
      <c r="CN420">
        <v>1</v>
      </c>
      <c r="CO420">
        <v>0.48561516626932899</v>
      </c>
      <c r="CP420">
        <v>1</v>
      </c>
      <c r="CQ420">
        <v>1</v>
      </c>
      <c r="CR420">
        <v>1</v>
      </c>
      <c r="CS420">
        <v>1</v>
      </c>
      <c r="CT420">
        <v>0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1</v>
      </c>
      <c r="IZ420">
        <v>1</v>
      </c>
      <c r="JA420">
        <v>0.5</v>
      </c>
      <c r="JB420">
        <v>0.5</v>
      </c>
      <c r="JC420">
        <v>0.5</v>
      </c>
      <c r="JD420">
        <v>0.5</v>
      </c>
      <c r="JE420">
        <v>0.5</v>
      </c>
      <c r="JF420">
        <v>0.5</v>
      </c>
      <c r="JG420">
        <v>0.5</v>
      </c>
      <c r="JH420">
        <v>0.5</v>
      </c>
      <c r="JI420">
        <v>0.5</v>
      </c>
      <c r="JJ420">
        <v>0.5</v>
      </c>
      <c r="JK420">
        <v>0.5</v>
      </c>
      <c r="JL420">
        <v>0.5</v>
      </c>
      <c r="JM420">
        <v>0.5</v>
      </c>
      <c r="JN420">
        <v>0.5</v>
      </c>
      <c r="JO420">
        <v>0.5</v>
      </c>
      <c r="JP420">
        <v>0.5</v>
      </c>
      <c r="JQ420">
        <v>0.5</v>
      </c>
      <c r="JR420">
        <v>0.5</v>
      </c>
      <c r="JS420">
        <v>0.5</v>
      </c>
      <c r="JT420">
        <v>0.5</v>
      </c>
      <c r="JU420">
        <v>0.5</v>
      </c>
      <c r="JV420">
        <v>0.5</v>
      </c>
      <c r="JW420">
        <v>0.5</v>
      </c>
      <c r="JX420">
        <v>0.5</v>
      </c>
      <c r="JY420">
        <v>0.5</v>
      </c>
      <c r="JZ420">
        <v>0.5</v>
      </c>
      <c r="KA420">
        <v>0.5</v>
      </c>
      <c r="KB420">
        <v>0.5</v>
      </c>
      <c r="KC420">
        <v>0.5</v>
      </c>
      <c r="KD420">
        <v>0.5</v>
      </c>
      <c r="KE420">
        <v>0.5</v>
      </c>
      <c r="KF420">
        <v>0.5</v>
      </c>
      <c r="KG420">
        <v>0.5</v>
      </c>
      <c r="KH420">
        <v>0.5</v>
      </c>
      <c r="KI420">
        <v>0.5</v>
      </c>
      <c r="KJ420">
        <v>0.5</v>
      </c>
      <c r="KK420">
        <v>0.5</v>
      </c>
      <c r="KL420">
        <v>0.5</v>
      </c>
      <c r="KM420">
        <v>0.5</v>
      </c>
      <c r="KN420">
        <v>0.5</v>
      </c>
      <c r="KO420">
        <v>0</v>
      </c>
      <c r="KP420">
        <v>0.5</v>
      </c>
      <c r="KQ420">
        <v>0.49875000000000003</v>
      </c>
      <c r="KR420">
        <v>0</v>
      </c>
      <c r="KS420">
        <v>0.51560953124999997</v>
      </c>
      <c r="KT420">
        <v>0.49885999218749999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1</v>
      </c>
      <c r="TF420">
        <v>1</v>
      </c>
      <c r="TG420">
        <v>1</v>
      </c>
      <c r="TH420">
        <v>0.5</v>
      </c>
      <c r="TI420">
        <v>0.5</v>
      </c>
      <c r="TJ420">
        <v>1</v>
      </c>
      <c r="TK420">
        <v>0.5</v>
      </c>
      <c r="TL420">
        <v>0.5</v>
      </c>
      <c r="TM420">
        <v>0</v>
      </c>
      <c r="TN420">
        <v>1</v>
      </c>
      <c r="TO420">
        <v>1</v>
      </c>
      <c r="TP420">
        <v>0.5</v>
      </c>
      <c r="TQ420">
        <v>0.49524687499999998</v>
      </c>
      <c r="TR420">
        <v>1</v>
      </c>
      <c r="TS420">
        <v>0.5</v>
      </c>
      <c r="TT420">
        <v>0.5</v>
      </c>
      <c r="TU420">
        <v>0.5</v>
      </c>
      <c r="TV420">
        <v>1</v>
      </c>
      <c r="TW420">
        <v>1</v>
      </c>
      <c r="TX420">
        <v>0.5</v>
      </c>
      <c r="TY420">
        <v>0.5</v>
      </c>
      <c r="TZ420">
        <v>0.5</v>
      </c>
      <c r="UA420">
        <v>0.5</v>
      </c>
      <c r="UB420">
        <v>1</v>
      </c>
      <c r="UC420">
        <v>0.5</v>
      </c>
      <c r="UD420">
        <v>0.5</v>
      </c>
      <c r="UE420">
        <v>0.5</v>
      </c>
      <c r="UF420">
        <v>0.5</v>
      </c>
      <c r="UG420">
        <v>0.5</v>
      </c>
      <c r="UH420">
        <v>0</v>
      </c>
      <c r="UI420">
        <v>1</v>
      </c>
      <c r="UJ420">
        <v>0</v>
      </c>
      <c r="UK420">
        <v>0.49875000000000003</v>
      </c>
      <c r="UL420">
        <v>1</v>
      </c>
      <c r="UM420">
        <v>0.5</v>
      </c>
      <c r="UN420">
        <v>0.5</v>
      </c>
      <c r="UO420">
        <v>0</v>
      </c>
      <c r="UP420">
        <v>1</v>
      </c>
      <c r="UQ420">
        <v>0.5</v>
      </c>
      <c r="UR420">
        <v>1</v>
      </c>
      <c r="US420">
        <v>1</v>
      </c>
      <c r="UT420">
        <v>0.5</v>
      </c>
      <c r="UU420">
        <v>0</v>
      </c>
      <c r="UV420">
        <v>1</v>
      </c>
      <c r="UW420">
        <v>1</v>
      </c>
      <c r="UX420">
        <v>0.5</v>
      </c>
      <c r="UY420">
        <v>0.5</v>
      </c>
      <c r="UZ420">
        <v>0.5</v>
      </c>
      <c r="VA420">
        <v>0.5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1</v>
      </c>
      <c r="WE420">
        <v>0</v>
      </c>
      <c r="WF420">
        <v>1</v>
      </c>
      <c r="WG420">
        <v>0.5</v>
      </c>
      <c r="WH420">
        <v>0.5</v>
      </c>
      <c r="WI420">
        <v>0.5</v>
      </c>
      <c r="WJ420">
        <v>0.5</v>
      </c>
      <c r="WK420">
        <v>0.5</v>
      </c>
      <c r="WL420">
        <v>0.5</v>
      </c>
      <c r="WM420">
        <v>0.5</v>
      </c>
      <c r="WN420">
        <v>0.5</v>
      </c>
      <c r="WO420">
        <v>0.5</v>
      </c>
      <c r="WP420">
        <v>0.5</v>
      </c>
      <c r="WQ420">
        <v>0.5</v>
      </c>
      <c r="WR420">
        <v>0.5</v>
      </c>
      <c r="WS420">
        <v>0.5</v>
      </c>
      <c r="WT420">
        <v>0.5</v>
      </c>
      <c r="WU420">
        <v>0.5</v>
      </c>
      <c r="WV420">
        <v>0.5</v>
      </c>
      <c r="WW420">
        <v>0.5</v>
      </c>
      <c r="WX420">
        <v>0.5</v>
      </c>
      <c r="WY420">
        <v>0.5</v>
      </c>
      <c r="WZ420">
        <v>0.5</v>
      </c>
      <c r="XA420">
        <v>0.5</v>
      </c>
      <c r="XB420">
        <v>0.5</v>
      </c>
      <c r="XC420">
        <v>0.5</v>
      </c>
      <c r="XD420">
        <v>0.5</v>
      </c>
      <c r="XE420">
        <v>0.5</v>
      </c>
      <c r="XF420">
        <v>0.5</v>
      </c>
      <c r="XG420">
        <v>0.5</v>
      </c>
      <c r="XH420">
        <v>0.5</v>
      </c>
      <c r="XI420">
        <v>0.5</v>
      </c>
      <c r="XJ420">
        <v>0.5</v>
      </c>
      <c r="XK420">
        <v>0.5</v>
      </c>
      <c r="XL420">
        <v>0.5</v>
      </c>
      <c r="XM420">
        <v>0.5</v>
      </c>
      <c r="XN420">
        <v>0.5</v>
      </c>
      <c r="XO420">
        <v>0.5</v>
      </c>
      <c r="XP420">
        <v>0.5</v>
      </c>
    </row>
    <row r="421" spans="1:640" x14ac:dyDescent="0.25">
      <c r="A421">
        <v>0.5</v>
      </c>
      <c r="B421">
        <v>0.5</v>
      </c>
      <c r="C421">
        <v>0.5</v>
      </c>
      <c r="D421">
        <v>0.5</v>
      </c>
      <c r="E421">
        <v>0.5</v>
      </c>
      <c r="F421">
        <v>0.5</v>
      </c>
      <c r="G421">
        <v>0.5</v>
      </c>
      <c r="H421">
        <v>0.5</v>
      </c>
      <c r="I421">
        <v>0.5</v>
      </c>
      <c r="J421">
        <v>0.5</v>
      </c>
      <c r="K421">
        <v>0.5</v>
      </c>
      <c r="L421">
        <v>0.5</v>
      </c>
      <c r="M421">
        <v>0.5</v>
      </c>
      <c r="N421">
        <v>0.5</v>
      </c>
      <c r="O421">
        <v>0.5</v>
      </c>
      <c r="P421">
        <v>0.5</v>
      </c>
      <c r="Q421">
        <v>0.5</v>
      </c>
      <c r="R421">
        <v>0.5</v>
      </c>
      <c r="S421">
        <v>0.5</v>
      </c>
      <c r="T421">
        <v>0.5</v>
      </c>
      <c r="U421">
        <v>0.5</v>
      </c>
      <c r="V421">
        <v>0.5</v>
      </c>
      <c r="W421">
        <v>0.5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0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1</v>
      </c>
      <c r="BY421">
        <v>1</v>
      </c>
      <c r="BZ421">
        <v>0.5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0.5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1</v>
      </c>
      <c r="CU421">
        <v>0.5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1</v>
      </c>
      <c r="IZ421">
        <v>0.5</v>
      </c>
      <c r="JA421">
        <v>0.5</v>
      </c>
      <c r="JB421">
        <v>0.5</v>
      </c>
      <c r="JC421">
        <v>0.5</v>
      </c>
      <c r="JD421">
        <v>0.5</v>
      </c>
      <c r="JE421">
        <v>0.5</v>
      </c>
      <c r="JF421">
        <v>0.5</v>
      </c>
      <c r="JG421">
        <v>0.5</v>
      </c>
      <c r="JH421">
        <v>0.5</v>
      </c>
      <c r="JI421">
        <v>0.5</v>
      </c>
      <c r="JJ421">
        <v>0.5</v>
      </c>
      <c r="JK421">
        <v>0.5</v>
      </c>
      <c r="JL421">
        <v>0.5</v>
      </c>
      <c r="JM421">
        <v>0.5</v>
      </c>
      <c r="JN421">
        <v>0.5</v>
      </c>
      <c r="JO421">
        <v>0.5</v>
      </c>
      <c r="JP421">
        <v>0.5</v>
      </c>
      <c r="JQ421">
        <v>0.5</v>
      </c>
      <c r="JR421">
        <v>0.5</v>
      </c>
      <c r="JS421">
        <v>0.5</v>
      </c>
      <c r="JT421">
        <v>0.5</v>
      </c>
      <c r="JU421">
        <v>0.5</v>
      </c>
      <c r="JV421">
        <v>0.5</v>
      </c>
      <c r="JW421">
        <v>0.5</v>
      </c>
      <c r="JX421">
        <v>0.5</v>
      </c>
      <c r="JY421">
        <v>0.5</v>
      </c>
      <c r="JZ421">
        <v>0.5</v>
      </c>
      <c r="KA421">
        <v>0.5</v>
      </c>
      <c r="KB421">
        <v>0.5</v>
      </c>
      <c r="KC421">
        <v>0.5</v>
      </c>
      <c r="KD421">
        <v>0.5</v>
      </c>
      <c r="KE421">
        <v>0.5</v>
      </c>
      <c r="KF421">
        <v>0.5</v>
      </c>
      <c r="KG421">
        <v>0.5</v>
      </c>
      <c r="KH421">
        <v>0.5</v>
      </c>
      <c r="KI421">
        <v>0.5</v>
      </c>
      <c r="KJ421">
        <v>0.5</v>
      </c>
      <c r="KK421">
        <v>0.5</v>
      </c>
      <c r="KL421">
        <v>0.5</v>
      </c>
      <c r="KM421">
        <v>0.5</v>
      </c>
      <c r="KN421">
        <v>0.5</v>
      </c>
      <c r="KO421">
        <v>1</v>
      </c>
      <c r="KP421">
        <v>0</v>
      </c>
      <c r="KQ421">
        <v>0.49875000000000003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0.48315370086256798</v>
      </c>
      <c r="TE421">
        <v>0</v>
      </c>
      <c r="TF421">
        <v>1</v>
      </c>
      <c r="TG421">
        <v>0.5</v>
      </c>
      <c r="TH421">
        <v>0.5</v>
      </c>
      <c r="TI421">
        <v>0.5</v>
      </c>
      <c r="TJ421">
        <v>0.5</v>
      </c>
      <c r="TK421">
        <v>0.5</v>
      </c>
      <c r="TL421">
        <v>0.5</v>
      </c>
      <c r="TM421">
        <v>0.5</v>
      </c>
      <c r="TN421">
        <v>0.5</v>
      </c>
      <c r="TO421">
        <v>0.5</v>
      </c>
      <c r="TP421">
        <v>0.5</v>
      </c>
      <c r="TQ421">
        <v>0.5</v>
      </c>
      <c r="TR421">
        <v>0.5</v>
      </c>
      <c r="TS421">
        <v>0.5</v>
      </c>
      <c r="TT421">
        <v>0.5</v>
      </c>
      <c r="TU421">
        <v>0.5</v>
      </c>
      <c r="TV421">
        <v>0.5</v>
      </c>
      <c r="TW421">
        <v>0.5</v>
      </c>
      <c r="TX421">
        <v>0.5</v>
      </c>
      <c r="TY421">
        <v>0.5</v>
      </c>
      <c r="TZ421">
        <v>0.5</v>
      </c>
      <c r="UA421">
        <v>0.5</v>
      </c>
      <c r="UB421">
        <v>0.5</v>
      </c>
      <c r="UC421">
        <v>0.5</v>
      </c>
      <c r="UD421">
        <v>0.5</v>
      </c>
      <c r="UE421">
        <v>0.5</v>
      </c>
      <c r="UF421">
        <v>0.5</v>
      </c>
      <c r="UG421">
        <v>0.5</v>
      </c>
      <c r="UH421">
        <v>0.5</v>
      </c>
      <c r="UI421">
        <v>0.5</v>
      </c>
      <c r="UJ421">
        <v>0.5</v>
      </c>
      <c r="UK421">
        <v>0.5</v>
      </c>
      <c r="UL421">
        <v>0.5</v>
      </c>
      <c r="UM421">
        <v>0.5</v>
      </c>
      <c r="UN421">
        <v>0.5</v>
      </c>
      <c r="UO421">
        <v>0.5</v>
      </c>
      <c r="UP421">
        <v>0.5</v>
      </c>
      <c r="UQ421">
        <v>0.5</v>
      </c>
      <c r="UR421">
        <v>0.5</v>
      </c>
      <c r="US421">
        <v>0.5</v>
      </c>
      <c r="UT421">
        <v>0.5</v>
      </c>
      <c r="UU421">
        <v>0.5</v>
      </c>
      <c r="UV421">
        <v>0.5</v>
      </c>
      <c r="UW421">
        <v>0.5</v>
      </c>
      <c r="UX421">
        <v>0.5</v>
      </c>
      <c r="UY421">
        <v>0.5</v>
      </c>
      <c r="UZ421">
        <v>0.5</v>
      </c>
      <c r="VA421">
        <v>0.5</v>
      </c>
      <c r="VB421">
        <v>0.5</v>
      </c>
      <c r="VC421">
        <v>0.5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1</v>
      </c>
      <c r="WE421">
        <v>1</v>
      </c>
      <c r="WF421">
        <v>0.5</v>
      </c>
      <c r="WG421">
        <v>0.5</v>
      </c>
      <c r="WH421">
        <v>0.5</v>
      </c>
      <c r="WI421">
        <v>0.5</v>
      </c>
      <c r="WJ421">
        <v>0.5</v>
      </c>
      <c r="WK421">
        <v>0.5</v>
      </c>
      <c r="WL421">
        <v>0.5</v>
      </c>
      <c r="WM421">
        <v>0.5</v>
      </c>
      <c r="WN421">
        <v>0.5</v>
      </c>
      <c r="WO421">
        <v>0.5</v>
      </c>
      <c r="WP421">
        <v>0.5</v>
      </c>
      <c r="WQ421">
        <v>0.5</v>
      </c>
      <c r="WR421">
        <v>0.5</v>
      </c>
      <c r="WS421">
        <v>0.5</v>
      </c>
      <c r="WT421">
        <v>0.5</v>
      </c>
      <c r="WU421">
        <v>0.5</v>
      </c>
      <c r="WV421">
        <v>0.5</v>
      </c>
      <c r="WW421">
        <v>0.5</v>
      </c>
      <c r="WX421">
        <v>0.5</v>
      </c>
      <c r="WY421">
        <v>0.5</v>
      </c>
      <c r="WZ421">
        <v>0.5</v>
      </c>
      <c r="XA421">
        <v>0.5</v>
      </c>
      <c r="XB421">
        <v>0.5</v>
      </c>
      <c r="XC421">
        <v>0.5</v>
      </c>
      <c r="XD421">
        <v>0.5</v>
      </c>
      <c r="XE421">
        <v>0.5</v>
      </c>
      <c r="XF421">
        <v>0.5</v>
      </c>
      <c r="XG421">
        <v>0.5</v>
      </c>
      <c r="XH421">
        <v>0.5</v>
      </c>
      <c r="XI421">
        <v>0.5</v>
      </c>
      <c r="XJ421">
        <v>0.5</v>
      </c>
      <c r="XK421">
        <v>0.5</v>
      </c>
      <c r="XL421">
        <v>0.5</v>
      </c>
      <c r="XM421">
        <v>0.5</v>
      </c>
      <c r="XN421">
        <v>0.5</v>
      </c>
      <c r="XO421">
        <v>0.5</v>
      </c>
      <c r="XP421">
        <v>0.5</v>
      </c>
    </row>
    <row r="422" spans="1:640" x14ac:dyDescent="0.25">
      <c r="A422">
        <v>0.5</v>
      </c>
      <c r="B422">
        <v>0.5</v>
      </c>
      <c r="C422">
        <v>0.5</v>
      </c>
      <c r="D422">
        <v>0.5</v>
      </c>
      <c r="E422">
        <v>0.5</v>
      </c>
      <c r="F422">
        <v>0.5</v>
      </c>
      <c r="G422">
        <v>0.5</v>
      </c>
      <c r="H422">
        <v>0.5</v>
      </c>
      <c r="I422">
        <v>0.5</v>
      </c>
      <c r="J422">
        <v>0.5</v>
      </c>
      <c r="K422">
        <v>0.5</v>
      </c>
      <c r="L422">
        <v>0.5</v>
      </c>
      <c r="M422">
        <v>0.5</v>
      </c>
      <c r="N422">
        <v>0.5</v>
      </c>
      <c r="O422">
        <v>0.5</v>
      </c>
      <c r="P422">
        <v>0.5</v>
      </c>
      <c r="Q422">
        <v>0.5</v>
      </c>
      <c r="R422">
        <v>0.5</v>
      </c>
      <c r="S422">
        <v>0.5</v>
      </c>
      <c r="T422">
        <v>0.5</v>
      </c>
      <c r="U422">
        <v>0.5</v>
      </c>
      <c r="V422">
        <v>0.5</v>
      </c>
      <c r="W422">
        <v>0.5</v>
      </c>
      <c r="X422">
        <v>0.50012187500000005</v>
      </c>
      <c r="Y422">
        <v>0.49864000781250001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0.5</v>
      </c>
      <c r="BK422">
        <v>0.5</v>
      </c>
      <c r="BL422">
        <v>1</v>
      </c>
      <c r="BM422">
        <v>0.5</v>
      </c>
      <c r="BN422">
        <v>0.5</v>
      </c>
      <c r="BO422">
        <v>1</v>
      </c>
      <c r="BP422">
        <v>0.5</v>
      </c>
      <c r="BQ422">
        <v>0.5</v>
      </c>
      <c r="BR422">
        <v>0.5</v>
      </c>
      <c r="BS422">
        <v>0.5</v>
      </c>
      <c r="BT422">
        <v>0.5</v>
      </c>
      <c r="BU422">
        <v>0.5</v>
      </c>
      <c r="BV422">
        <v>0.5</v>
      </c>
      <c r="BW422">
        <v>0.5</v>
      </c>
      <c r="BX422">
        <v>0.5</v>
      </c>
      <c r="BY422">
        <v>0.5</v>
      </c>
      <c r="BZ422">
        <v>0.5</v>
      </c>
      <c r="CA422">
        <v>0.5</v>
      </c>
      <c r="CB422">
        <v>0.5</v>
      </c>
      <c r="CC422">
        <v>0.5</v>
      </c>
      <c r="CD422">
        <v>0.5</v>
      </c>
      <c r="CE422">
        <v>0.5</v>
      </c>
      <c r="CF422">
        <v>0.5</v>
      </c>
      <c r="CG422">
        <v>0.5</v>
      </c>
      <c r="CH422">
        <v>0.5</v>
      </c>
      <c r="CI422">
        <v>0.5</v>
      </c>
      <c r="CJ422">
        <v>0.5</v>
      </c>
      <c r="CK422">
        <v>0.5</v>
      </c>
      <c r="CL422">
        <v>0.5</v>
      </c>
      <c r="CM422">
        <v>0.5</v>
      </c>
      <c r="CN422">
        <v>0.5</v>
      </c>
      <c r="CO422">
        <v>0.5</v>
      </c>
      <c r="CP422">
        <v>0.5</v>
      </c>
      <c r="CQ422">
        <v>0.5</v>
      </c>
      <c r="CR422">
        <v>0.5</v>
      </c>
      <c r="CS422">
        <v>0.5</v>
      </c>
      <c r="CT422">
        <v>0.5</v>
      </c>
      <c r="CU422">
        <v>0.5</v>
      </c>
      <c r="CV422">
        <v>0.5</v>
      </c>
      <c r="CW422">
        <v>0.5</v>
      </c>
      <c r="CX422">
        <v>0.5</v>
      </c>
      <c r="CY422">
        <v>0.5</v>
      </c>
      <c r="CZ422">
        <v>0.5</v>
      </c>
      <c r="DA422">
        <v>0.5</v>
      </c>
      <c r="DB422">
        <v>0.5</v>
      </c>
      <c r="DC422">
        <v>0.5</v>
      </c>
      <c r="DD422">
        <v>0.5</v>
      </c>
      <c r="DE422">
        <v>1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1</v>
      </c>
      <c r="JA422">
        <v>0.5</v>
      </c>
      <c r="JB422">
        <v>0.5</v>
      </c>
      <c r="JC422">
        <v>0.5</v>
      </c>
      <c r="JD422">
        <v>0.5</v>
      </c>
      <c r="JE422">
        <v>0.5</v>
      </c>
      <c r="JF422">
        <v>0.5</v>
      </c>
      <c r="JG422">
        <v>0.5</v>
      </c>
      <c r="JH422">
        <v>0.5</v>
      </c>
      <c r="JI422">
        <v>0.5</v>
      </c>
      <c r="JJ422">
        <v>0.5</v>
      </c>
      <c r="JK422">
        <v>0.5</v>
      </c>
      <c r="JL422">
        <v>0.5</v>
      </c>
      <c r="JM422">
        <v>0.5</v>
      </c>
      <c r="JN422">
        <v>0.5</v>
      </c>
      <c r="JO422">
        <v>0.5</v>
      </c>
      <c r="JP422">
        <v>0.5</v>
      </c>
      <c r="JQ422">
        <v>0.5</v>
      </c>
      <c r="JR422">
        <v>0.5</v>
      </c>
      <c r="JS422">
        <v>0.5</v>
      </c>
      <c r="JT422">
        <v>0.5</v>
      </c>
      <c r="JU422">
        <v>0.5</v>
      </c>
      <c r="JV422">
        <v>0.5</v>
      </c>
      <c r="JW422">
        <v>0.5</v>
      </c>
      <c r="JX422">
        <v>0.5</v>
      </c>
      <c r="JY422">
        <v>0.5</v>
      </c>
      <c r="JZ422">
        <v>0.5</v>
      </c>
      <c r="KA422">
        <v>0.5</v>
      </c>
      <c r="KB422">
        <v>0.5</v>
      </c>
      <c r="KC422">
        <v>0.5</v>
      </c>
      <c r="KD422">
        <v>0.5</v>
      </c>
      <c r="KE422">
        <v>0.5</v>
      </c>
      <c r="KF422">
        <v>0.5</v>
      </c>
      <c r="KG422">
        <v>0.5</v>
      </c>
      <c r="KH422">
        <v>0.5</v>
      </c>
      <c r="KI422">
        <v>0.5</v>
      </c>
      <c r="KJ422">
        <v>0.5</v>
      </c>
      <c r="KK422">
        <v>0.5</v>
      </c>
      <c r="KL422">
        <v>0.5</v>
      </c>
      <c r="KM422">
        <v>0.5</v>
      </c>
      <c r="KN422">
        <v>0.5</v>
      </c>
      <c r="KO422">
        <v>0.49875000000000003</v>
      </c>
      <c r="KP422">
        <v>0</v>
      </c>
      <c r="KQ422">
        <v>0.49875000000000003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0.51722024155898005</v>
      </c>
      <c r="TE422">
        <v>1</v>
      </c>
      <c r="TF422">
        <v>1</v>
      </c>
      <c r="TG422">
        <v>0.5</v>
      </c>
      <c r="TH422">
        <v>0.5</v>
      </c>
      <c r="TI422">
        <v>0.5</v>
      </c>
      <c r="TJ422">
        <v>0.5</v>
      </c>
      <c r="TK422">
        <v>0.5</v>
      </c>
      <c r="TL422">
        <v>0.5</v>
      </c>
      <c r="TM422">
        <v>0.5</v>
      </c>
      <c r="TN422">
        <v>0.5</v>
      </c>
      <c r="TO422">
        <v>0.5</v>
      </c>
      <c r="TP422">
        <v>0.5</v>
      </c>
      <c r="TQ422">
        <v>0.5</v>
      </c>
      <c r="TR422">
        <v>0.5</v>
      </c>
      <c r="TS422">
        <v>0.5</v>
      </c>
      <c r="TT422">
        <v>0.5</v>
      </c>
      <c r="TU422">
        <v>0.5</v>
      </c>
      <c r="TV422">
        <v>0.5</v>
      </c>
      <c r="TW422">
        <v>0.5</v>
      </c>
      <c r="TX422">
        <v>0.5</v>
      </c>
      <c r="TY422">
        <v>0.5</v>
      </c>
      <c r="TZ422">
        <v>0.5</v>
      </c>
      <c r="UA422">
        <v>0.5</v>
      </c>
      <c r="UB422">
        <v>0.5</v>
      </c>
      <c r="UC422">
        <v>0.5</v>
      </c>
      <c r="UD422">
        <v>0.5</v>
      </c>
      <c r="UE422">
        <v>0.5</v>
      </c>
      <c r="UF422">
        <v>0.5</v>
      </c>
      <c r="UG422">
        <v>0.5</v>
      </c>
      <c r="UH422">
        <v>0.5</v>
      </c>
      <c r="UI422">
        <v>0.5</v>
      </c>
      <c r="UJ422">
        <v>0.5</v>
      </c>
      <c r="UK422">
        <v>0.5</v>
      </c>
      <c r="UL422">
        <v>0.5</v>
      </c>
      <c r="UM422">
        <v>0.5</v>
      </c>
      <c r="UN422">
        <v>0.5</v>
      </c>
      <c r="UO422">
        <v>0.5</v>
      </c>
      <c r="UP422">
        <v>0.5</v>
      </c>
      <c r="UQ422">
        <v>0.5</v>
      </c>
      <c r="UR422">
        <v>0.5</v>
      </c>
      <c r="US422">
        <v>0.5</v>
      </c>
      <c r="UT422">
        <v>0.5</v>
      </c>
      <c r="UU422">
        <v>0.5</v>
      </c>
      <c r="UV422">
        <v>0.5</v>
      </c>
      <c r="UW422">
        <v>0.5</v>
      </c>
      <c r="UX422">
        <v>0.5</v>
      </c>
      <c r="UY422">
        <v>0.5</v>
      </c>
      <c r="UZ422">
        <v>0.5</v>
      </c>
      <c r="VA422">
        <v>0.5</v>
      </c>
      <c r="VB422">
        <v>0.5</v>
      </c>
      <c r="VC422">
        <v>0.5</v>
      </c>
      <c r="VD422">
        <v>0.5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1</v>
      </c>
      <c r="WF422">
        <v>0.5</v>
      </c>
      <c r="WG422">
        <v>0.5</v>
      </c>
      <c r="WH422">
        <v>0.5</v>
      </c>
      <c r="WI422">
        <v>0.5</v>
      </c>
      <c r="WJ422">
        <v>0.5</v>
      </c>
      <c r="WK422">
        <v>0.5</v>
      </c>
      <c r="WL422">
        <v>0.5</v>
      </c>
      <c r="WM422">
        <v>0.5</v>
      </c>
      <c r="WN422">
        <v>0.5</v>
      </c>
      <c r="WO422">
        <v>0.5</v>
      </c>
      <c r="WP422">
        <v>0.5</v>
      </c>
      <c r="WQ422">
        <v>0.5</v>
      </c>
      <c r="WR422">
        <v>0.5</v>
      </c>
      <c r="WS422">
        <v>0.5</v>
      </c>
      <c r="WT422">
        <v>0.5</v>
      </c>
      <c r="WU422">
        <v>0.5</v>
      </c>
      <c r="WV422">
        <v>0.5</v>
      </c>
      <c r="WW422">
        <v>0.5</v>
      </c>
      <c r="WX422">
        <v>0.5</v>
      </c>
      <c r="WY422">
        <v>0.5</v>
      </c>
      <c r="WZ422">
        <v>0.5</v>
      </c>
      <c r="XA422">
        <v>0.5</v>
      </c>
      <c r="XB422">
        <v>0.5</v>
      </c>
      <c r="XC422">
        <v>0.5</v>
      </c>
      <c r="XD422">
        <v>0.5</v>
      </c>
      <c r="XE422">
        <v>0.5</v>
      </c>
      <c r="XF422">
        <v>0.5</v>
      </c>
      <c r="XG422">
        <v>0.5</v>
      </c>
      <c r="XH422">
        <v>0.5</v>
      </c>
      <c r="XI422">
        <v>0.5</v>
      </c>
      <c r="XJ422">
        <v>0.5</v>
      </c>
      <c r="XK422">
        <v>0.5</v>
      </c>
      <c r="XL422">
        <v>0.5</v>
      </c>
      <c r="XM422">
        <v>0.5</v>
      </c>
      <c r="XN422">
        <v>0.5</v>
      </c>
      <c r="XO422">
        <v>0.5</v>
      </c>
      <c r="XP422">
        <v>0.5</v>
      </c>
    </row>
    <row r="423" spans="1:640" x14ac:dyDescent="0.25">
      <c r="A423">
        <v>0.5</v>
      </c>
      <c r="B423">
        <v>0.5</v>
      </c>
      <c r="C423">
        <v>0.5</v>
      </c>
      <c r="D423">
        <v>0.5</v>
      </c>
      <c r="E423">
        <v>0.5</v>
      </c>
      <c r="F423">
        <v>0.5</v>
      </c>
      <c r="G423">
        <v>0.5</v>
      </c>
      <c r="H423">
        <v>0.5</v>
      </c>
      <c r="I423">
        <v>0.5</v>
      </c>
      <c r="J423">
        <v>0.5</v>
      </c>
      <c r="K423">
        <v>0.5</v>
      </c>
      <c r="L423">
        <v>0.5</v>
      </c>
      <c r="M423">
        <v>0.5</v>
      </c>
      <c r="N423">
        <v>0.5</v>
      </c>
      <c r="O423">
        <v>0.5</v>
      </c>
      <c r="P423">
        <v>0.5</v>
      </c>
      <c r="Q423">
        <v>0.5</v>
      </c>
      <c r="R423">
        <v>0.5</v>
      </c>
      <c r="S423">
        <v>0.5</v>
      </c>
      <c r="T423">
        <v>0.5</v>
      </c>
      <c r="U423">
        <v>0.5</v>
      </c>
      <c r="V423">
        <v>0.5</v>
      </c>
      <c r="W423">
        <v>1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0.5</v>
      </c>
      <c r="BK423">
        <v>0.5</v>
      </c>
      <c r="BL423">
        <v>0.5</v>
      </c>
      <c r="BM423">
        <v>0.5</v>
      </c>
      <c r="BN423">
        <v>0.5</v>
      </c>
      <c r="BO423">
        <v>0.5</v>
      </c>
      <c r="BP423">
        <v>0.5</v>
      </c>
      <c r="BQ423">
        <v>0.5</v>
      </c>
      <c r="BR423">
        <v>0.5</v>
      </c>
      <c r="BS423">
        <v>0.5</v>
      </c>
      <c r="BT423">
        <v>0.5</v>
      </c>
      <c r="BU423">
        <v>0.5</v>
      </c>
      <c r="BV423">
        <v>0.5</v>
      </c>
      <c r="BW423">
        <v>0.5</v>
      </c>
      <c r="BX423">
        <v>0.5</v>
      </c>
      <c r="BY423">
        <v>0.5</v>
      </c>
      <c r="BZ423">
        <v>0.5</v>
      </c>
      <c r="CA423">
        <v>0.5</v>
      </c>
      <c r="CB423">
        <v>0.5</v>
      </c>
      <c r="CC423">
        <v>0.5</v>
      </c>
      <c r="CD423">
        <v>0.5</v>
      </c>
      <c r="CE423">
        <v>0.5</v>
      </c>
      <c r="CF423">
        <v>0.5</v>
      </c>
      <c r="CG423">
        <v>0.5</v>
      </c>
      <c r="CH423">
        <v>0.5</v>
      </c>
      <c r="CI423">
        <v>0.5</v>
      </c>
      <c r="CJ423">
        <v>0.5</v>
      </c>
      <c r="CK423">
        <v>0.5</v>
      </c>
      <c r="CL423">
        <v>0.5</v>
      </c>
      <c r="CM423">
        <v>0.5</v>
      </c>
      <c r="CN423">
        <v>0.5</v>
      </c>
      <c r="CO423">
        <v>0.5</v>
      </c>
      <c r="CP423">
        <v>0.5</v>
      </c>
      <c r="CQ423">
        <v>0.5</v>
      </c>
      <c r="CR423">
        <v>0.5</v>
      </c>
      <c r="CS423">
        <v>0.5</v>
      </c>
      <c r="CT423">
        <v>0.5</v>
      </c>
      <c r="CU423">
        <v>0.5</v>
      </c>
      <c r="CV423">
        <v>0.5</v>
      </c>
      <c r="CW423">
        <v>0.5</v>
      </c>
      <c r="CX423">
        <v>0.5</v>
      </c>
      <c r="CY423">
        <v>0.5</v>
      </c>
      <c r="CZ423">
        <v>0.5</v>
      </c>
      <c r="DA423">
        <v>0.5</v>
      </c>
      <c r="DB423">
        <v>0.5</v>
      </c>
      <c r="DC423">
        <v>0.5</v>
      </c>
      <c r="DD423">
        <v>0.5</v>
      </c>
      <c r="DE423">
        <v>0.5</v>
      </c>
      <c r="DF423">
        <v>0.48718626431754902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1</v>
      </c>
      <c r="JA423">
        <v>0.5</v>
      </c>
      <c r="JB423">
        <v>0.5</v>
      </c>
      <c r="JC423">
        <v>0.5</v>
      </c>
      <c r="JD423">
        <v>0.5</v>
      </c>
      <c r="JE423">
        <v>0.5</v>
      </c>
      <c r="JF423">
        <v>0.5</v>
      </c>
      <c r="JG423">
        <v>0.5</v>
      </c>
      <c r="JH423">
        <v>0.5</v>
      </c>
      <c r="JI423">
        <v>0.5</v>
      </c>
      <c r="JJ423">
        <v>0.5</v>
      </c>
      <c r="JK423">
        <v>0.5</v>
      </c>
      <c r="JL423">
        <v>0.5</v>
      </c>
      <c r="JM423">
        <v>0.5</v>
      </c>
      <c r="JN423">
        <v>0.5</v>
      </c>
      <c r="JO423">
        <v>0.5</v>
      </c>
      <c r="JP423">
        <v>0.5</v>
      </c>
      <c r="JQ423">
        <v>0.5</v>
      </c>
      <c r="JR423">
        <v>0.5</v>
      </c>
      <c r="JS423">
        <v>0.5</v>
      </c>
      <c r="JT423">
        <v>0.5</v>
      </c>
      <c r="JU423">
        <v>0.5</v>
      </c>
      <c r="JV423">
        <v>0.5</v>
      </c>
      <c r="JW423">
        <v>0.5</v>
      </c>
      <c r="JX423">
        <v>0.5</v>
      </c>
      <c r="JY423">
        <v>0.5</v>
      </c>
      <c r="JZ423">
        <v>0.5</v>
      </c>
      <c r="KA423">
        <v>0.5</v>
      </c>
      <c r="KB423">
        <v>0.5</v>
      </c>
      <c r="KC423">
        <v>0.5</v>
      </c>
      <c r="KD423">
        <v>0.5</v>
      </c>
      <c r="KE423">
        <v>0.5</v>
      </c>
      <c r="KF423">
        <v>0.5</v>
      </c>
      <c r="KG423">
        <v>0.5</v>
      </c>
      <c r="KH423">
        <v>0.5</v>
      </c>
      <c r="KI423">
        <v>0.5</v>
      </c>
      <c r="KJ423">
        <v>0.5</v>
      </c>
      <c r="KK423">
        <v>0.5</v>
      </c>
      <c r="KL423">
        <v>0.5</v>
      </c>
      <c r="KM423">
        <v>0.5</v>
      </c>
      <c r="KN423">
        <v>0.5</v>
      </c>
      <c r="KO423">
        <v>0.49875000000000003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1</v>
      </c>
      <c r="TF423">
        <v>1</v>
      </c>
      <c r="TG423">
        <v>0.5</v>
      </c>
      <c r="TH423">
        <v>0.5</v>
      </c>
      <c r="TI423">
        <v>0.5</v>
      </c>
      <c r="TJ423">
        <v>0.5</v>
      </c>
      <c r="TK423">
        <v>0.5</v>
      </c>
      <c r="TL423">
        <v>0.5</v>
      </c>
      <c r="TM423">
        <v>0.5</v>
      </c>
      <c r="TN423">
        <v>0.5</v>
      </c>
      <c r="TO423">
        <v>0.5</v>
      </c>
      <c r="TP423">
        <v>0.5</v>
      </c>
      <c r="TQ423">
        <v>0.5</v>
      </c>
      <c r="TR423">
        <v>0.5</v>
      </c>
      <c r="TS423">
        <v>0.5</v>
      </c>
      <c r="TT423">
        <v>0.5</v>
      </c>
      <c r="TU423">
        <v>0.5</v>
      </c>
      <c r="TV423">
        <v>0.5</v>
      </c>
      <c r="TW423">
        <v>0.5</v>
      </c>
      <c r="TX423">
        <v>0.5</v>
      </c>
      <c r="TY423">
        <v>0.5</v>
      </c>
      <c r="TZ423">
        <v>0.5</v>
      </c>
      <c r="UA423">
        <v>0.5</v>
      </c>
      <c r="UB423">
        <v>0.5</v>
      </c>
      <c r="UC423">
        <v>0.5</v>
      </c>
      <c r="UD423">
        <v>0.5</v>
      </c>
      <c r="UE423">
        <v>0.5</v>
      </c>
      <c r="UF423">
        <v>0.5</v>
      </c>
      <c r="UG423">
        <v>0.5</v>
      </c>
      <c r="UH423">
        <v>0.5</v>
      </c>
      <c r="UI423">
        <v>0.5</v>
      </c>
      <c r="UJ423">
        <v>0.5</v>
      </c>
      <c r="UK423">
        <v>0.5</v>
      </c>
      <c r="UL423">
        <v>0.5</v>
      </c>
      <c r="UM423">
        <v>0.5</v>
      </c>
      <c r="UN423">
        <v>0.5</v>
      </c>
      <c r="UO423">
        <v>0.5</v>
      </c>
      <c r="UP423">
        <v>0.5</v>
      </c>
      <c r="UQ423">
        <v>0.5</v>
      </c>
      <c r="UR423">
        <v>0.5</v>
      </c>
      <c r="US423">
        <v>0.5</v>
      </c>
      <c r="UT423">
        <v>0.5</v>
      </c>
      <c r="UU423">
        <v>0.5</v>
      </c>
      <c r="UV423">
        <v>0.5</v>
      </c>
      <c r="UW423">
        <v>0.5</v>
      </c>
      <c r="UX423">
        <v>0.5</v>
      </c>
      <c r="UY423">
        <v>0.5</v>
      </c>
      <c r="UZ423">
        <v>0.5</v>
      </c>
      <c r="VA423">
        <v>0.5</v>
      </c>
      <c r="VB423">
        <v>0.5</v>
      </c>
      <c r="VC423">
        <v>0.5</v>
      </c>
      <c r="VD423">
        <v>0.5</v>
      </c>
      <c r="VE423">
        <v>0.5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0.50237812500000001</v>
      </c>
      <c r="WE423">
        <v>1</v>
      </c>
      <c r="WF423">
        <v>0.5</v>
      </c>
      <c r="WG423">
        <v>0.5</v>
      </c>
      <c r="WH423">
        <v>0.5</v>
      </c>
      <c r="WI423">
        <v>0.5</v>
      </c>
      <c r="WJ423">
        <v>0.5</v>
      </c>
      <c r="WK423">
        <v>0.5</v>
      </c>
      <c r="WL423">
        <v>0.5</v>
      </c>
      <c r="WM423">
        <v>0.5</v>
      </c>
      <c r="WN423">
        <v>0.5</v>
      </c>
      <c r="WO423">
        <v>0.5</v>
      </c>
      <c r="WP423">
        <v>0.5</v>
      </c>
      <c r="WQ423">
        <v>0.5</v>
      </c>
      <c r="WR423">
        <v>0.5</v>
      </c>
      <c r="WS423">
        <v>0.5</v>
      </c>
      <c r="WT423">
        <v>0.5</v>
      </c>
      <c r="WU423">
        <v>0.5</v>
      </c>
      <c r="WV423">
        <v>0.5</v>
      </c>
      <c r="WW423">
        <v>0.5</v>
      </c>
      <c r="WX423">
        <v>0.5</v>
      </c>
      <c r="WY423">
        <v>0.5</v>
      </c>
      <c r="WZ423">
        <v>0.5</v>
      </c>
      <c r="XA423">
        <v>0.5</v>
      </c>
      <c r="XB423">
        <v>0.5</v>
      </c>
      <c r="XC423">
        <v>0.5</v>
      </c>
      <c r="XD423">
        <v>0.5</v>
      </c>
      <c r="XE423">
        <v>0.5</v>
      </c>
      <c r="XF423">
        <v>0.5</v>
      </c>
      <c r="XG423">
        <v>0.5</v>
      </c>
      <c r="XH423">
        <v>0.5</v>
      </c>
      <c r="XI423">
        <v>0.5</v>
      </c>
      <c r="XJ423">
        <v>0.5</v>
      </c>
      <c r="XK423">
        <v>0.5</v>
      </c>
      <c r="XL423">
        <v>0.5</v>
      </c>
      <c r="XM423">
        <v>0.5</v>
      </c>
      <c r="XN423">
        <v>0.5</v>
      </c>
      <c r="XO423">
        <v>0.5</v>
      </c>
      <c r="XP423">
        <v>0.5</v>
      </c>
    </row>
    <row r="424" spans="1:640" x14ac:dyDescent="0.25">
      <c r="A424">
        <v>0.5</v>
      </c>
      <c r="B424">
        <v>0.5</v>
      </c>
      <c r="C424">
        <v>0.5</v>
      </c>
      <c r="D424">
        <v>0.5</v>
      </c>
      <c r="E424">
        <v>0.5</v>
      </c>
      <c r="F424">
        <v>0.5</v>
      </c>
      <c r="G424">
        <v>0.5</v>
      </c>
      <c r="H424">
        <v>0.5</v>
      </c>
      <c r="I424">
        <v>0.5</v>
      </c>
      <c r="J424">
        <v>0.5</v>
      </c>
      <c r="K424">
        <v>0.5</v>
      </c>
      <c r="L424">
        <v>0.5</v>
      </c>
      <c r="M424">
        <v>0.5</v>
      </c>
      <c r="N424">
        <v>0.5</v>
      </c>
      <c r="O424">
        <v>0.5</v>
      </c>
      <c r="P424">
        <v>0.5</v>
      </c>
      <c r="Q424">
        <v>0.5</v>
      </c>
      <c r="R424">
        <v>0.5</v>
      </c>
      <c r="S424">
        <v>0.5</v>
      </c>
      <c r="T424">
        <v>0.5</v>
      </c>
      <c r="U424">
        <v>0.5</v>
      </c>
      <c r="V424">
        <v>0.5</v>
      </c>
      <c r="W424">
        <v>0.5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0.5</v>
      </c>
      <c r="BK424">
        <v>0.5</v>
      </c>
      <c r="BL424">
        <v>0.5</v>
      </c>
      <c r="BM424">
        <v>0.5</v>
      </c>
      <c r="BN424">
        <v>0.5</v>
      </c>
      <c r="BO424">
        <v>0.5</v>
      </c>
      <c r="BP424">
        <v>0.5</v>
      </c>
      <c r="BQ424">
        <v>0.5</v>
      </c>
      <c r="BR424">
        <v>0.5</v>
      </c>
      <c r="BS424">
        <v>0.5</v>
      </c>
      <c r="BT424">
        <v>0.5</v>
      </c>
      <c r="BU424">
        <v>0.5</v>
      </c>
      <c r="BV424">
        <v>0.5</v>
      </c>
      <c r="BW424">
        <v>0.5</v>
      </c>
      <c r="BX424">
        <v>0.5</v>
      </c>
      <c r="BY424">
        <v>0.5</v>
      </c>
      <c r="BZ424">
        <v>0.5</v>
      </c>
      <c r="CA424">
        <v>0.5</v>
      </c>
      <c r="CB424">
        <v>0.5</v>
      </c>
      <c r="CC424">
        <v>0.5</v>
      </c>
      <c r="CD424">
        <v>0.5</v>
      </c>
      <c r="CE424">
        <v>0.5</v>
      </c>
      <c r="CF424">
        <v>0.5</v>
      </c>
      <c r="CG424">
        <v>0.5</v>
      </c>
      <c r="CH424">
        <v>0.5</v>
      </c>
      <c r="CI424">
        <v>0.5</v>
      </c>
      <c r="CJ424">
        <v>0.5</v>
      </c>
      <c r="CK424">
        <v>0.5</v>
      </c>
      <c r="CL424">
        <v>0.5</v>
      </c>
      <c r="CM424">
        <v>0.5</v>
      </c>
      <c r="CN424">
        <v>0.5</v>
      </c>
      <c r="CO424">
        <v>0.5</v>
      </c>
      <c r="CP424">
        <v>0.5</v>
      </c>
      <c r="CQ424">
        <v>0.5</v>
      </c>
      <c r="CR424">
        <v>0.5</v>
      </c>
      <c r="CS424">
        <v>0.5</v>
      </c>
      <c r="CT424">
        <v>0.5</v>
      </c>
      <c r="CU424">
        <v>0.5</v>
      </c>
      <c r="CV424">
        <v>0.5</v>
      </c>
      <c r="CW424">
        <v>0.5</v>
      </c>
      <c r="CX424">
        <v>0.5</v>
      </c>
      <c r="CY424">
        <v>0.5</v>
      </c>
      <c r="CZ424">
        <v>0.5</v>
      </c>
      <c r="DA424">
        <v>0.5</v>
      </c>
      <c r="DB424">
        <v>0.5</v>
      </c>
      <c r="DC424">
        <v>0.5</v>
      </c>
      <c r="DD424">
        <v>0.5</v>
      </c>
      <c r="DE424">
        <v>1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1</v>
      </c>
      <c r="JA424">
        <v>1</v>
      </c>
      <c r="JB424">
        <v>0.5</v>
      </c>
      <c r="JC424">
        <v>0.5</v>
      </c>
      <c r="JD424">
        <v>0.5</v>
      </c>
      <c r="JE424">
        <v>0.5</v>
      </c>
      <c r="JF424">
        <v>0.5</v>
      </c>
      <c r="JG424">
        <v>0.5</v>
      </c>
      <c r="JH424">
        <v>0.5</v>
      </c>
      <c r="JI424">
        <v>0.5</v>
      </c>
      <c r="JJ424">
        <v>0.5</v>
      </c>
      <c r="JK424">
        <v>0.5</v>
      </c>
      <c r="JL424">
        <v>0.5</v>
      </c>
      <c r="JM424">
        <v>0.5</v>
      </c>
      <c r="JN424">
        <v>0.5</v>
      </c>
      <c r="JO424">
        <v>0.5</v>
      </c>
      <c r="JP424">
        <v>0.5</v>
      </c>
      <c r="JQ424">
        <v>0.5</v>
      </c>
      <c r="JR424">
        <v>0.5</v>
      </c>
      <c r="JS424">
        <v>0.5</v>
      </c>
      <c r="JT424">
        <v>0.5</v>
      </c>
      <c r="JU424">
        <v>0.5</v>
      </c>
      <c r="JV424">
        <v>0.5</v>
      </c>
      <c r="JW424">
        <v>0.5</v>
      </c>
      <c r="JX424">
        <v>0.5</v>
      </c>
      <c r="JY424">
        <v>0.5</v>
      </c>
      <c r="JZ424">
        <v>0.5</v>
      </c>
      <c r="KA424">
        <v>0.5</v>
      </c>
      <c r="KB424">
        <v>0.5</v>
      </c>
      <c r="KC424">
        <v>0.5</v>
      </c>
      <c r="KD424">
        <v>0.5</v>
      </c>
      <c r="KE424">
        <v>0.5</v>
      </c>
      <c r="KF424">
        <v>0.5</v>
      </c>
      <c r="KG424">
        <v>0.5</v>
      </c>
      <c r="KH424">
        <v>0.5</v>
      </c>
      <c r="KI424">
        <v>0.5</v>
      </c>
      <c r="KJ424">
        <v>0.5</v>
      </c>
      <c r="KK424">
        <v>0.5</v>
      </c>
      <c r="KL424">
        <v>0.5</v>
      </c>
      <c r="KM424">
        <v>0.5</v>
      </c>
      <c r="KN424">
        <v>0.5</v>
      </c>
      <c r="KO424">
        <v>0.49875000000000003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1</v>
      </c>
      <c r="TF424">
        <v>1</v>
      </c>
      <c r="TG424">
        <v>0.5</v>
      </c>
      <c r="TH424">
        <v>0.5</v>
      </c>
      <c r="TI424">
        <v>0.5</v>
      </c>
      <c r="TJ424">
        <v>0.5</v>
      </c>
      <c r="TK424">
        <v>0.5</v>
      </c>
      <c r="TL424">
        <v>0.5</v>
      </c>
      <c r="TM424">
        <v>0.5</v>
      </c>
      <c r="TN424">
        <v>0.5</v>
      </c>
      <c r="TO424">
        <v>0.5</v>
      </c>
      <c r="TP424">
        <v>0.5</v>
      </c>
      <c r="TQ424">
        <v>0.5</v>
      </c>
      <c r="TR424">
        <v>0.5</v>
      </c>
      <c r="TS424">
        <v>0.5</v>
      </c>
      <c r="TT424">
        <v>0.5</v>
      </c>
      <c r="TU424">
        <v>0.5</v>
      </c>
      <c r="TV424">
        <v>0.5</v>
      </c>
      <c r="TW424">
        <v>0.5</v>
      </c>
      <c r="TX424">
        <v>0.5</v>
      </c>
      <c r="TY424">
        <v>0.5</v>
      </c>
      <c r="TZ424">
        <v>0.5</v>
      </c>
      <c r="UA424">
        <v>0.5</v>
      </c>
      <c r="UB424">
        <v>0.5</v>
      </c>
      <c r="UC424">
        <v>0.5</v>
      </c>
      <c r="UD424">
        <v>0.5</v>
      </c>
      <c r="UE424">
        <v>0.5</v>
      </c>
      <c r="UF424">
        <v>0.5</v>
      </c>
      <c r="UG424">
        <v>0.5</v>
      </c>
      <c r="UH424">
        <v>0.5</v>
      </c>
      <c r="UI424">
        <v>0.5</v>
      </c>
      <c r="UJ424">
        <v>0.5</v>
      </c>
      <c r="UK424">
        <v>0.5</v>
      </c>
      <c r="UL424">
        <v>0.5</v>
      </c>
      <c r="UM424">
        <v>0.5</v>
      </c>
      <c r="UN424">
        <v>0.5</v>
      </c>
      <c r="UO424">
        <v>0.5</v>
      </c>
      <c r="UP424">
        <v>0.5</v>
      </c>
      <c r="UQ424">
        <v>0.5</v>
      </c>
      <c r="UR424">
        <v>0.5</v>
      </c>
      <c r="US424">
        <v>0.5</v>
      </c>
      <c r="UT424">
        <v>0.5</v>
      </c>
      <c r="UU424">
        <v>0.5</v>
      </c>
      <c r="UV424">
        <v>0.5</v>
      </c>
      <c r="UW424">
        <v>0.5</v>
      </c>
      <c r="UX424">
        <v>0.5</v>
      </c>
      <c r="UY424">
        <v>0.5</v>
      </c>
      <c r="UZ424">
        <v>0.5</v>
      </c>
      <c r="VA424">
        <v>0.5</v>
      </c>
      <c r="VB424">
        <v>0.5</v>
      </c>
      <c r="VC424">
        <v>0.5</v>
      </c>
      <c r="VD424">
        <v>0.5</v>
      </c>
      <c r="VE424">
        <v>0.5</v>
      </c>
      <c r="VF424">
        <v>0.5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0.49762187499999999</v>
      </c>
      <c r="WE424">
        <v>1</v>
      </c>
      <c r="WF424">
        <v>0.5</v>
      </c>
      <c r="WG424">
        <v>0.5</v>
      </c>
      <c r="WH424">
        <v>0.5</v>
      </c>
      <c r="WI424">
        <v>0.5</v>
      </c>
      <c r="WJ424">
        <v>0.5</v>
      </c>
      <c r="WK424">
        <v>0.5</v>
      </c>
      <c r="WL424">
        <v>0.5</v>
      </c>
      <c r="WM424">
        <v>0.5</v>
      </c>
      <c r="WN424">
        <v>0.5</v>
      </c>
      <c r="WO424">
        <v>0.5</v>
      </c>
      <c r="WP424">
        <v>0.5</v>
      </c>
      <c r="WQ424">
        <v>0.5</v>
      </c>
      <c r="WR424">
        <v>0.5</v>
      </c>
      <c r="WS424">
        <v>0.5</v>
      </c>
      <c r="WT424">
        <v>0.5</v>
      </c>
      <c r="WU424">
        <v>0.5</v>
      </c>
      <c r="WV424">
        <v>0.5</v>
      </c>
      <c r="WW424">
        <v>0.5</v>
      </c>
      <c r="WX424">
        <v>0.5</v>
      </c>
      <c r="WY424">
        <v>0.5</v>
      </c>
      <c r="WZ424">
        <v>0.5</v>
      </c>
      <c r="XA424">
        <v>0.5</v>
      </c>
      <c r="XB424">
        <v>0.5</v>
      </c>
      <c r="XC424">
        <v>0.5</v>
      </c>
      <c r="XD424">
        <v>0.5</v>
      </c>
      <c r="XE424">
        <v>0.5</v>
      </c>
      <c r="XF424">
        <v>0.5</v>
      </c>
      <c r="XG424">
        <v>0.5</v>
      </c>
      <c r="XH424">
        <v>0.5</v>
      </c>
      <c r="XI424">
        <v>0.5</v>
      </c>
      <c r="XJ424">
        <v>0.5</v>
      </c>
      <c r="XK424">
        <v>0.5</v>
      </c>
      <c r="XL424">
        <v>0.5</v>
      </c>
      <c r="XM424">
        <v>0.5</v>
      </c>
      <c r="XN424">
        <v>0.5</v>
      </c>
      <c r="XO424">
        <v>0.5</v>
      </c>
      <c r="XP424">
        <v>0.5</v>
      </c>
    </row>
    <row r="425" spans="1:640" x14ac:dyDescent="0.25">
      <c r="A425">
        <v>0.5</v>
      </c>
      <c r="B425">
        <v>0.5</v>
      </c>
      <c r="C425">
        <v>0.5</v>
      </c>
      <c r="D425">
        <v>0.5</v>
      </c>
      <c r="E425">
        <v>0.5</v>
      </c>
      <c r="F425">
        <v>0.5</v>
      </c>
      <c r="G425">
        <v>0.5</v>
      </c>
      <c r="H425">
        <v>0.5</v>
      </c>
      <c r="I425">
        <v>0.5</v>
      </c>
      <c r="J425">
        <v>0.5</v>
      </c>
      <c r="K425">
        <v>0.5</v>
      </c>
      <c r="L425">
        <v>0.5</v>
      </c>
      <c r="M425">
        <v>0.5</v>
      </c>
      <c r="N425">
        <v>0.5</v>
      </c>
      <c r="O425">
        <v>0.5</v>
      </c>
      <c r="P425">
        <v>0.5</v>
      </c>
      <c r="Q425">
        <v>0.5</v>
      </c>
      <c r="R425">
        <v>0.5</v>
      </c>
      <c r="S425">
        <v>0.5</v>
      </c>
      <c r="T425">
        <v>0.5</v>
      </c>
      <c r="U425">
        <v>0.5</v>
      </c>
      <c r="V425">
        <v>0.5</v>
      </c>
      <c r="W425">
        <v>0</v>
      </c>
      <c r="X425">
        <v>0.49875000000000003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0.5</v>
      </c>
      <c r="BJ425">
        <v>0.5</v>
      </c>
      <c r="BK425">
        <v>0.5</v>
      </c>
      <c r="BL425">
        <v>0.5</v>
      </c>
      <c r="BM425">
        <v>0.5</v>
      </c>
      <c r="BN425">
        <v>0.5</v>
      </c>
      <c r="BO425">
        <v>0.5</v>
      </c>
      <c r="BP425">
        <v>0.5</v>
      </c>
      <c r="BQ425">
        <v>0.5</v>
      </c>
      <c r="BR425">
        <v>0.5</v>
      </c>
      <c r="BS425">
        <v>0.5</v>
      </c>
      <c r="BT425">
        <v>0.5</v>
      </c>
      <c r="BU425">
        <v>0.5</v>
      </c>
      <c r="BV425">
        <v>0.5</v>
      </c>
      <c r="BW425">
        <v>0.5</v>
      </c>
      <c r="BX425">
        <v>0.5</v>
      </c>
      <c r="BY425">
        <v>0.5</v>
      </c>
      <c r="BZ425">
        <v>0.5</v>
      </c>
      <c r="CA425">
        <v>0.5</v>
      </c>
      <c r="CB425">
        <v>0.5</v>
      </c>
      <c r="CC425">
        <v>0.5</v>
      </c>
      <c r="CD425">
        <v>0.5</v>
      </c>
      <c r="CE425">
        <v>0.5</v>
      </c>
      <c r="CF425">
        <v>0.5</v>
      </c>
      <c r="CG425">
        <v>0.5</v>
      </c>
      <c r="CH425">
        <v>0.5</v>
      </c>
      <c r="CI425">
        <v>0.5</v>
      </c>
      <c r="CJ425">
        <v>0.5</v>
      </c>
      <c r="CK425">
        <v>0.5</v>
      </c>
      <c r="CL425">
        <v>0.5</v>
      </c>
      <c r="CM425">
        <v>0.5</v>
      </c>
      <c r="CN425">
        <v>0.5</v>
      </c>
      <c r="CO425">
        <v>0.5</v>
      </c>
      <c r="CP425">
        <v>0.5</v>
      </c>
      <c r="CQ425">
        <v>0.5</v>
      </c>
      <c r="CR425">
        <v>0.5</v>
      </c>
      <c r="CS425">
        <v>0.5</v>
      </c>
      <c r="CT425">
        <v>0.5</v>
      </c>
      <c r="CU425">
        <v>0.5</v>
      </c>
      <c r="CV425">
        <v>0.5</v>
      </c>
      <c r="CW425">
        <v>0.5</v>
      </c>
      <c r="CX425">
        <v>0.5</v>
      </c>
      <c r="CY425">
        <v>0.5</v>
      </c>
      <c r="CZ425">
        <v>0.5</v>
      </c>
      <c r="DA425">
        <v>0.5</v>
      </c>
      <c r="DB425">
        <v>0.5</v>
      </c>
      <c r="DC425">
        <v>0.5</v>
      </c>
      <c r="DD425">
        <v>0.5</v>
      </c>
      <c r="DE425">
        <v>1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1</v>
      </c>
      <c r="IZ425">
        <v>0</v>
      </c>
      <c r="JA425">
        <v>0.5</v>
      </c>
      <c r="JB425">
        <v>0.5</v>
      </c>
      <c r="JC425">
        <v>0.5</v>
      </c>
      <c r="JD425">
        <v>0.5</v>
      </c>
      <c r="JE425">
        <v>0.5</v>
      </c>
      <c r="JF425">
        <v>0.5</v>
      </c>
      <c r="JG425">
        <v>0.5</v>
      </c>
      <c r="JH425">
        <v>0.5</v>
      </c>
      <c r="JI425">
        <v>0.5</v>
      </c>
      <c r="JJ425">
        <v>0.5</v>
      </c>
      <c r="JK425">
        <v>0.5</v>
      </c>
      <c r="JL425">
        <v>0.5</v>
      </c>
      <c r="JM425">
        <v>0.5</v>
      </c>
      <c r="JN425">
        <v>0.5</v>
      </c>
      <c r="JO425">
        <v>0.5</v>
      </c>
      <c r="JP425">
        <v>0.5</v>
      </c>
      <c r="JQ425">
        <v>0.5</v>
      </c>
      <c r="JR425">
        <v>0.5</v>
      </c>
      <c r="JS425">
        <v>0.5</v>
      </c>
      <c r="JT425">
        <v>0.5</v>
      </c>
      <c r="JU425">
        <v>0.5</v>
      </c>
      <c r="JV425">
        <v>0.5</v>
      </c>
      <c r="JW425">
        <v>0.5</v>
      </c>
      <c r="JX425">
        <v>0.5</v>
      </c>
      <c r="JY425">
        <v>0.5</v>
      </c>
      <c r="JZ425">
        <v>0.5</v>
      </c>
      <c r="KA425">
        <v>0.5</v>
      </c>
      <c r="KB425">
        <v>0.5</v>
      </c>
      <c r="KC425">
        <v>0.5</v>
      </c>
      <c r="KD425">
        <v>0.5</v>
      </c>
      <c r="KE425">
        <v>0.5</v>
      </c>
      <c r="KF425">
        <v>0.5</v>
      </c>
      <c r="KG425">
        <v>0.5</v>
      </c>
      <c r="KH425">
        <v>0.5</v>
      </c>
      <c r="KI425">
        <v>0.5</v>
      </c>
      <c r="KJ425">
        <v>0.5</v>
      </c>
      <c r="KK425">
        <v>0.5</v>
      </c>
      <c r="KL425">
        <v>0.5</v>
      </c>
      <c r="KM425">
        <v>0.5</v>
      </c>
      <c r="KN425">
        <v>0.5</v>
      </c>
      <c r="KO425">
        <v>0.49875000000000003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0.51618402886399395</v>
      </c>
      <c r="TF425">
        <v>1</v>
      </c>
      <c r="TG425">
        <v>0.5</v>
      </c>
      <c r="TH425">
        <v>0.5</v>
      </c>
      <c r="TI425">
        <v>0.5</v>
      </c>
      <c r="TJ425">
        <v>0.5</v>
      </c>
      <c r="TK425">
        <v>0.5</v>
      </c>
      <c r="TL425">
        <v>0.5</v>
      </c>
      <c r="TM425">
        <v>0.5</v>
      </c>
      <c r="TN425">
        <v>0.5</v>
      </c>
      <c r="TO425">
        <v>0.5</v>
      </c>
      <c r="TP425">
        <v>0.5</v>
      </c>
      <c r="TQ425">
        <v>0.5</v>
      </c>
      <c r="TR425">
        <v>0.5</v>
      </c>
      <c r="TS425">
        <v>0.5</v>
      </c>
      <c r="TT425">
        <v>0.5</v>
      </c>
      <c r="TU425">
        <v>0.5</v>
      </c>
      <c r="TV425">
        <v>0.5</v>
      </c>
      <c r="TW425">
        <v>0.5</v>
      </c>
      <c r="TX425">
        <v>0.5</v>
      </c>
      <c r="TY425">
        <v>0.5</v>
      </c>
      <c r="TZ425">
        <v>0.5</v>
      </c>
      <c r="UA425">
        <v>0.5</v>
      </c>
      <c r="UB425">
        <v>0.5</v>
      </c>
      <c r="UC425">
        <v>0.5</v>
      </c>
      <c r="UD425">
        <v>0.5</v>
      </c>
      <c r="UE425">
        <v>0.5</v>
      </c>
      <c r="UF425">
        <v>0.5</v>
      </c>
      <c r="UG425">
        <v>0.5</v>
      </c>
      <c r="UH425">
        <v>0.5</v>
      </c>
      <c r="UI425">
        <v>0.5</v>
      </c>
      <c r="UJ425">
        <v>0.5</v>
      </c>
      <c r="UK425">
        <v>0.5</v>
      </c>
      <c r="UL425">
        <v>0.5</v>
      </c>
      <c r="UM425">
        <v>0.5</v>
      </c>
      <c r="UN425">
        <v>0.5</v>
      </c>
      <c r="UO425">
        <v>0.5</v>
      </c>
      <c r="UP425">
        <v>0.5</v>
      </c>
      <c r="UQ425">
        <v>0.5</v>
      </c>
      <c r="UR425">
        <v>0.5</v>
      </c>
      <c r="US425">
        <v>0.5</v>
      </c>
      <c r="UT425">
        <v>0.5</v>
      </c>
      <c r="UU425">
        <v>0.5</v>
      </c>
      <c r="UV425">
        <v>0.5</v>
      </c>
      <c r="UW425">
        <v>0.5</v>
      </c>
      <c r="UX425">
        <v>0.5</v>
      </c>
      <c r="UY425">
        <v>0.5</v>
      </c>
      <c r="UZ425">
        <v>0.5</v>
      </c>
      <c r="VA425">
        <v>0.5</v>
      </c>
      <c r="VB425">
        <v>0.5</v>
      </c>
      <c r="VC425">
        <v>0.5</v>
      </c>
      <c r="VD425">
        <v>0.5</v>
      </c>
      <c r="VE425">
        <v>0.5</v>
      </c>
      <c r="VF425">
        <v>0.5</v>
      </c>
      <c r="VG425">
        <v>0.5</v>
      </c>
      <c r="VH425">
        <v>0</v>
      </c>
      <c r="VI425">
        <v>0</v>
      </c>
      <c r="VJ425">
        <v>0</v>
      </c>
      <c r="VK425">
        <v>0.5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1</v>
      </c>
      <c r="WF425">
        <v>1</v>
      </c>
      <c r="WG425">
        <v>0.5</v>
      </c>
      <c r="WH425">
        <v>0.5</v>
      </c>
      <c r="WI425">
        <v>0.5</v>
      </c>
      <c r="WJ425">
        <v>0.5</v>
      </c>
      <c r="WK425">
        <v>0.5</v>
      </c>
      <c r="WL425">
        <v>0.5</v>
      </c>
      <c r="WM425">
        <v>0.5</v>
      </c>
      <c r="WN425">
        <v>0.5</v>
      </c>
      <c r="WO425">
        <v>0.5</v>
      </c>
      <c r="WP425">
        <v>0.5</v>
      </c>
      <c r="WQ425">
        <v>0.5</v>
      </c>
      <c r="WR425">
        <v>0.5</v>
      </c>
      <c r="WS425">
        <v>0.5</v>
      </c>
      <c r="WT425">
        <v>0.5</v>
      </c>
      <c r="WU425">
        <v>0.5</v>
      </c>
      <c r="WV425">
        <v>0.5</v>
      </c>
      <c r="WW425">
        <v>0.5</v>
      </c>
      <c r="WX425">
        <v>0.5</v>
      </c>
      <c r="WY425">
        <v>0.5</v>
      </c>
      <c r="WZ425">
        <v>0.5</v>
      </c>
      <c r="XA425">
        <v>0.5</v>
      </c>
      <c r="XB425">
        <v>0.5</v>
      </c>
      <c r="XC425">
        <v>0.5</v>
      </c>
      <c r="XD425">
        <v>0.5</v>
      </c>
      <c r="XE425">
        <v>0.5</v>
      </c>
      <c r="XF425">
        <v>0.5</v>
      </c>
      <c r="XG425">
        <v>0.5</v>
      </c>
      <c r="XH425">
        <v>0.5</v>
      </c>
      <c r="XI425">
        <v>0.5</v>
      </c>
      <c r="XJ425">
        <v>0.5</v>
      </c>
      <c r="XK425">
        <v>0.5</v>
      </c>
      <c r="XL425">
        <v>0.5</v>
      </c>
      <c r="XM425">
        <v>0.5</v>
      </c>
      <c r="XN425">
        <v>0.5</v>
      </c>
      <c r="XO425">
        <v>0.5</v>
      </c>
      <c r="XP425">
        <v>0.5</v>
      </c>
    </row>
    <row r="426" spans="1:640" x14ac:dyDescent="0.25">
      <c r="A426">
        <v>0.5</v>
      </c>
      <c r="B426">
        <v>0.5</v>
      </c>
      <c r="C426">
        <v>0.5</v>
      </c>
      <c r="D426">
        <v>0.5</v>
      </c>
      <c r="E426">
        <v>0.5</v>
      </c>
      <c r="F426">
        <v>0.5</v>
      </c>
      <c r="G426">
        <v>0.5</v>
      </c>
      <c r="H426">
        <v>0.5</v>
      </c>
      <c r="I426">
        <v>0.5</v>
      </c>
      <c r="J426">
        <v>0.5</v>
      </c>
      <c r="K426">
        <v>0.5</v>
      </c>
      <c r="L426">
        <v>0.5</v>
      </c>
      <c r="M426">
        <v>0.5</v>
      </c>
      <c r="N426">
        <v>0.5</v>
      </c>
      <c r="O426">
        <v>0.5</v>
      </c>
      <c r="P426">
        <v>0.5</v>
      </c>
      <c r="Q426">
        <v>0.5</v>
      </c>
      <c r="R426">
        <v>0.5</v>
      </c>
      <c r="S426">
        <v>0.5</v>
      </c>
      <c r="T426">
        <v>0.5</v>
      </c>
      <c r="U426">
        <v>0.5</v>
      </c>
      <c r="V426">
        <v>0.5</v>
      </c>
      <c r="W426">
        <v>1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0.5</v>
      </c>
      <c r="BJ426">
        <v>0.5</v>
      </c>
      <c r="BK426">
        <v>0.5</v>
      </c>
      <c r="BL426">
        <v>0.5</v>
      </c>
      <c r="BM426">
        <v>0.5</v>
      </c>
      <c r="BN426">
        <v>0.5</v>
      </c>
      <c r="BO426">
        <v>0.5</v>
      </c>
      <c r="BP426">
        <v>0.5</v>
      </c>
      <c r="BQ426">
        <v>0.5</v>
      </c>
      <c r="BR426">
        <v>0.5</v>
      </c>
      <c r="BS426">
        <v>0.5</v>
      </c>
      <c r="BT426">
        <v>0.5</v>
      </c>
      <c r="BU426">
        <v>0.5</v>
      </c>
      <c r="BV426">
        <v>0.5</v>
      </c>
      <c r="BW426">
        <v>0.5</v>
      </c>
      <c r="BX426">
        <v>0.5</v>
      </c>
      <c r="BY426">
        <v>0.5</v>
      </c>
      <c r="BZ426">
        <v>0.5</v>
      </c>
      <c r="CA426">
        <v>0.5</v>
      </c>
      <c r="CB426">
        <v>0.5</v>
      </c>
      <c r="CC426">
        <v>0.5</v>
      </c>
      <c r="CD426">
        <v>0.5</v>
      </c>
      <c r="CE426">
        <v>0.5</v>
      </c>
      <c r="CF426">
        <v>0.5</v>
      </c>
      <c r="CG426">
        <v>0.5</v>
      </c>
      <c r="CH426">
        <v>0.5</v>
      </c>
      <c r="CI426">
        <v>0.5</v>
      </c>
      <c r="CJ426">
        <v>0.5</v>
      </c>
      <c r="CK426">
        <v>0.5</v>
      </c>
      <c r="CL426">
        <v>0.5</v>
      </c>
      <c r="CM426">
        <v>0.5</v>
      </c>
      <c r="CN426">
        <v>0.5</v>
      </c>
      <c r="CO426">
        <v>0.5</v>
      </c>
      <c r="CP426">
        <v>0.5</v>
      </c>
      <c r="CQ426">
        <v>0.5</v>
      </c>
      <c r="CR426">
        <v>0.5</v>
      </c>
      <c r="CS426">
        <v>0.5</v>
      </c>
      <c r="CT426">
        <v>0.5</v>
      </c>
      <c r="CU426">
        <v>0.5</v>
      </c>
      <c r="CV426">
        <v>0.5</v>
      </c>
      <c r="CW426">
        <v>0.5</v>
      </c>
      <c r="CX426">
        <v>0.5</v>
      </c>
      <c r="CY426">
        <v>0.5</v>
      </c>
      <c r="CZ426">
        <v>0.5</v>
      </c>
      <c r="DA426">
        <v>0.5</v>
      </c>
      <c r="DB426">
        <v>0.5</v>
      </c>
      <c r="DC426">
        <v>0.5</v>
      </c>
      <c r="DD426">
        <v>0.5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0.49875000000000003</v>
      </c>
      <c r="JB426">
        <v>0.5</v>
      </c>
      <c r="JC426">
        <v>0.5</v>
      </c>
      <c r="JD426">
        <v>0.5</v>
      </c>
      <c r="JE426">
        <v>0.5</v>
      </c>
      <c r="JF426">
        <v>0.5</v>
      </c>
      <c r="JG426">
        <v>0.5</v>
      </c>
      <c r="JH426">
        <v>0.5</v>
      </c>
      <c r="JI426">
        <v>0.5</v>
      </c>
      <c r="JJ426">
        <v>0.5</v>
      </c>
      <c r="JK426">
        <v>0.5</v>
      </c>
      <c r="JL426">
        <v>0.5</v>
      </c>
      <c r="JM426">
        <v>0.5</v>
      </c>
      <c r="JN426">
        <v>0.5</v>
      </c>
      <c r="JO426">
        <v>0.5</v>
      </c>
      <c r="JP426">
        <v>0.5</v>
      </c>
      <c r="JQ426">
        <v>0.5</v>
      </c>
      <c r="JR426">
        <v>0.5</v>
      </c>
      <c r="JS426">
        <v>0.5</v>
      </c>
      <c r="JT426">
        <v>0.5</v>
      </c>
      <c r="JU426">
        <v>0.5</v>
      </c>
      <c r="JV426">
        <v>0.5</v>
      </c>
      <c r="JW426">
        <v>0.5</v>
      </c>
      <c r="JX426">
        <v>0.5</v>
      </c>
      <c r="JY426">
        <v>0.5</v>
      </c>
      <c r="JZ426">
        <v>0.5</v>
      </c>
      <c r="KA426">
        <v>0.5</v>
      </c>
      <c r="KB426">
        <v>0.5</v>
      </c>
      <c r="KC426">
        <v>0.5</v>
      </c>
      <c r="KD426">
        <v>0.5</v>
      </c>
      <c r="KE426">
        <v>0.5</v>
      </c>
      <c r="KF426">
        <v>0.5</v>
      </c>
      <c r="KG426">
        <v>0.5</v>
      </c>
      <c r="KH426">
        <v>0.5</v>
      </c>
      <c r="KI426">
        <v>0.5</v>
      </c>
      <c r="KJ426">
        <v>0.5</v>
      </c>
      <c r="KK426">
        <v>0.5</v>
      </c>
      <c r="KL426">
        <v>0.5</v>
      </c>
      <c r="KM426">
        <v>0.5</v>
      </c>
      <c r="KN426">
        <v>1</v>
      </c>
      <c r="KO426">
        <v>1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1</v>
      </c>
      <c r="TF426">
        <v>1</v>
      </c>
      <c r="TG426">
        <v>0.5</v>
      </c>
      <c r="TH426">
        <v>0.5</v>
      </c>
      <c r="TI426">
        <v>0.5</v>
      </c>
      <c r="TJ426">
        <v>0.5</v>
      </c>
      <c r="TK426">
        <v>0.5</v>
      </c>
      <c r="TL426">
        <v>0.5</v>
      </c>
      <c r="TM426">
        <v>0.5</v>
      </c>
      <c r="TN426">
        <v>0.5</v>
      </c>
      <c r="TO426">
        <v>0.5</v>
      </c>
      <c r="TP426">
        <v>0.5</v>
      </c>
      <c r="TQ426">
        <v>0.5</v>
      </c>
      <c r="TR426">
        <v>0.5</v>
      </c>
      <c r="TS426">
        <v>0.5</v>
      </c>
      <c r="TT426">
        <v>0.5</v>
      </c>
      <c r="TU426">
        <v>0.5</v>
      </c>
      <c r="TV426">
        <v>0.5</v>
      </c>
      <c r="TW426">
        <v>0.5</v>
      </c>
      <c r="TX426">
        <v>0.5</v>
      </c>
      <c r="TY426">
        <v>0.5</v>
      </c>
      <c r="TZ426">
        <v>0.5</v>
      </c>
      <c r="UA426">
        <v>0.5</v>
      </c>
      <c r="UB426">
        <v>0.5</v>
      </c>
      <c r="UC426">
        <v>0.5</v>
      </c>
      <c r="UD426">
        <v>0.5</v>
      </c>
      <c r="UE426">
        <v>0.5</v>
      </c>
      <c r="UF426">
        <v>0.5</v>
      </c>
      <c r="UG426">
        <v>0.5</v>
      </c>
      <c r="UH426">
        <v>0.5</v>
      </c>
      <c r="UI426">
        <v>0.5</v>
      </c>
      <c r="UJ426">
        <v>0.5</v>
      </c>
      <c r="UK426">
        <v>0.5</v>
      </c>
      <c r="UL426">
        <v>0.5</v>
      </c>
      <c r="UM426">
        <v>0.5</v>
      </c>
      <c r="UN426">
        <v>0.5</v>
      </c>
      <c r="UO426">
        <v>0.5</v>
      </c>
      <c r="UP426">
        <v>0.5</v>
      </c>
      <c r="UQ426">
        <v>0.5</v>
      </c>
      <c r="UR426">
        <v>0.5</v>
      </c>
      <c r="US426">
        <v>0.5</v>
      </c>
      <c r="UT426">
        <v>0.5</v>
      </c>
      <c r="UU426">
        <v>0.5</v>
      </c>
      <c r="UV426">
        <v>0.5</v>
      </c>
      <c r="UW426">
        <v>0.5</v>
      </c>
      <c r="UX426">
        <v>0.5</v>
      </c>
      <c r="UY426">
        <v>0.5</v>
      </c>
      <c r="UZ426">
        <v>0.5</v>
      </c>
      <c r="VA426">
        <v>0.5</v>
      </c>
      <c r="VB426">
        <v>0.5</v>
      </c>
      <c r="VC426">
        <v>0.5</v>
      </c>
      <c r="VD426">
        <v>0.5</v>
      </c>
      <c r="VE426">
        <v>0.5</v>
      </c>
      <c r="VF426">
        <v>0.5</v>
      </c>
      <c r="VG426">
        <v>0.5</v>
      </c>
      <c r="VH426">
        <v>0.5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1</v>
      </c>
      <c r="WF426">
        <v>0.5</v>
      </c>
      <c r="WG426">
        <v>0.5</v>
      </c>
      <c r="WH426">
        <v>0.5</v>
      </c>
      <c r="WI426">
        <v>0.5</v>
      </c>
      <c r="WJ426">
        <v>0.5</v>
      </c>
      <c r="WK426">
        <v>0.5</v>
      </c>
      <c r="WL426">
        <v>0.5</v>
      </c>
      <c r="WM426">
        <v>0.5</v>
      </c>
      <c r="WN426">
        <v>0.5</v>
      </c>
      <c r="WO426">
        <v>0.5</v>
      </c>
      <c r="WP426">
        <v>0.5</v>
      </c>
      <c r="WQ426">
        <v>0.5</v>
      </c>
      <c r="WR426">
        <v>0.5</v>
      </c>
      <c r="WS426">
        <v>0.5</v>
      </c>
      <c r="WT426">
        <v>0.5</v>
      </c>
      <c r="WU426">
        <v>0.5</v>
      </c>
      <c r="WV426">
        <v>0.5</v>
      </c>
      <c r="WW426">
        <v>0.5</v>
      </c>
      <c r="WX426">
        <v>0.5</v>
      </c>
      <c r="WY426">
        <v>0.5</v>
      </c>
      <c r="WZ426">
        <v>0.5</v>
      </c>
      <c r="XA426">
        <v>0.5</v>
      </c>
      <c r="XB426">
        <v>0.5</v>
      </c>
      <c r="XC426">
        <v>0.5</v>
      </c>
      <c r="XD426">
        <v>0.5</v>
      </c>
      <c r="XE426">
        <v>0.5</v>
      </c>
      <c r="XF426">
        <v>0.5</v>
      </c>
      <c r="XG426">
        <v>0.5</v>
      </c>
      <c r="XH426">
        <v>0.5</v>
      </c>
      <c r="XI426">
        <v>0.5</v>
      </c>
      <c r="XJ426">
        <v>0.5</v>
      </c>
      <c r="XK426">
        <v>0.5</v>
      </c>
      <c r="XL426">
        <v>0.5</v>
      </c>
      <c r="XM426">
        <v>0.5</v>
      </c>
      <c r="XN426">
        <v>0.5</v>
      </c>
      <c r="XO426">
        <v>0.5</v>
      </c>
      <c r="XP426">
        <v>0.5</v>
      </c>
    </row>
    <row r="427" spans="1:640" x14ac:dyDescent="0.25">
      <c r="A427">
        <v>0.5</v>
      </c>
      <c r="B427">
        <v>0.5</v>
      </c>
      <c r="C427">
        <v>0.5</v>
      </c>
      <c r="D427">
        <v>0.5</v>
      </c>
      <c r="E427">
        <v>0.5</v>
      </c>
      <c r="F427">
        <v>0.5</v>
      </c>
      <c r="G427">
        <v>0.5</v>
      </c>
      <c r="H427">
        <v>0.5</v>
      </c>
      <c r="I427">
        <v>0.5</v>
      </c>
      <c r="J427">
        <v>0.5</v>
      </c>
      <c r="K427">
        <v>0.5</v>
      </c>
      <c r="L427">
        <v>0.5</v>
      </c>
      <c r="M427">
        <v>0.5</v>
      </c>
      <c r="N427">
        <v>0.5</v>
      </c>
      <c r="O427">
        <v>0.5</v>
      </c>
      <c r="P427">
        <v>0.5</v>
      </c>
      <c r="Q427">
        <v>0.5</v>
      </c>
      <c r="R427">
        <v>0.5</v>
      </c>
      <c r="S427">
        <v>0.5</v>
      </c>
      <c r="T427">
        <v>0.5</v>
      </c>
      <c r="U427">
        <v>0.5</v>
      </c>
      <c r="V427">
        <v>0.5</v>
      </c>
      <c r="W427">
        <v>0.5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0.5</v>
      </c>
      <c r="BJ427">
        <v>0.5</v>
      </c>
      <c r="BK427">
        <v>0.5</v>
      </c>
      <c r="BL427">
        <v>0.5</v>
      </c>
      <c r="BM427">
        <v>0.5</v>
      </c>
      <c r="BN427">
        <v>0.5</v>
      </c>
      <c r="BO427">
        <v>0.5</v>
      </c>
      <c r="BP427">
        <v>0.5</v>
      </c>
      <c r="BQ427">
        <v>0.5</v>
      </c>
      <c r="BR427">
        <v>0.5</v>
      </c>
      <c r="BS427">
        <v>0.5</v>
      </c>
      <c r="BT427">
        <v>0.5</v>
      </c>
      <c r="BU427">
        <v>0.5</v>
      </c>
      <c r="BV427">
        <v>0.5</v>
      </c>
      <c r="BW427">
        <v>0.5</v>
      </c>
      <c r="BX427">
        <v>0.5</v>
      </c>
      <c r="BY427">
        <v>0.5</v>
      </c>
      <c r="BZ427">
        <v>0.5</v>
      </c>
      <c r="CA427">
        <v>0.5</v>
      </c>
      <c r="CB427">
        <v>0.5</v>
      </c>
      <c r="CC427">
        <v>0.5</v>
      </c>
      <c r="CD427">
        <v>0.5</v>
      </c>
      <c r="CE427">
        <v>0.5</v>
      </c>
      <c r="CF427">
        <v>0.5</v>
      </c>
      <c r="CG427">
        <v>0.5</v>
      </c>
      <c r="CH427">
        <v>0.5</v>
      </c>
      <c r="CI427">
        <v>0.5</v>
      </c>
      <c r="CJ427">
        <v>0.5</v>
      </c>
      <c r="CK427">
        <v>0.5</v>
      </c>
      <c r="CL427">
        <v>0.5</v>
      </c>
      <c r="CM427">
        <v>0.5</v>
      </c>
      <c r="CN427">
        <v>0.5</v>
      </c>
      <c r="CO427">
        <v>0.5</v>
      </c>
      <c r="CP427">
        <v>0.5</v>
      </c>
      <c r="CQ427">
        <v>0.5</v>
      </c>
      <c r="CR427">
        <v>0.5</v>
      </c>
      <c r="CS427">
        <v>0.5</v>
      </c>
      <c r="CT427">
        <v>0.5</v>
      </c>
      <c r="CU427">
        <v>0.5</v>
      </c>
      <c r="CV427">
        <v>0.5</v>
      </c>
      <c r="CW427">
        <v>0.5</v>
      </c>
      <c r="CX427">
        <v>0.5</v>
      </c>
      <c r="CY427">
        <v>0.5</v>
      </c>
      <c r="CZ427">
        <v>0.5</v>
      </c>
      <c r="DA427">
        <v>0.5</v>
      </c>
      <c r="DB427">
        <v>0.5</v>
      </c>
      <c r="DC427">
        <v>0.5</v>
      </c>
      <c r="DD427">
        <v>0.5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1</v>
      </c>
      <c r="JB427">
        <v>1</v>
      </c>
      <c r="JC427">
        <v>0.5</v>
      </c>
      <c r="JD427">
        <v>0.5</v>
      </c>
      <c r="JE427">
        <v>0.5</v>
      </c>
      <c r="JF427">
        <v>0.5</v>
      </c>
      <c r="JG427">
        <v>0.5</v>
      </c>
      <c r="JH427">
        <v>0.5</v>
      </c>
      <c r="JI427">
        <v>0.5</v>
      </c>
      <c r="JJ427">
        <v>0.5</v>
      </c>
      <c r="JK427">
        <v>0.5</v>
      </c>
      <c r="JL427">
        <v>0.5</v>
      </c>
      <c r="JM427">
        <v>0.5</v>
      </c>
      <c r="JN427">
        <v>0.5</v>
      </c>
      <c r="JO427">
        <v>0.5</v>
      </c>
      <c r="JP427">
        <v>0.5</v>
      </c>
      <c r="JQ427">
        <v>0.5</v>
      </c>
      <c r="JR427">
        <v>0.5</v>
      </c>
      <c r="JS427">
        <v>0.5</v>
      </c>
      <c r="JT427">
        <v>0.5</v>
      </c>
      <c r="JU427">
        <v>0.5</v>
      </c>
      <c r="JV427">
        <v>0.5</v>
      </c>
      <c r="JW427">
        <v>0.5</v>
      </c>
      <c r="JX427">
        <v>0.5</v>
      </c>
      <c r="JY427">
        <v>0.5</v>
      </c>
      <c r="JZ427">
        <v>0.5</v>
      </c>
      <c r="KA427">
        <v>0.5</v>
      </c>
      <c r="KB427">
        <v>0.5</v>
      </c>
      <c r="KC427">
        <v>0.5</v>
      </c>
      <c r="KD427">
        <v>0.5</v>
      </c>
      <c r="KE427">
        <v>0.5</v>
      </c>
      <c r="KF427">
        <v>0.5</v>
      </c>
      <c r="KG427">
        <v>0.5</v>
      </c>
      <c r="KH427">
        <v>0.5</v>
      </c>
      <c r="KI427">
        <v>0.5</v>
      </c>
      <c r="KJ427">
        <v>0.5</v>
      </c>
      <c r="KK427">
        <v>0.5</v>
      </c>
      <c r="KL427">
        <v>0.5</v>
      </c>
      <c r="KM427">
        <v>0.5</v>
      </c>
      <c r="KN427">
        <v>1</v>
      </c>
      <c r="KO427">
        <v>0.49524687499999998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1</v>
      </c>
      <c r="TF427">
        <v>1</v>
      </c>
      <c r="TG427">
        <v>0.5</v>
      </c>
      <c r="TH427">
        <v>0.5</v>
      </c>
      <c r="TI427">
        <v>0.5</v>
      </c>
      <c r="TJ427">
        <v>0.5</v>
      </c>
      <c r="TK427">
        <v>0.5</v>
      </c>
      <c r="TL427">
        <v>0.5</v>
      </c>
      <c r="TM427">
        <v>0.5</v>
      </c>
      <c r="TN427">
        <v>0.5</v>
      </c>
      <c r="TO427">
        <v>0.5</v>
      </c>
      <c r="TP427">
        <v>0.5</v>
      </c>
      <c r="TQ427">
        <v>0.5</v>
      </c>
      <c r="TR427">
        <v>0.5</v>
      </c>
      <c r="TS427">
        <v>0.5</v>
      </c>
      <c r="TT427">
        <v>0.5</v>
      </c>
      <c r="TU427">
        <v>0.5</v>
      </c>
      <c r="TV427">
        <v>0.5</v>
      </c>
      <c r="TW427">
        <v>0.5</v>
      </c>
      <c r="TX427">
        <v>0.5</v>
      </c>
      <c r="TY427">
        <v>0.5</v>
      </c>
      <c r="TZ427">
        <v>0.5</v>
      </c>
      <c r="UA427">
        <v>0.5</v>
      </c>
      <c r="UB427">
        <v>0.5</v>
      </c>
      <c r="UC427">
        <v>0.5</v>
      </c>
      <c r="UD427">
        <v>0.5</v>
      </c>
      <c r="UE427">
        <v>0.5</v>
      </c>
      <c r="UF427">
        <v>0.5</v>
      </c>
      <c r="UG427">
        <v>0.5</v>
      </c>
      <c r="UH427">
        <v>0.5</v>
      </c>
      <c r="UI427">
        <v>0.5</v>
      </c>
      <c r="UJ427">
        <v>0.5</v>
      </c>
      <c r="UK427">
        <v>0.5</v>
      </c>
      <c r="UL427">
        <v>0.5</v>
      </c>
      <c r="UM427">
        <v>0.5</v>
      </c>
      <c r="UN427">
        <v>0.5</v>
      </c>
      <c r="UO427">
        <v>0.5</v>
      </c>
      <c r="UP427">
        <v>0.5</v>
      </c>
      <c r="UQ427">
        <v>0.5</v>
      </c>
      <c r="UR427">
        <v>0.5</v>
      </c>
      <c r="US427">
        <v>0.5</v>
      </c>
      <c r="UT427">
        <v>0.5</v>
      </c>
      <c r="UU427">
        <v>0.5</v>
      </c>
      <c r="UV427">
        <v>0.5</v>
      </c>
      <c r="UW427">
        <v>0.5</v>
      </c>
      <c r="UX427">
        <v>0.5</v>
      </c>
      <c r="UY427">
        <v>0.5</v>
      </c>
      <c r="UZ427">
        <v>0.5</v>
      </c>
      <c r="VA427">
        <v>0.5</v>
      </c>
      <c r="VB427">
        <v>0.5</v>
      </c>
      <c r="VC427">
        <v>0.5</v>
      </c>
      <c r="VD427">
        <v>0.5</v>
      </c>
      <c r="VE427">
        <v>0.5</v>
      </c>
      <c r="VF427">
        <v>0.5</v>
      </c>
      <c r="VG427">
        <v>0.5</v>
      </c>
      <c r="VH427">
        <v>0.5</v>
      </c>
      <c r="VI427">
        <v>0.5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0.49875000000000003</v>
      </c>
      <c r="WF427">
        <v>1</v>
      </c>
      <c r="WG427">
        <v>0.5</v>
      </c>
      <c r="WH427">
        <v>0.5</v>
      </c>
      <c r="WI427">
        <v>0.5</v>
      </c>
      <c r="WJ427">
        <v>0.5</v>
      </c>
      <c r="WK427">
        <v>0.5</v>
      </c>
      <c r="WL427">
        <v>0.5</v>
      </c>
      <c r="WM427">
        <v>0.5</v>
      </c>
      <c r="WN427">
        <v>0.5</v>
      </c>
      <c r="WO427">
        <v>0.5</v>
      </c>
      <c r="WP427">
        <v>0.5</v>
      </c>
      <c r="WQ427">
        <v>0.5</v>
      </c>
      <c r="WR427">
        <v>0.5</v>
      </c>
      <c r="WS427">
        <v>0.5</v>
      </c>
      <c r="WT427">
        <v>0.5</v>
      </c>
      <c r="WU427">
        <v>0.5</v>
      </c>
      <c r="WV427">
        <v>0.5</v>
      </c>
      <c r="WW427">
        <v>0.5</v>
      </c>
      <c r="WX427">
        <v>0.5</v>
      </c>
      <c r="WY427">
        <v>0.5</v>
      </c>
      <c r="WZ427">
        <v>0.5</v>
      </c>
      <c r="XA427">
        <v>0.5</v>
      </c>
      <c r="XB427">
        <v>0.5</v>
      </c>
      <c r="XC427">
        <v>0.5</v>
      </c>
      <c r="XD427">
        <v>0.5</v>
      </c>
      <c r="XE427">
        <v>0.5</v>
      </c>
      <c r="XF427">
        <v>0.5</v>
      </c>
      <c r="XG427">
        <v>0.5</v>
      </c>
      <c r="XH427">
        <v>0.5</v>
      </c>
      <c r="XI427">
        <v>0.5</v>
      </c>
      <c r="XJ427">
        <v>0.5</v>
      </c>
      <c r="XK427">
        <v>0.5</v>
      </c>
      <c r="XL427">
        <v>0.5</v>
      </c>
      <c r="XM427">
        <v>0.5</v>
      </c>
      <c r="XN427">
        <v>0.5</v>
      </c>
      <c r="XO427">
        <v>0.5</v>
      </c>
      <c r="XP427">
        <v>0.5</v>
      </c>
    </row>
    <row r="428" spans="1:640" x14ac:dyDescent="0.25">
      <c r="A428">
        <v>0.5</v>
      </c>
      <c r="B428">
        <v>0.5</v>
      </c>
      <c r="C428">
        <v>0.5</v>
      </c>
      <c r="D428">
        <v>0.5</v>
      </c>
      <c r="E428">
        <v>0.5</v>
      </c>
      <c r="F428">
        <v>0.5</v>
      </c>
      <c r="G428">
        <v>0.5</v>
      </c>
      <c r="H428">
        <v>0.5</v>
      </c>
      <c r="I428">
        <v>0.5</v>
      </c>
      <c r="J428">
        <v>0.5</v>
      </c>
      <c r="K428">
        <v>0.5</v>
      </c>
      <c r="L428">
        <v>0.5</v>
      </c>
      <c r="M428">
        <v>0.5</v>
      </c>
      <c r="N428">
        <v>0.5</v>
      </c>
      <c r="O428">
        <v>0.5</v>
      </c>
      <c r="P428">
        <v>0.5</v>
      </c>
      <c r="Q428">
        <v>0.5</v>
      </c>
      <c r="R428">
        <v>0.5</v>
      </c>
      <c r="S428">
        <v>0.5</v>
      </c>
      <c r="T428">
        <v>0.5</v>
      </c>
      <c r="U428">
        <v>0.5</v>
      </c>
      <c r="V428">
        <v>0.5</v>
      </c>
      <c r="W428">
        <v>1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0.5</v>
      </c>
      <c r="BJ428">
        <v>0.5</v>
      </c>
      <c r="BK428">
        <v>0.5</v>
      </c>
      <c r="BL428">
        <v>0.5</v>
      </c>
      <c r="BM428">
        <v>0.5</v>
      </c>
      <c r="BN428">
        <v>0.5</v>
      </c>
      <c r="BO428">
        <v>0.5</v>
      </c>
      <c r="BP428">
        <v>0.5</v>
      </c>
      <c r="BQ428">
        <v>0.5</v>
      </c>
      <c r="BR428">
        <v>0.5</v>
      </c>
      <c r="BS428">
        <v>0.5</v>
      </c>
      <c r="BT428">
        <v>0.5</v>
      </c>
      <c r="BU428">
        <v>0.5</v>
      </c>
      <c r="BV428">
        <v>0.5</v>
      </c>
      <c r="BW428">
        <v>0.5</v>
      </c>
      <c r="BX428">
        <v>0.5</v>
      </c>
      <c r="BY428">
        <v>0.5</v>
      </c>
      <c r="BZ428">
        <v>0.5</v>
      </c>
      <c r="CA428">
        <v>0.5</v>
      </c>
      <c r="CB428">
        <v>0.5</v>
      </c>
      <c r="CC428">
        <v>0.5</v>
      </c>
      <c r="CD428">
        <v>0.5</v>
      </c>
      <c r="CE428">
        <v>0.5</v>
      </c>
      <c r="CF428">
        <v>0.5</v>
      </c>
      <c r="CG428">
        <v>0.5</v>
      </c>
      <c r="CH428">
        <v>0.5</v>
      </c>
      <c r="CI428">
        <v>0.5</v>
      </c>
      <c r="CJ428">
        <v>0.5</v>
      </c>
      <c r="CK428">
        <v>0.5</v>
      </c>
      <c r="CL428">
        <v>0.5</v>
      </c>
      <c r="CM428">
        <v>0.5</v>
      </c>
      <c r="CN428">
        <v>0.5</v>
      </c>
      <c r="CO428">
        <v>0.5</v>
      </c>
      <c r="CP428">
        <v>0.5</v>
      </c>
      <c r="CQ428">
        <v>0.5</v>
      </c>
      <c r="CR428">
        <v>0.5</v>
      </c>
      <c r="CS428">
        <v>0.5</v>
      </c>
      <c r="CT428">
        <v>0.5</v>
      </c>
      <c r="CU428">
        <v>0.5</v>
      </c>
      <c r="CV428">
        <v>0.5</v>
      </c>
      <c r="CW428">
        <v>0.5</v>
      </c>
      <c r="CX428">
        <v>0.5</v>
      </c>
      <c r="CY428">
        <v>0.5</v>
      </c>
      <c r="CZ428">
        <v>0.5</v>
      </c>
      <c r="DA428">
        <v>0.5</v>
      </c>
      <c r="DB428">
        <v>0.5</v>
      </c>
      <c r="DC428">
        <v>0.5</v>
      </c>
      <c r="DD428">
        <v>1</v>
      </c>
      <c r="DE428">
        <v>1</v>
      </c>
      <c r="DF428">
        <v>0.49179444166464698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1</v>
      </c>
      <c r="JB428">
        <v>1</v>
      </c>
      <c r="JC428">
        <v>0.5</v>
      </c>
      <c r="JD428">
        <v>0.5</v>
      </c>
      <c r="JE428">
        <v>0.5</v>
      </c>
      <c r="JF428">
        <v>0.5</v>
      </c>
      <c r="JG428">
        <v>0.5</v>
      </c>
      <c r="JH428">
        <v>0.5</v>
      </c>
      <c r="JI428">
        <v>0.5</v>
      </c>
      <c r="JJ428">
        <v>0.5</v>
      </c>
      <c r="JK428">
        <v>0.5</v>
      </c>
      <c r="JL428">
        <v>0.5</v>
      </c>
      <c r="JM428">
        <v>0.5</v>
      </c>
      <c r="JN428">
        <v>0.5</v>
      </c>
      <c r="JO428">
        <v>0.5</v>
      </c>
      <c r="JP428">
        <v>0.5</v>
      </c>
      <c r="JQ428">
        <v>0.5</v>
      </c>
      <c r="JR428">
        <v>0.5</v>
      </c>
      <c r="JS428">
        <v>0.5</v>
      </c>
      <c r="JT428">
        <v>0.5</v>
      </c>
      <c r="JU428">
        <v>0.5</v>
      </c>
      <c r="JV428">
        <v>0.5</v>
      </c>
      <c r="JW428">
        <v>0.5</v>
      </c>
      <c r="JX428">
        <v>0.5</v>
      </c>
      <c r="JY428">
        <v>0.5</v>
      </c>
      <c r="JZ428">
        <v>0.5</v>
      </c>
      <c r="KA428">
        <v>0.5</v>
      </c>
      <c r="KB428">
        <v>0.5</v>
      </c>
      <c r="KC428">
        <v>0.5</v>
      </c>
      <c r="KD428">
        <v>0.5</v>
      </c>
      <c r="KE428">
        <v>0.5</v>
      </c>
      <c r="KF428">
        <v>0.5</v>
      </c>
      <c r="KG428">
        <v>0.5</v>
      </c>
      <c r="KH428">
        <v>0.5</v>
      </c>
      <c r="KI428">
        <v>0.5</v>
      </c>
      <c r="KJ428">
        <v>0.5</v>
      </c>
      <c r="KK428">
        <v>0.5</v>
      </c>
      <c r="KL428">
        <v>0.5</v>
      </c>
      <c r="KM428">
        <v>0.5</v>
      </c>
      <c r="KN428">
        <v>0.51560953124999997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0.51447153153709801</v>
      </c>
      <c r="TF428">
        <v>1</v>
      </c>
      <c r="TG428">
        <v>1</v>
      </c>
      <c r="TH428">
        <v>0.5</v>
      </c>
      <c r="TI428">
        <v>0.5</v>
      </c>
      <c r="TJ428">
        <v>0.5</v>
      </c>
      <c r="TK428">
        <v>0.5</v>
      </c>
      <c r="TL428">
        <v>0.5</v>
      </c>
      <c r="TM428">
        <v>0.5</v>
      </c>
      <c r="TN428">
        <v>0.5</v>
      </c>
      <c r="TO428">
        <v>0.5</v>
      </c>
      <c r="TP428">
        <v>0.5</v>
      </c>
      <c r="TQ428">
        <v>0.5</v>
      </c>
      <c r="TR428">
        <v>0.5</v>
      </c>
      <c r="TS428">
        <v>0.5</v>
      </c>
      <c r="TT428">
        <v>0.5</v>
      </c>
      <c r="TU428">
        <v>0.5</v>
      </c>
      <c r="TV428">
        <v>0.5</v>
      </c>
      <c r="TW428">
        <v>0.5</v>
      </c>
      <c r="TX428">
        <v>0.5</v>
      </c>
      <c r="TY428">
        <v>0.5</v>
      </c>
      <c r="TZ428">
        <v>0.5</v>
      </c>
      <c r="UA428">
        <v>0.5</v>
      </c>
      <c r="UB428">
        <v>0.5</v>
      </c>
      <c r="UC428">
        <v>0.5</v>
      </c>
      <c r="UD428">
        <v>0.5</v>
      </c>
      <c r="UE428">
        <v>0.5</v>
      </c>
      <c r="UF428">
        <v>0.5</v>
      </c>
      <c r="UG428">
        <v>0.5</v>
      </c>
      <c r="UH428">
        <v>0.5</v>
      </c>
      <c r="UI428">
        <v>0.5</v>
      </c>
      <c r="UJ428">
        <v>0.5</v>
      </c>
      <c r="UK428">
        <v>0.5</v>
      </c>
      <c r="UL428">
        <v>0.5</v>
      </c>
      <c r="UM428">
        <v>0.5</v>
      </c>
      <c r="UN428">
        <v>0.5</v>
      </c>
      <c r="UO428">
        <v>0.5</v>
      </c>
      <c r="UP428">
        <v>0.5</v>
      </c>
      <c r="UQ428">
        <v>0.5</v>
      </c>
      <c r="UR428">
        <v>0.5</v>
      </c>
      <c r="US428">
        <v>0.5</v>
      </c>
      <c r="UT428">
        <v>0.5</v>
      </c>
      <c r="UU428">
        <v>0.5</v>
      </c>
      <c r="UV428">
        <v>0.5</v>
      </c>
      <c r="UW428">
        <v>0.5</v>
      </c>
      <c r="UX428">
        <v>0.5</v>
      </c>
      <c r="UY428">
        <v>0.5</v>
      </c>
      <c r="UZ428">
        <v>0.5</v>
      </c>
      <c r="VA428">
        <v>0.5</v>
      </c>
      <c r="VB428">
        <v>0.5</v>
      </c>
      <c r="VC428">
        <v>0.5</v>
      </c>
      <c r="VD428">
        <v>0.5</v>
      </c>
      <c r="VE428">
        <v>0.5</v>
      </c>
      <c r="VF428">
        <v>0.5</v>
      </c>
      <c r="VG428">
        <v>0.5</v>
      </c>
      <c r="VH428">
        <v>0.5</v>
      </c>
      <c r="VI428">
        <v>0.5</v>
      </c>
      <c r="VJ428">
        <v>0.5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0.49762187499999999</v>
      </c>
      <c r="WE428">
        <v>1</v>
      </c>
      <c r="WF428">
        <v>1</v>
      </c>
      <c r="WG428">
        <v>0.5</v>
      </c>
      <c r="WH428">
        <v>0.5</v>
      </c>
      <c r="WI428">
        <v>0.5</v>
      </c>
      <c r="WJ428">
        <v>0.5</v>
      </c>
      <c r="WK428">
        <v>0.5</v>
      </c>
      <c r="WL428">
        <v>0.5</v>
      </c>
      <c r="WM428">
        <v>0.5</v>
      </c>
      <c r="WN428">
        <v>0.5</v>
      </c>
      <c r="WO428">
        <v>0.5</v>
      </c>
      <c r="WP428">
        <v>0.5</v>
      </c>
      <c r="WQ428">
        <v>0.5</v>
      </c>
      <c r="WR428">
        <v>0.5</v>
      </c>
      <c r="WS428">
        <v>0.5</v>
      </c>
      <c r="WT428">
        <v>0.5</v>
      </c>
      <c r="WU428">
        <v>0.5</v>
      </c>
      <c r="WV428">
        <v>0.5</v>
      </c>
      <c r="WW428">
        <v>0.5</v>
      </c>
      <c r="WX428">
        <v>0.5</v>
      </c>
      <c r="WY428">
        <v>0.5</v>
      </c>
      <c r="WZ428">
        <v>0.5</v>
      </c>
      <c r="XA428">
        <v>0.5</v>
      </c>
      <c r="XB428">
        <v>0.5</v>
      </c>
      <c r="XC428">
        <v>0.5</v>
      </c>
      <c r="XD428">
        <v>0.5</v>
      </c>
      <c r="XE428">
        <v>0.5</v>
      </c>
      <c r="XF428">
        <v>0.5</v>
      </c>
      <c r="XG428">
        <v>0.5</v>
      </c>
      <c r="XH428">
        <v>0.5</v>
      </c>
      <c r="XI428">
        <v>0.5</v>
      </c>
      <c r="XJ428">
        <v>0.5</v>
      </c>
      <c r="XK428">
        <v>0.5</v>
      </c>
      <c r="XL428">
        <v>0.5</v>
      </c>
      <c r="XM428">
        <v>0.5</v>
      </c>
      <c r="XN428">
        <v>0.5</v>
      </c>
      <c r="XO428">
        <v>0.5</v>
      </c>
      <c r="XP428">
        <v>0.5</v>
      </c>
    </row>
    <row r="429" spans="1:640" x14ac:dyDescent="0.25">
      <c r="A429">
        <v>0.5</v>
      </c>
      <c r="B429">
        <v>0.5</v>
      </c>
      <c r="C429">
        <v>0.5</v>
      </c>
      <c r="D429">
        <v>0.5</v>
      </c>
      <c r="E429">
        <v>0.5</v>
      </c>
      <c r="F429">
        <v>0.5</v>
      </c>
      <c r="G429">
        <v>0.5</v>
      </c>
      <c r="H429">
        <v>0.5</v>
      </c>
      <c r="I429">
        <v>0.5</v>
      </c>
      <c r="J429">
        <v>0.5</v>
      </c>
      <c r="K429">
        <v>0.5</v>
      </c>
      <c r="L429">
        <v>0.5</v>
      </c>
      <c r="M429">
        <v>0.5</v>
      </c>
      <c r="N429">
        <v>0.5</v>
      </c>
      <c r="O429">
        <v>0.5</v>
      </c>
      <c r="P429">
        <v>0.5</v>
      </c>
      <c r="Q429">
        <v>0.5</v>
      </c>
      <c r="R429">
        <v>0.5</v>
      </c>
      <c r="S429">
        <v>0.5</v>
      </c>
      <c r="T429">
        <v>0.5</v>
      </c>
      <c r="U429">
        <v>0.5</v>
      </c>
      <c r="V429">
        <v>0.5</v>
      </c>
      <c r="W429">
        <v>0.5</v>
      </c>
      <c r="X429">
        <v>0.5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0.5</v>
      </c>
      <c r="BJ429">
        <v>0.5</v>
      </c>
      <c r="BK429">
        <v>0.5</v>
      </c>
      <c r="BL429">
        <v>0.5</v>
      </c>
      <c r="BM429">
        <v>0.5</v>
      </c>
      <c r="BN429">
        <v>0.5</v>
      </c>
      <c r="BO429">
        <v>0.5</v>
      </c>
      <c r="BP429">
        <v>0.5</v>
      </c>
      <c r="BQ429">
        <v>0.5</v>
      </c>
      <c r="BR429">
        <v>0.5</v>
      </c>
      <c r="BS429">
        <v>0.5</v>
      </c>
      <c r="BT429">
        <v>0.5</v>
      </c>
      <c r="BU429">
        <v>0.5</v>
      </c>
      <c r="BV429">
        <v>0.5</v>
      </c>
      <c r="BW429">
        <v>0.5</v>
      </c>
      <c r="BX429">
        <v>0.5</v>
      </c>
      <c r="BY429">
        <v>0.5</v>
      </c>
      <c r="BZ429">
        <v>0.5</v>
      </c>
      <c r="CA429">
        <v>0.5</v>
      </c>
      <c r="CB429">
        <v>0.5</v>
      </c>
      <c r="CC429">
        <v>0.5</v>
      </c>
      <c r="CD429">
        <v>0.5</v>
      </c>
      <c r="CE429">
        <v>0.5</v>
      </c>
      <c r="CF429">
        <v>0.5</v>
      </c>
      <c r="CG429">
        <v>0.5</v>
      </c>
      <c r="CH429">
        <v>0.5</v>
      </c>
      <c r="CI429">
        <v>0.5</v>
      </c>
      <c r="CJ429">
        <v>0.5</v>
      </c>
      <c r="CK429">
        <v>0.5</v>
      </c>
      <c r="CL429">
        <v>0.5</v>
      </c>
      <c r="CM429">
        <v>0.5</v>
      </c>
      <c r="CN429">
        <v>0.5</v>
      </c>
      <c r="CO429">
        <v>0.5</v>
      </c>
      <c r="CP429">
        <v>0.5</v>
      </c>
      <c r="CQ429">
        <v>0.5</v>
      </c>
      <c r="CR429">
        <v>0.5</v>
      </c>
      <c r="CS429">
        <v>0.5</v>
      </c>
      <c r="CT429">
        <v>0.5</v>
      </c>
      <c r="CU429">
        <v>0.5</v>
      </c>
      <c r="CV429">
        <v>0.5</v>
      </c>
      <c r="CW429">
        <v>0.5</v>
      </c>
      <c r="CX429">
        <v>0.5</v>
      </c>
      <c r="CY429">
        <v>0.5</v>
      </c>
      <c r="CZ429">
        <v>0.5</v>
      </c>
      <c r="DA429">
        <v>0.5</v>
      </c>
      <c r="DB429">
        <v>0.5</v>
      </c>
      <c r="DC429">
        <v>0.5</v>
      </c>
      <c r="DD429">
        <v>0.5</v>
      </c>
      <c r="DE429">
        <v>1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0.5</v>
      </c>
      <c r="JC429">
        <v>0.5</v>
      </c>
      <c r="JD429">
        <v>0.5</v>
      </c>
      <c r="JE429">
        <v>0.5</v>
      </c>
      <c r="JF429">
        <v>0.5</v>
      </c>
      <c r="JG429">
        <v>0.5</v>
      </c>
      <c r="JH429">
        <v>0.5</v>
      </c>
      <c r="JI429">
        <v>0.5</v>
      </c>
      <c r="JJ429">
        <v>0.5</v>
      </c>
      <c r="JK429">
        <v>0.5</v>
      </c>
      <c r="JL429">
        <v>0.5</v>
      </c>
      <c r="JM429">
        <v>0.5</v>
      </c>
      <c r="JN429">
        <v>0.5</v>
      </c>
      <c r="JO429">
        <v>0.5</v>
      </c>
      <c r="JP429">
        <v>0.5</v>
      </c>
      <c r="JQ429">
        <v>0.5</v>
      </c>
      <c r="JR429">
        <v>0.5</v>
      </c>
      <c r="JS429">
        <v>0.5</v>
      </c>
      <c r="JT429">
        <v>0.5</v>
      </c>
      <c r="JU429">
        <v>0.5</v>
      </c>
      <c r="JV429">
        <v>0.5</v>
      </c>
      <c r="JW429">
        <v>0.5</v>
      </c>
      <c r="JX429">
        <v>0.5</v>
      </c>
      <c r="JY429">
        <v>0.5</v>
      </c>
      <c r="JZ429">
        <v>0.5</v>
      </c>
      <c r="KA429">
        <v>0.5</v>
      </c>
      <c r="KB429">
        <v>0.5</v>
      </c>
      <c r="KC429">
        <v>0.5</v>
      </c>
      <c r="KD429">
        <v>0.5</v>
      </c>
      <c r="KE429">
        <v>0.5</v>
      </c>
      <c r="KF429">
        <v>0.5</v>
      </c>
      <c r="KG429">
        <v>0.5</v>
      </c>
      <c r="KH429">
        <v>0.5</v>
      </c>
      <c r="KI429">
        <v>0.5</v>
      </c>
      <c r="KJ429">
        <v>0.5</v>
      </c>
      <c r="KK429">
        <v>0.5</v>
      </c>
      <c r="KL429">
        <v>0.5</v>
      </c>
      <c r="KM429">
        <v>1</v>
      </c>
      <c r="KN429">
        <v>0.50820635195312502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1</v>
      </c>
      <c r="TG429">
        <v>1</v>
      </c>
      <c r="TH429">
        <v>0.5</v>
      </c>
      <c r="TI429">
        <v>0.5</v>
      </c>
      <c r="TJ429">
        <v>0.5</v>
      </c>
      <c r="TK429">
        <v>0.5</v>
      </c>
      <c r="TL429">
        <v>0.5</v>
      </c>
      <c r="TM429">
        <v>0.5</v>
      </c>
      <c r="TN429">
        <v>0.5</v>
      </c>
      <c r="TO429">
        <v>0.5</v>
      </c>
      <c r="TP429">
        <v>0.5</v>
      </c>
      <c r="TQ429">
        <v>0.5</v>
      </c>
      <c r="TR429">
        <v>0.5</v>
      </c>
      <c r="TS429">
        <v>0.5</v>
      </c>
      <c r="TT429">
        <v>0.5</v>
      </c>
      <c r="TU429">
        <v>0.5</v>
      </c>
      <c r="TV429">
        <v>0.5</v>
      </c>
      <c r="TW429">
        <v>0.5</v>
      </c>
      <c r="TX429">
        <v>0.5</v>
      </c>
      <c r="TY429">
        <v>0.5</v>
      </c>
      <c r="TZ429">
        <v>0.5</v>
      </c>
      <c r="UA429">
        <v>0.5</v>
      </c>
      <c r="UB429">
        <v>0.5</v>
      </c>
      <c r="UC429">
        <v>0.5</v>
      </c>
      <c r="UD429">
        <v>0.5</v>
      </c>
      <c r="UE429">
        <v>0.5</v>
      </c>
      <c r="UF429">
        <v>0.5</v>
      </c>
      <c r="UG429">
        <v>0.5</v>
      </c>
      <c r="UH429">
        <v>0.5</v>
      </c>
      <c r="UI429">
        <v>0.5</v>
      </c>
      <c r="UJ429">
        <v>0.5</v>
      </c>
      <c r="UK429">
        <v>0.5</v>
      </c>
      <c r="UL429">
        <v>0.5</v>
      </c>
      <c r="UM429">
        <v>0.5</v>
      </c>
      <c r="UN429">
        <v>0.5</v>
      </c>
      <c r="UO429">
        <v>0.5</v>
      </c>
      <c r="UP429">
        <v>0.5</v>
      </c>
      <c r="UQ429">
        <v>0.5</v>
      </c>
      <c r="UR429">
        <v>0.5</v>
      </c>
      <c r="US429">
        <v>0.5</v>
      </c>
      <c r="UT429">
        <v>0.5</v>
      </c>
      <c r="UU429">
        <v>0.5</v>
      </c>
      <c r="UV429">
        <v>0.5</v>
      </c>
      <c r="UW429">
        <v>0.5</v>
      </c>
      <c r="UX429">
        <v>0.5</v>
      </c>
      <c r="UY429">
        <v>0.5</v>
      </c>
      <c r="UZ429">
        <v>0.5</v>
      </c>
      <c r="VA429">
        <v>0.5</v>
      </c>
      <c r="VB429">
        <v>0.5</v>
      </c>
      <c r="VC429">
        <v>0.5</v>
      </c>
      <c r="VD429">
        <v>0.5</v>
      </c>
      <c r="VE429">
        <v>0.5</v>
      </c>
      <c r="VF429">
        <v>0.5</v>
      </c>
      <c r="VG429">
        <v>0.5</v>
      </c>
      <c r="VH429">
        <v>0.5</v>
      </c>
      <c r="VI429">
        <v>0.5</v>
      </c>
      <c r="VJ429">
        <v>0.5</v>
      </c>
      <c r="VK429">
        <v>0.5</v>
      </c>
      <c r="VL429">
        <v>0</v>
      </c>
      <c r="VM429">
        <v>0</v>
      </c>
      <c r="VN429">
        <v>0</v>
      </c>
      <c r="VO429">
        <v>0.5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1</v>
      </c>
      <c r="WF429">
        <v>1</v>
      </c>
      <c r="WG429">
        <v>0.5</v>
      </c>
      <c r="WH429">
        <v>0.5</v>
      </c>
      <c r="WI429">
        <v>0.5</v>
      </c>
      <c r="WJ429">
        <v>0.5</v>
      </c>
      <c r="WK429">
        <v>0.5</v>
      </c>
      <c r="WL429">
        <v>0.5</v>
      </c>
      <c r="WM429">
        <v>0.5</v>
      </c>
      <c r="WN429">
        <v>0.5</v>
      </c>
      <c r="WO429">
        <v>0.5</v>
      </c>
      <c r="WP429">
        <v>0.5</v>
      </c>
      <c r="WQ429">
        <v>0.5</v>
      </c>
      <c r="WR429">
        <v>0.5</v>
      </c>
      <c r="WS429">
        <v>0.5</v>
      </c>
      <c r="WT429">
        <v>0.5</v>
      </c>
      <c r="WU429">
        <v>0.5</v>
      </c>
      <c r="WV429">
        <v>0.5</v>
      </c>
      <c r="WW429">
        <v>0.5</v>
      </c>
      <c r="WX429">
        <v>0.5</v>
      </c>
      <c r="WY429">
        <v>0.5</v>
      </c>
      <c r="WZ429">
        <v>0.5</v>
      </c>
      <c r="XA429">
        <v>0.5</v>
      </c>
      <c r="XB429">
        <v>0.5</v>
      </c>
      <c r="XC429">
        <v>0.5</v>
      </c>
      <c r="XD429">
        <v>0.5</v>
      </c>
      <c r="XE429">
        <v>0.5</v>
      </c>
      <c r="XF429">
        <v>0.5</v>
      </c>
      <c r="XG429">
        <v>0.5</v>
      </c>
      <c r="XH429">
        <v>0.5</v>
      </c>
      <c r="XI429">
        <v>0.5</v>
      </c>
      <c r="XJ429">
        <v>0.5</v>
      </c>
      <c r="XK429">
        <v>0.5</v>
      </c>
      <c r="XL429">
        <v>0.5</v>
      </c>
      <c r="XM429">
        <v>0.5</v>
      </c>
      <c r="XN429">
        <v>0.5</v>
      </c>
      <c r="XO429">
        <v>0.5</v>
      </c>
      <c r="XP429">
        <v>0.5</v>
      </c>
    </row>
    <row r="430" spans="1:640" x14ac:dyDescent="0.25">
      <c r="A430">
        <v>0.5</v>
      </c>
      <c r="B430">
        <v>0.5</v>
      </c>
      <c r="C430">
        <v>0.5</v>
      </c>
      <c r="D430">
        <v>0.5</v>
      </c>
      <c r="E430">
        <v>0.5</v>
      </c>
      <c r="F430">
        <v>0.5</v>
      </c>
      <c r="G430">
        <v>0.5</v>
      </c>
      <c r="H430">
        <v>0.5</v>
      </c>
      <c r="I430">
        <v>0.5</v>
      </c>
      <c r="J430">
        <v>0.5</v>
      </c>
      <c r="K430">
        <v>0.5</v>
      </c>
      <c r="L430">
        <v>0.5</v>
      </c>
      <c r="M430">
        <v>0.5</v>
      </c>
      <c r="N430">
        <v>0.5</v>
      </c>
      <c r="O430">
        <v>0.5</v>
      </c>
      <c r="P430">
        <v>0.5</v>
      </c>
      <c r="Q430">
        <v>0.5</v>
      </c>
      <c r="R430">
        <v>0.5</v>
      </c>
      <c r="S430">
        <v>0.5</v>
      </c>
      <c r="T430">
        <v>0.5</v>
      </c>
      <c r="U430">
        <v>0.5</v>
      </c>
      <c r="V430">
        <v>0.5</v>
      </c>
      <c r="W430">
        <v>0.5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0.5</v>
      </c>
      <c r="BJ430">
        <v>0.5</v>
      </c>
      <c r="BK430">
        <v>0.5</v>
      </c>
      <c r="BL430">
        <v>0.5</v>
      </c>
      <c r="BM430">
        <v>0.5</v>
      </c>
      <c r="BN430">
        <v>0.5</v>
      </c>
      <c r="BO430">
        <v>0.5</v>
      </c>
      <c r="BP430">
        <v>0.5</v>
      </c>
      <c r="BQ430">
        <v>0.5</v>
      </c>
      <c r="BR430">
        <v>0.5</v>
      </c>
      <c r="BS430">
        <v>0.5</v>
      </c>
      <c r="BT430">
        <v>0.5</v>
      </c>
      <c r="BU430">
        <v>0.5</v>
      </c>
      <c r="BV430">
        <v>0.5</v>
      </c>
      <c r="BW430">
        <v>0.5</v>
      </c>
      <c r="BX430">
        <v>0.5</v>
      </c>
      <c r="BY430">
        <v>0.5</v>
      </c>
      <c r="BZ430">
        <v>0.5</v>
      </c>
      <c r="CA430">
        <v>0.5</v>
      </c>
      <c r="CB430">
        <v>0.5</v>
      </c>
      <c r="CC430">
        <v>0.5</v>
      </c>
      <c r="CD430">
        <v>0.5</v>
      </c>
      <c r="CE430">
        <v>0.5</v>
      </c>
      <c r="CF430">
        <v>0.5</v>
      </c>
      <c r="CG430">
        <v>0.5</v>
      </c>
      <c r="CH430">
        <v>0.5</v>
      </c>
      <c r="CI430">
        <v>0.5</v>
      </c>
      <c r="CJ430">
        <v>0.5</v>
      </c>
      <c r="CK430">
        <v>0.5</v>
      </c>
      <c r="CL430">
        <v>0.5</v>
      </c>
      <c r="CM430">
        <v>0.5</v>
      </c>
      <c r="CN430">
        <v>0.5</v>
      </c>
      <c r="CO430">
        <v>0.5</v>
      </c>
      <c r="CP430">
        <v>0.5</v>
      </c>
      <c r="CQ430">
        <v>0.5</v>
      </c>
      <c r="CR430">
        <v>0.5</v>
      </c>
      <c r="CS430">
        <v>0.5</v>
      </c>
      <c r="CT430">
        <v>0.5</v>
      </c>
      <c r="CU430">
        <v>0.5</v>
      </c>
      <c r="CV430">
        <v>0.5</v>
      </c>
      <c r="CW430">
        <v>0.5</v>
      </c>
      <c r="CX430">
        <v>0.5</v>
      </c>
      <c r="CY430">
        <v>0.5</v>
      </c>
      <c r="CZ430">
        <v>0.5</v>
      </c>
      <c r="DA430">
        <v>0.5</v>
      </c>
      <c r="DB430">
        <v>0.5</v>
      </c>
      <c r="DC430">
        <v>0.5</v>
      </c>
      <c r="DD430">
        <v>0.5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0.5</v>
      </c>
      <c r="JD430">
        <v>0.5</v>
      </c>
      <c r="JE430">
        <v>0.5</v>
      </c>
      <c r="JF430">
        <v>0.5</v>
      </c>
      <c r="JG430">
        <v>0.5</v>
      </c>
      <c r="JH430">
        <v>0.5</v>
      </c>
      <c r="JI430">
        <v>0.5</v>
      </c>
      <c r="JJ430">
        <v>0.5</v>
      </c>
      <c r="JK430">
        <v>0.5</v>
      </c>
      <c r="JL430">
        <v>0.5</v>
      </c>
      <c r="JM430">
        <v>0.5</v>
      </c>
      <c r="JN430">
        <v>0.5</v>
      </c>
      <c r="JO430">
        <v>0.5</v>
      </c>
      <c r="JP430">
        <v>0.5</v>
      </c>
      <c r="JQ430">
        <v>0.5</v>
      </c>
      <c r="JR430">
        <v>0.5</v>
      </c>
      <c r="JS430">
        <v>0.5</v>
      </c>
      <c r="JT430">
        <v>0.5</v>
      </c>
      <c r="JU430">
        <v>0.5</v>
      </c>
      <c r="JV430">
        <v>0.5</v>
      </c>
      <c r="JW430">
        <v>0.5</v>
      </c>
      <c r="JX430">
        <v>0.5</v>
      </c>
      <c r="JY430">
        <v>0.5</v>
      </c>
      <c r="JZ430">
        <v>0.5</v>
      </c>
      <c r="KA430">
        <v>0.5</v>
      </c>
      <c r="KB430">
        <v>0.5</v>
      </c>
      <c r="KC430">
        <v>0.5</v>
      </c>
      <c r="KD430">
        <v>0.5</v>
      </c>
      <c r="KE430">
        <v>0.5</v>
      </c>
      <c r="KF430">
        <v>0.5</v>
      </c>
      <c r="KG430">
        <v>0.5</v>
      </c>
      <c r="KH430">
        <v>0.5</v>
      </c>
      <c r="KI430">
        <v>0.5</v>
      </c>
      <c r="KJ430">
        <v>0.5</v>
      </c>
      <c r="KK430">
        <v>0.5</v>
      </c>
      <c r="KL430">
        <v>0.5</v>
      </c>
      <c r="KM430">
        <v>1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0.48502348759668601</v>
      </c>
      <c r="TE430">
        <v>0</v>
      </c>
      <c r="TF430">
        <v>1</v>
      </c>
      <c r="TG430">
        <v>1</v>
      </c>
      <c r="TH430">
        <v>0.5</v>
      </c>
      <c r="TI430">
        <v>0.5</v>
      </c>
      <c r="TJ430">
        <v>0.5</v>
      </c>
      <c r="TK430">
        <v>0.5</v>
      </c>
      <c r="TL430">
        <v>0.5</v>
      </c>
      <c r="TM430">
        <v>0.5</v>
      </c>
      <c r="TN430">
        <v>0.5</v>
      </c>
      <c r="TO430">
        <v>0.5</v>
      </c>
      <c r="TP430">
        <v>0.5</v>
      </c>
      <c r="TQ430">
        <v>0.5</v>
      </c>
      <c r="TR430">
        <v>0.5</v>
      </c>
      <c r="TS430">
        <v>0.5</v>
      </c>
      <c r="TT430">
        <v>0.5</v>
      </c>
      <c r="TU430">
        <v>0.5</v>
      </c>
      <c r="TV430">
        <v>0.5</v>
      </c>
      <c r="TW430">
        <v>0.5</v>
      </c>
      <c r="TX430">
        <v>0.5</v>
      </c>
      <c r="TY430">
        <v>0.5</v>
      </c>
      <c r="TZ430">
        <v>0.5</v>
      </c>
      <c r="UA430">
        <v>0.5</v>
      </c>
      <c r="UB430">
        <v>0.5</v>
      </c>
      <c r="UC430">
        <v>0.5</v>
      </c>
      <c r="UD430">
        <v>0.5</v>
      </c>
      <c r="UE430">
        <v>0.5</v>
      </c>
      <c r="UF430">
        <v>0.5</v>
      </c>
      <c r="UG430">
        <v>0.5</v>
      </c>
      <c r="UH430">
        <v>0.5</v>
      </c>
      <c r="UI430">
        <v>0.5</v>
      </c>
      <c r="UJ430">
        <v>0.5</v>
      </c>
      <c r="UK430">
        <v>0.5</v>
      </c>
      <c r="UL430">
        <v>0.5</v>
      </c>
      <c r="UM430">
        <v>0.5</v>
      </c>
      <c r="UN430">
        <v>0.5</v>
      </c>
      <c r="UO430">
        <v>0.5</v>
      </c>
      <c r="UP430">
        <v>0.5</v>
      </c>
      <c r="UQ430">
        <v>0.5</v>
      </c>
      <c r="UR430">
        <v>0.5</v>
      </c>
      <c r="US430">
        <v>0.5</v>
      </c>
      <c r="UT430">
        <v>0.5</v>
      </c>
      <c r="UU430">
        <v>0.5</v>
      </c>
      <c r="UV430">
        <v>0.5</v>
      </c>
      <c r="UW430">
        <v>0.5</v>
      </c>
      <c r="UX430">
        <v>0.5</v>
      </c>
      <c r="UY430">
        <v>0.5</v>
      </c>
      <c r="UZ430">
        <v>0.5</v>
      </c>
      <c r="VA430">
        <v>0.5</v>
      </c>
      <c r="VB430">
        <v>0.5</v>
      </c>
      <c r="VC430">
        <v>0.5</v>
      </c>
      <c r="VD430">
        <v>0.5</v>
      </c>
      <c r="VE430">
        <v>0.5</v>
      </c>
      <c r="VF430">
        <v>0.5</v>
      </c>
      <c r="VG430">
        <v>0.5</v>
      </c>
      <c r="VH430">
        <v>0.5</v>
      </c>
      <c r="VI430">
        <v>0.5</v>
      </c>
      <c r="VJ430">
        <v>0.5</v>
      </c>
      <c r="VK430">
        <v>0.5</v>
      </c>
      <c r="VL430">
        <v>0</v>
      </c>
      <c r="VM430">
        <v>0</v>
      </c>
      <c r="VN430">
        <v>0</v>
      </c>
      <c r="VO430">
        <v>0</v>
      </c>
      <c r="VP430">
        <v>0.5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1</v>
      </c>
      <c r="WE430">
        <v>1</v>
      </c>
      <c r="WF430">
        <v>1</v>
      </c>
      <c r="WG430">
        <v>0.5</v>
      </c>
      <c r="WH430">
        <v>0.5</v>
      </c>
      <c r="WI430">
        <v>0.5</v>
      </c>
      <c r="WJ430">
        <v>0.5</v>
      </c>
      <c r="WK430">
        <v>0.5</v>
      </c>
      <c r="WL430">
        <v>0.5</v>
      </c>
      <c r="WM430">
        <v>0.5</v>
      </c>
      <c r="WN430">
        <v>0.5</v>
      </c>
      <c r="WO430">
        <v>0.5</v>
      </c>
      <c r="WP430">
        <v>0.5</v>
      </c>
      <c r="WQ430">
        <v>0.5</v>
      </c>
      <c r="WR430">
        <v>0.5</v>
      </c>
      <c r="WS430">
        <v>0.5</v>
      </c>
      <c r="WT430">
        <v>0.5</v>
      </c>
      <c r="WU430">
        <v>0.5</v>
      </c>
      <c r="WV430">
        <v>0.5</v>
      </c>
      <c r="WW430">
        <v>0.5</v>
      </c>
      <c r="WX430">
        <v>0.5</v>
      </c>
      <c r="WY430">
        <v>0.5</v>
      </c>
      <c r="WZ430">
        <v>0.5</v>
      </c>
      <c r="XA430">
        <v>0.5</v>
      </c>
      <c r="XB430">
        <v>0.5</v>
      </c>
      <c r="XC430">
        <v>0.5</v>
      </c>
      <c r="XD430">
        <v>0.5</v>
      </c>
      <c r="XE430">
        <v>0.5</v>
      </c>
      <c r="XF430">
        <v>0.5</v>
      </c>
      <c r="XG430">
        <v>0.5</v>
      </c>
      <c r="XH430">
        <v>0.5</v>
      </c>
      <c r="XI430">
        <v>0.5</v>
      </c>
      <c r="XJ430">
        <v>0.5</v>
      </c>
      <c r="XK430">
        <v>0.5</v>
      </c>
      <c r="XL430">
        <v>0.5</v>
      </c>
      <c r="XM430">
        <v>0.5</v>
      </c>
      <c r="XN430">
        <v>0.5</v>
      </c>
      <c r="XO430">
        <v>0.5</v>
      </c>
      <c r="XP430">
        <v>0.5</v>
      </c>
    </row>
    <row r="431" spans="1:640" x14ac:dyDescent="0.25">
      <c r="A431">
        <v>0.5</v>
      </c>
      <c r="B431">
        <v>0.5</v>
      </c>
      <c r="C431">
        <v>0.5</v>
      </c>
      <c r="D431">
        <v>0.5</v>
      </c>
      <c r="E431">
        <v>0.5</v>
      </c>
      <c r="F431">
        <v>0.5</v>
      </c>
      <c r="G431">
        <v>0.5</v>
      </c>
      <c r="H431">
        <v>0.5</v>
      </c>
      <c r="I431">
        <v>0.5</v>
      </c>
      <c r="J431">
        <v>0.5</v>
      </c>
      <c r="K431">
        <v>0.5</v>
      </c>
      <c r="L431">
        <v>0.5</v>
      </c>
      <c r="M431">
        <v>0.5</v>
      </c>
      <c r="N431">
        <v>0.5</v>
      </c>
      <c r="O431">
        <v>0.5</v>
      </c>
      <c r="P431">
        <v>0.5</v>
      </c>
      <c r="Q431">
        <v>0.5</v>
      </c>
      <c r="R431">
        <v>0.5</v>
      </c>
      <c r="S431">
        <v>0.5</v>
      </c>
      <c r="T431">
        <v>0.5</v>
      </c>
      <c r="U431">
        <v>0.5</v>
      </c>
      <c r="V431">
        <v>0.5</v>
      </c>
      <c r="W431">
        <v>1</v>
      </c>
      <c r="X431">
        <v>1</v>
      </c>
      <c r="Y431">
        <v>0.51951730507812499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0.5</v>
      </c>
      <c r="BJ431">
        <v>0.5</v>
      </c>
      <c r="BK431">
        <v>0.5</v>
      </c>
      <c r="BL431">
        <v>0.5</v>
      </c>
      <c r="BM431">
        <v>0.5</v>
      </c>
      <c r="BN431">
        <v>0.5</v>
      </c>
      <c r="BO431">
        <v>0.5</v>
      </c>
      <c r="BP431">
        <v>0.5</v>
      </c>
      <c r="BQ431">
        <v>0.5</v>
      </c>
      <c r="BR431">
        <v>0.5</v>
      </c>
      <c r="BS431">
        <v>0.5</v>
      </c>
      <c r="BT431">
        <v>0.5</v>
      </c>
      <c r="BU431">
        <v>0.5</v>
      </c>
      <c r="BV431">
        <v>0.5</v>
      </c>
      <c r="BW431">
        <v>0.5</v>
      </c>
      <c r="BX431">
        <v>0.5</v>
      </c>
      <c r="BY431">
        <v>0.5</v>
      </c>
      <c r="BZ431">
        <v>0.5</v>
      </c>
      <c r="CA431">
        <v>0.5</v>
      </c>
      <c r="CB431">
        <v>0.5</v>
      </c>
      <c r="CC431">
        <v>0.5</v>
      </c>
      <c r="CD431">
        <v>0.5</v>
      </c>
      <c r="CE431">
        <v>0.5</v>
      </c>
      <c r="CF431">
        <v>0.5</v>
      </c>
      <c r="CG431">
        <v>0.5</v>
      </c>
      <c r="CH431">
        <v>0.5</v>
      </c>
      <c r="CI431">
        <v>0.5</v>
      </c>
      <c r="CJ431">
        <v>0.5</v>
      </c>
      <c r="CK431">
        <v>0.5</v>
      </c>
      <c r="CL431">
        <v>0.5</v>
      </c>
      <c r="CM431">
        <v>0.5</v>
      </c>
      <c r="CN431">
        <v>0.5</v>
      </c>
      <c r="CO431">
        <v>0.5</v>
      </c>
      <c r="CP431">
        <v>0.5</v>
      </c>
      <c r="CQ431">
        <v>0.5</v>
      </c>
      <c r="CR431">
        <v>0.5</v>
      </c>
      <c r="CS431">
        <v>0.5</v>
      </c>
      <c r="CT431">
        <v>0.5</v>
      </c>
      <c r="CU431">
        <v>0.5</v>
      </c>
      <c r="CV431">
        <v>0.5</v>
      </c>
      <c r="CW431">
        <v>0.5</v>
      </c>
      <c r="CX431">
        <v>0.5</v>
      </c>
      <c r="CY431">
        <v>0.5</v>
      </c>
      <c r="CZ431">
        <v>0.5</v>
      </c>
      <c r="DA431">
        <v>0.5</v>
      </c>
      <c r="DB431">
        <v>0.5</v>
      </c>
      <c r="DC431">
        <v>0.5</v>
      </c>
      <c r="DD431">
        <v>0.5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0.5</v>
      </c>
      <c r="JE431">
        <v>0.5</v>
      </c>
      <c r="JF431">
        <v>0.5</v>
      </c>
      <c r="JG431">
        <v>0.5</v>
      </c>
      <c r="JH431">
        <v>0.5</v>
      </c>
      <c r="JI431">
        <v>0.5</v>
      </c>
      <c r="JJ431">
        <v>0.5</v>
      </c>
      <c r="JK431">
        <v>0.5</v>
      </c>
      <c r="JL431">
        <v>0.5</v>
      </c>
      <c r="JM431">
        <v>0.5</v>
      </c>
      <c r="JN431">
        <v>0.5</v>
      </c>
      <c r="JO431">
        <v>0.5</v>
      </c>
      <c r="JP431">
        <v>0.5</v>
      </c>
      <c r="JQ431">
        <v>0.5</v>
      </c>
      <c r="JR431">
        <v>0.5</v>
      </c>
      <c r="JS431">
        <v>0.5</v>
      </c>
      <c r="JT431">
        <v>0.5</v>
      </c>
      <c r="JU431">
        <v>0.5</v>
      </c>
      <c r="JV431">
        <v>0.5</v>
      </c>
      <c r="JW431">
        <v>0.5</v>
      </c>
      <c r="JX431">
        <v>0.5</v>
      </c>
      <c r="JY431">
        <v>0.5</v>
      </c>
      <c r="JZ431">
        <v>0.5</v>
      </c>
      <c r="KA431">
        <v>0.5</v>
      </c>
      <c r="KB431">
        <v>0.5</v>
      </c>
      <c r="KC431">
        <v>0.5</v>
      </c>
      <c r="KD431">
        <v>0.5</v>
      </c>
      <c r="KE431">
        <v>0.5</v>
      </c>
      <c r="KF431">
        <v>0.5</v>
      </c>
      <c r="KG431">
        <v>0.5</v>
      </c>
      <c r="KH431">
        <v>0.5</v>
      </c>
      <c r="KI431">
        <v>0.5</v>
      </c>
      <c r="KJ431">
        <v>0.5</v>
      </c>
      <c r="KK431">
        <v>0.5</v>
      </c>
      <c r="KL431">
        <v>1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1</v>
      </c>
      <c r="TF431">
        <v>0</v>
      </c>
      <c r="TG431">
        <v>1</v>
      </c>
      <c r="TH431">
        <v>0.5</v>
      </c>
      <c r="TI431">
        <v>0.5</v>
      </c>
      <c r="TJ431">
        <v>0.5</v>
      </c>
      <c r="TK431">
        <v>0.5</v>
      </c>
      <c r="TL431">
        <v>0.5</v>
      </c>
      <c r="TM431">
        <v>0.5</v>
      </c>
      <c r="TN431">
        <v>0.5</v>
      </c>
      <c r="TO431">
        <v>0.5</v>
      </c>
      <c r="TP431">
        <v>0.5</v>
      </c>
      <c r="TQ431">
        <v>0.5</v>
      </c>
      <c r="TR431">
        <v>0.5</v>
      </c>
      <c r="TS431">
        <v>0.5</v>
      </c>
      <c r="TT431">
        <v>0.5</v>
      </c>
      <c r="TU431">
        <v>0.5</v>
      </c>
      <c r="TV431">
        <v>0.5</v>
      </c>
      <c r="TW431">
        <v>0.5</v>
      </c>
      <c r="TX431">
        <v>0.5</v>
      </c>
      <c r="TY431">
        <v>0.5</v>
      </c>
      <c r="TZ431">
        <v>0.5</v>
      </c>
      <c r="UA431">
        <v>0.5</v>
      </c>
      <c r="UB431">
        <v>0.5</v>
      </c>
      <c r="UC431">
        <v>0.5</v>
      </c>
      <c r="UD431">
        <v>0.5</v>
      </c>
      <c r="UE431">
        <v>0.5</v>
      </c>
      <c r="UF431">
        <v>0.5</v>
      </c>
      <c r="UG431">
        <v>0.5</v>
      </c>
      <c r="UH431">
        <v>0.5</v>
      </c>
      <c r="UI431">
        <v>0.5</v>
      </c>
      <c r="UJ431">
        <v>0.5</v>
      </c>
      <c r="UK431">
        <v>0.5</v>
      </c>
      <c r="UL431">
        <v>0.5</v>
      </c>
      <c r="UM431">
        <v>0.5</v>
      </c>
      <c r="UN431">
        <v>0.5</v>
      </c>
      <c r="UO431">
        <v>0.5</v>
      </c>
      <c r="UP431">
        <v>0.5</v>
      </c>
      <c r="UQ431">
        <v>0.5</v>
      </c>
      <c r="UR431">
        <v>0.5</v>
      </c>
      <c r="US431">
        <v>0.5</v>
      </c>
      <c r="UT431">
        <v>0.5</v>
      </c>
      <c r="UU431">
        <v>0.5</v>
      </c>
      <c r="UV431">
        <v>0.5</v>
      </c>
      <c r="UW431">
        <v>0.5</v>
      </c>
      <c r="UX431">
        <v>0.5</v>
      </c>
      <c r="UY431">
        <v>0.5</v>
      </c>
      <c r="UZ431">
        <v>0.5</v>
      </c>
      <c r="VA431">
        <v>0.5</v>
      </c>
      <c r="VB431">
        <v>0.5</v>
      </c>
      <c r="VC431">
        <v>0.5</v>
      </c>
      <c r="VD431">
        <v>0.5</v>
      </c>
      <c r="VE431">
        <v>0.5</v>
      </c>
      <c r="VF431">
        <v>0.5</v>
      </c>
      <c r="VG431">
        <v>0.5</v>
      </c>
      <c r="VH431">
        <v>0.5</v>
      </c>
      <c r="VI431">
        <v>0.5</v>
      </c>
      <c r="VJ431">
        <v>0.5</v>
      </c>
      <c r="VK431">
        <v>0.5</v>
      </c>
      <c r="VL431">
        <v>0.5</v>
      </c>
      <c r="VM431">
        <v>0</v>
      </c>
      <c r="VN431">
        <v>0</v>
      </c>
      <c r="VO431">
        <v>0</v>
      </c>
      <c r="VP431">
        <v>0</v>
      </c>
      <c r="VQ431">
        <v>0.5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1</v>
      </c>
      <c r="WE431">
        <v>1</v>
      </c>
      <c r="WF431">
        <v>0.5</v>
      </c>
      <c r="WG431">
        <v>0.5</v>
      </c>
      <c r="WH431">
        <v>0.5</v>
      </c>
      <c r="WI431">
        <v>0.5</v>
      </c>
      <c r="WJ431">
        <v>0.5</v>
      </c>
      <c r="WK431">
        <v>0.5</v>
      </c>
      <c r="WL431">
        <v>0.5</v>
      </c>
      <c r="WM431">
        <v>0.5</v>
      </c>
      <c r="WN431">
        <v>0.5</v>
      </c>
      <c r="WO431">
        <v>0.5</v>
      </c>
      <c r="WP431">
        <v>0.5</v>
      </c>
      <c r="WQ431">
        <v>0.5</v>
      </c>
      <c r="WR431">
        <v>0.5</v>
      </c>
      <c r="WS431">
        <v>0.5</v>
      </c>
      <c r="WT431">
        <v>0.5</v>
      </c>
      <c r="WU431">
        <v>0.5</v>
      </c>
      <c r="WV431">
        <v>0.5</v>
      </c>
      <c r="WW431">
        <v>0.5</v>
      </c>
      <c r="WX431">
        <v>0.5</v>
      </c>
      <c r="WY431">
        <v>0.5</v>
      </c>
      <c r="WZ431">
        <v>0.5</v>
      </c>
      <c r="XA431">
        <v>0.5</v>
      </c>
      <c r="XB431">
        <v>0.5</v>
      </c>
      <c r="XC431">
        <v>0.5</v>
      </c>
      <c r="XD431">
        <v>0.5</v>
      </c>
      <c r="XE431">
        <v>0.5</v>
      </c>
      <c r="XF431">
        <v>0.5</v>
      </c>
      <c r="XG431">
        <v>0.5</v>
      </c>
      <c r="XH431">
        <v>0.5</v>
      </c>
      <c r="XI431">
        <v>0.5</v>
      </c>
      <c r="XJ431">
        <v>0.5</v>
      </c>
      <c r="XK431">
        <v>0.5</v>
      </c>
      <c r="XL431">
        <v>0.5</v>
      </c>
      <c r="XM431">
        <v>0.5</v>
      </c>
      <c r="XN431">
        <v>0.5</v>
      </c>
      <c r="XO431">
        <v>0.5</v>
      </c>
      <c r="XP431">
        <v>0.5</v>
      </c>
    </row>
    <row r="432" spans="1:640" x14ac:dyDescent="0.25">
      <c r="A432">
        <v>0.5</v>
      </c>
      <c r="B432">
        <v>0.5</v>
      </c>
      <c r="C432">
        <v>0.5</v>
      </c>
      <c r="D432">
        <v>0.5</v>
      </c>
      <c r="E432">
        <v>0.5</v>
      </c>
      <c r="F432">
        <v>0.5</v>
      </c>
      <c r="G432">
        <v>0.5</v>
      </c>
      <c r="H432">
        <v>0.5</v>
      </c>
      <c r="I432">
        <v>0.5</v>
      </c>
      <c r="J432">
        <v>0.5</v>
      </c>
      <c r="K432">
        <v>0.5</v>
      </c>
      <c r="L432">
        <v>0.5</v>
      </c>
      <c r="M432">
        <v>0.5</v>
      </c>
      <c r="N432">
        <v>0.5</v>
      </c>
      <c r="O432">
        <v>0.5</v>
      </c>
      <c r="P432">
        <v>0.5</v>
      </c>
      <c r="Q432">
        <v>0.5</v>
      </c>
      <c r="R432">
        <v>0.5</v>
      </c>
      <c r="S432">
        <v>0.5</v>
      </c>
      <c r="T432">
        <v>0.5</v>
      </c>
      <c r="U432">
        <v>0.5</v>
      </c>
      <c r="V432">
        <v>0.5</v>
      </c>
      <c r="W432">
        <v>0.5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0.5</v>
      </c>
      <c r="BJ432">
        <v>0.5</v>
      </c>
      <c r="BK432">
        <v>0.5</v>
      </c>
      <c r="BL432">
        <v>0.5</v>
      </c>
      <c r="BM432">
        <v>0.5</v>
      </c>
      <c r="BN432">
        <v>0.5</v>
      </c>
      <c r="BO432">
        <v>0.5</v>
      </c>
      <c r="BP432">
        <v>0.5</v>
      </c>
      <c r="BQ432">
        <v>0.5</v>
      </c>
      <c r="BR432">
        <v>0.5</v>
      </c>
      <c r="BS432">
        <v>0.5</v>
      </c>
      <c r="BT432">
        <v>0.5</v>
      </c>
      <c r="BU432">
        <v>0.5</v>
      </c>
      <c r="BV432">
        <v>0.5</v>
      </c>
      <c r="BW432">
        <v>0.5</v>
      </c>
      <c r="BX432">
        <v>0.5</v>
      </c>
      <c r="BY432">
        <v>0.5</v>
      </c>
      <c r="BZ432">
        <v>0.5</v>
      </c>
      <c r="CA432">
        <v>0.5</v>
      </c>
      <c r="CB432">
        <v>0.5</v>
      </c>
      <c r="CC432">
        <v>0.5</v>
      </c>
      <c r="CD432">
        <v>0.5</v>
      </c>
      <c r="CE432">
        <v>0.5</v>
      </c>
      <c r="CF432">
        <v>0.5</v>
      </c>
      <c r="CG432">
        <v>0.5</v>
      </c>
      <c r="CH432">
        <v>0.5</v>
      </c>
      <c r="CI432">
        <v>0.5</v>
      </c>
      <c r="CJ432">
        <v>0.5</v>
      </c>
      <c r="CK432">
        <v>0.5</v>
      </c>
      <c r="CL432">
        <v>0.5</v>
      </c>
      <c r="CM432">
        <v>0.5</v>
      </c>
      <c r="CN432">
        <v>0.5</v>
      </c>
      <c r="CO432">
        <v>0.5</v>
      </c>
      <c r="CP432">
        <v>0.5</v>
      </c>
      <c r="CQ432">
        <v>0.5</v>
      </c>
      <c r="CR432">
        <v>0.5</v>
      </c>
      <c r="CS432">
        <v>0.5</v>
      </c>
      <c r="CT432">
        <v>0.5</v>
      </c>
      <c r="CU432">
        <v>0.5</v>
      </c>
      <c r="CV432">
        <v>0.5</v>
      </c>
      <c r="CW432">
        <v>0.5</v>
      </c>
      <c r="CX432">
        <v>0.5</v>
      </c>
      <c r="CY432">
        <v>0.5</v>
      </c>
      <c r="CZ432">
        <v>0.5</v>
      </c>
      <c r="DA432">
        <v>0.5</v>
      </c>
      <c r="DB432">
        <v>0.5</v>
      </c>
      <c r="DC432">
        <v>1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0.49875000000000003</v>
      </c>
      <c r="JE432">
        <v>0.5</v>
      </c>
      <c r="JF432">
        <v>0.5</v>
      </c>
      <c r="JG432">
        <v>0.5</v>
      </c>
      <c r="JH432">
        <v>0.5</v>
      </c>
      <c r="JI432">
        <v>0.5</v>
      </c>
      <c r="JJ432">
        <v>0.5</v>
      </c>
      <c r="JK432">
        <v>0.5</v>
      </c>
      <c r="JL432">
        <v>0.5</v>
      </c>
      <c r="JM432">
        <v>0.5</v>
      </c>
      <c r="JN432">
        <v>0.5</v>
      </c>
      <c r="JO432">
        <v>0.5</v>
      </c>
      <c r="JP432">
        <v>0.5</v>
      </c>
      <c r="JQ432">
        <v>0.5</v>
      </c>
      <c r="JR432">
        <v>0.5</v>
      </c>
      <c r="JS432">
        <v>0.5</v>
      </c>
      <c r="JT432">
        <v>0.5</v>
      </c>
      <c r="JU432">
        <v>0.5</v>
      </c>
      <c r="JV432">
        <v>0.5</v>
      </c>
      <c r="JW432">
        <v>0.5</v>
      </c>
      <c r="JX432">
        <v>0.5</v>
      </c>
      <c r="JY432">
        <v>0.5</v>
      </c>
      <c r="JZ432">
        <v>0.5</v>
      </c>
      <c r="KA432">
        <v>0.5</v>
      </c>
      <c r="KB432">
        <v>0.5</v>
      </c>
      <c r="KC432">
        <v>0.5</v>
      </c>
      <c r="KD432">
        <v>0.5</v>
      </c>
      <c r="KE432">
        <v>0.5</v>
      </c>
      <c r="KF432">
        <v>0.5</v>
      </c>
      <c r="KG432">
        <v>0.5</v>
      </c>
      <c r="KH432">
        <v>0.5</v>
      </c>
      <c r="KI432">
        <v>0.5</v>
      </c>
      <c r="KJ432">
        <v>0.5</v>
      </c>
      <c r="KK432">
        <v>1</v>
      </c>
      <c r="KL432">
        <v>0.51560953124999997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1</v>
      </c>
      <c r="TF432">
        <v>1</v>
      </c>
      <c r="TG432">
        <v>0.5</v>
      </c>
      <c r="TH432">
        <v>0.5</v>
      </c>
      <c r="TI432">
        <v>0.5</v>
      </c>
      <c r="TJ432">
        <v>0.5</v>
      </c>
      <c r="TK432">
        <v>0.5</v>
      </c>
      <c r="TL432">
        <v>0.5</v>
      </c>
      <c r="TM432">
        <v>0.5</v>
      </c>
      <c r="TN432">
        <v>0.5</v>
      </c>
      <c r="TO432">
        <v>0.5</v>
      </c>
      <c r="TP432">
        <v>0.5</v>
      </c>
      <c r="TQ432">
        <v>0.5</v>
      </c>
      <c r="TR432">
        <v>0.5</v>
      </c>
      <c r="TS432">
        <v>0.5</v>
      </c>
      <c r="TT432">
        <v>0.5</v>
      </c>
      <c r="TU432">
        <v>0.5</v>
      </c>
      <c r="TV432">
        <v>0.5</v>
      </c>
      <c r="TW432">
        <v>0.5</v>
      </c>
      <c r="TX432">
        <v>0.5</v>
      </c>
      <c r="TY432">
        <v>0.5</v>
      </c>
      <c r="TZ432">
        <v>0.5</v>
      </c>
      <c r="UA432">
        <v>0.5</v>
      </c>
      <c r="UB432">
        <v>0.5</v>
      </c>
      <c r="UC432">
        <v>0.5</v>
      </c>
      <c r="UD432">
        <v>0.5</v>
      </c>
      <c r="UE432">
        <v>0.5</v>
      </c>
      <c r="UF432">
        <v>0.5</v>
      </c>
      <c r="UG432">
        <v>0.5</v>
      </c>
      <c r="UH432">
        <v>0.5</v>
      </c>
      <c r="UI432">
        <v>0.5</v>
      </c>
      <c r="UJ432">
        <v>0.5</v>
      </c>
      <c r="UK432">
        <v>0.5</v>
      </c>
      <c r="UL432">
        <v>0.5</v>
      </c>
      <c r="UM432">
        <v>0.5</v>
      </c>
      <c r="UN432">
        <v>0.5</v>
      </c>
      <c r="UO432">
        <v>0.5</v>
      </c>
      <c r="UP432">
        <v>0.5</v>
      </c>
      <c r="UQ432">
        <v>0.5</v>
      </c>
      <c r="UR432">
        <v>0.5</v>
      </c>
      <c r="US432">
        <v>0.5</v>
      </c>
      <c r="UT432">
        <v>0.5</v>
      </c>
      <c r="UU432">
        <v>0.5</v>
      </c>
      <c r="UV432">
        <v>0.5</v>
      </c>
      <c r="UW432">
        <v>0.5</v>
      </c>
      <c r="UX432">
        <v>0.5</v>
      </c>
      <c r="UY432">
        <v>0.5</v>
      </c>
      <c r="UZ432">
        <v>0.5</v>
      </c>
      <c r="VA432">
        <v>0.5</v>
      </c>
      <c r="VB432">
        <v>0.5</v>
      </c>
      <c r="VC432">
        <v>0.5</v>
      </c>
      <c r="VD432">
        <v>0.5</v>
      </c>
      <c r="VE432">
        <v>0.5</v>
      </c>
      <c r="VF432">
        <v>0.5</v>
      </c>
      <c r="VG432">
        <v>0.5</v>
      </c>
      <c r="VH432">
        <v>0.5</v>
      </c>
      <c r="VI432">
        <v>0.5</v>
      </c>
      <c r="VJ432">
        <v>0.5</v>
      </c>
      <c r="VK432">
        <v>0.5</v>
      </c>
      <c r="VL432">
        <v>0.5</v>
      </c>
      <c r="VM432">
        <v>0.5</v>
      </c>
      <c r="VN432">
        <v>0</v>
      </c>
      <c r="VO432">
        <v>0</v>
      </c>
      <c r="VP432">
        <v>0</v>
      </c>
      <c r="VQ432">
        <v>0</v>
      </c>
      <c r="VR432">
        <v>0.5</v>
      </c>
      <c r="VS432">
        <v>0</v>
      </c>
      <c r="VT432">
        <v>0</v>
      </c>
      <c r="VU432">
        <v>0.5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0.49446030468750002</v>
      </c>
      <c r="WE432">
        <v>1</v>
      </c>
      <c r="WF432">
        <v>0.5</v>
      </c>
      <c r="WG432">
        <v>0.5</v>
      </c>
      <c r="WH432">
        <v>0.5</v>
      </c>
      <c r="WI432">
        <v>0.5</v>
      </c>
      <c r="WJ432">
        <v>0.5</v>
      </c>
      <c r="WK432">
        <v>0.5</v>
      </c>
      <c r="WL432">
        <v>0.5</v>
      </c>
      <c r="WM432">
        <v>0.5</v>
      </c>
      <c r="WN432">
        <v>0.5</v>
      </c>
      <c r="WO432">
        <v>0.5</v>
      </c>
      <c r="WP432">
        <v>0.5</v>
      </c>
      <c r="WQ432">
        <v>0.5</v>
      </c>
      <c r="WR432">
        <v>0.5</v>
      </c>
      <c r="WS432">
        <v>0.5</v>
      </c>
      <c r="WT432">
        <v>0.5</v>
      </c>
      <c r="WU432">
        <v>0.5</v>
      </c>
      <c r="WV432">
        <v>0.5</v>
      </c>
      <c r="WW432">
        <v>0.5</v>
      </c>
      <c r="WX432">
        <v>0.5</v>
      </c>
      <c r="WY432">
        <v>0.5</v>
      </c>
      <c r="WZ432">
        <v>0.5</v>
      </c>
      <c r="XA432">
        <v>0.5</v>
      </c>
      <c r="XB432">
        <v>0.5</v>
      </c>
      <c r="XC432">
        <v>0.5</v>
      </c>
      <c r="XD432">
        <v>0.5</v>
      </c>
      <c r="XE432">
        <v>0.5</v>
      </c>
      <c r="XF432">
        <v>0.5</v>
      </c>
      <c r="XG432">
        <v>0.5</v>
      </c>
      <c r="XH432">
        <v>0.5</v>
      </c>
      <c r="XI432">
        <v>0.5</v>
      </c>
      <c r="XJ432">
        <v>0.5</v>
      </c>
      <c r="XK432">
        <v>0.5</v>
      </c>
      <c r="XL432">
        <v>0.5</v>
      </c>
      <c r="XM432">
        <v>0.5</v>
      </c>
      <c r="XN432">
        <v>0.5</v>
      </c>
      <c r="XO432">
        <v>0.5</v>
      </c>
      <c r="XP432">
        <v>0.5</v>
      </c>
    </row>
    <row r="433" spans="1:640" x14ac:dyDescent="0.25">
      <c r="A433">
        <v>0.5</v>
      </c>
      <c r="B433">
        <v>0.5</v>
      </c>
      <c r="C433">
        <v>0.5</v>
      </c>
      <c r="D433">
        <v>0.5</v>
      </c>
      <c r="E433">
        <v>0.5</v>
      </c>
      <c r="F433">
        <v>0.5</v>
      </c>
      <c r="G433">
        <v>0.5</v>
      </c>
      <c r="H433">
        <v>0.5</v>
      </c>
      <c r="I433">
        <v>0.5</v>
      </c>
      <c r="J433">
        <v>0.5</v>
      </c>
      <c r="K433">
        <v>0.5</v>
      </c>
      <c r="L433">
        <v>0.5</v>
      </c>
      <c r="M433">
        <v>0.5</v>
      </c>
      <c r="N433">
        <v>0.5</v>
      </c>
      <c r="O433">
        <v>0.5</v>
      </c>
      <c r="P433">
        <v>0.5</v>
      </c>
      <c r="Q433">
        <v>0.5</v>
      </c>
      <c r="R433">
        <v>0.5</v>
      </c>
      <c r="S433">
        <v>0.5</v>
      </c>
      <c r="T433">
        <v>0.5</v>
      </c>
      <c r="U433">
        <v>0.5</v>
      </c>
      <c r="V433">
        <v>0.5</v>
      </c>
      <c r="W433">
        <v>1</v>
      </c>
      <c r="X433">
        <v>0.50124999999999997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0.5</v>
      </c>
      <c r="BJ433">
        <v>0.5</v>
      </c>
      <c r="BK433">
        <v>0.5</v>
      </c>
      <c r="BL433">
        <v>0.5</v>
      </c>
      <c r="BM433">
        <v>0.5</v>
      </c>
      <c r="BN433">
        <v>0.5</v>
      </c>
      <c r="BO433">
        <v>0.5</v>
      </c>
      <c r="BP433">
        <v>0.5</v>
      </c>
      <c r="BQ433">
        <v>0.5</v>
      </c>
      <c r="BR433">
        <v>0.5</v>
      </c>
      <c r="BS433">
        <v>0.5</v>
      </c>
      <c r="BT433">
        <v>0.5</v>
      </c>
      <c r="BU433">
        <v>0.5</v>
      </c>
      <c r="BV433">
        <v>0.5</v>
      </c>
      <c r="BW433">
        <v>0.5</v>
      </c>
      <c r="BX433">
        <v>0.5</v>
      </c>
      <c r="BY433">
        <v>0.5</v>
      </c>
      <c r="BZ433">
        <v>0.5</v>
      </c>
      <c r="CA433">
        <v>0.5</v>
      </c>
      <c r="CB433">
        <v>0.5</v>
      </c>
      <c r="CC433">
        <v>0.5</v>
      </c>
      <c r="CD433">
        <v>0.5</v>
      </c>
      <c r="CE433">
        <v>0.5</v>
      </c>
      <c r="CF433">
        <v>0.5</v>
      </c>
      <c r="CG433">
        <v>0.5</v>
      </c>
      <c r="CH433">
        <v>0.5</v>
      </c>
      <c r="CI433">
        <v>0.5</v>
      </c>
      <c r="CJ433">
        <v>0.5</v>
      </c>
      <c r="CK433">
        <v>0.5</v>
      </c>
      <c r="CL433">
        <v>0.5</v>
      </c>
      <c r="CM433">
        <v>0.5</v>
      </c>
      <c r="CN433">
        <v>0.5</v>
      </c>
      <c r="CO433">
        <v>0.5</v>
      </c>
      <c r="CP433">
        <v>0.5</v>
      </c>
      <c r="CQ433">
        <v>0.5</v>
      </c>
      <c r="CR433">
        <v>0.5</v>
      </c>
      <c r="CS433">
        <v>0.5</v>
      </c>
      <c r="CT433">
        <v>0.5</v>
      </c>
      <c r="CU433">
        <v>0.5</v>
      </c>
      <c r="CV433">
        <v>0.5</v>
      </c>
      <c r="CW433">
        <v>0.5</v>
      </c>
      <c r="CX433">
        <v>0.5</v>
      </c>
      <c r="CY433">
        <v>0.5</v>
      </c>
      <c r="CZ433">
        <v>0.5</v>
      </c>
      <c r="DA433">
        <v>0.5</v>
      </c>
      <c r="DB433">
        <v>0.5</v>
      </c>
      <c r="DC433">
        <v>0.5</v>
      </c>
      <c r="DD433">
        <v>0.5</v>
      </c>
      <c r="DE433">
        <v>0.48362530989458002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0.50012187500000005</v>
      </c>
      <c r="JE433">
        <v>1</v>
      </c>
      <c r="JF433">
        <v>0.5</v>
      </c>
      <c r="JG433">
        <v>0.5</v>
      </c>
      <c r="JH433">
        <v>0.5</v>
      </c>
      <c r="JI433">
        <v>0.5</v>
      </c>
      <c r="JJ433">
        <v>0.5</v>
      </c>
      <c r="JK433">
        <v>0.5</v>
      </c>
      <c r="JL433">
        <v>0.5</v>
      </c>
      <c r="JM433">
        <v>0.5</v>
      </c>
      <c r="JN433">
        <v>0.5</v>
      </c>
      <c r="JO433">
        <v>0.5</v>
      </c>
      <c r="JP433">
        <v>0.5</v>
      </c>
      <c r="JQ433">
        <v>0.5</v>
      </c>
      <c r="JR433">
        <v>0.5</v>
      </c>
      <c r="JS433">
        <v>0.5</v>
      </c>
      <c r="JT433">
        <v>0.5</v>
      </c>
      <c r="JU433">
        <v>0.5</v>
      </c>
      <c r="JV433">
        <v>0.5</v>
      </c>
      <c r="JW433">
        <v>0.5</v>
      </c>
      <c r="JX433">
        <v>0.5</v>
      </c>
      <c r="JY433">
        <v>0.5</v>
      </c>
      <c r="JZ433">
        <v>0.5</v>
      </c>
      <c r="KA433">
        <v>0.5</v>
      </c>
      <c r="KB433">
        <v>0.5</v>
      </c>
      <c r="KC433">
        <v>0.5</v>
      </c>
      <c r="KD433">
        <v>0.5</v>
      </c>
      <c r="KE433">
        <v>0.5</v>
      </c>
      <c r="KF433">
        <v>0.5</v>
      </c>
      <c r="KG433">
        <v>0.5</v>
      </c>
      <c r="KH433">
        <v>0.5</v>
      </c>
      <c r="KI433">
        <v>0.5</v>
      </c>
      <c r="KJ433">
        <v>1</v>
      </c>
      <c r="KK433">
        <v>1</v>
      </c>
      <c r="KL433">
        <v>1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1</v>
      </c>
      <c r="OF433">
        <v>1</v>
      </c>
      <c r="OG433">
        <v>1</v>
      </c>
      <c r="OH433">
        <v>1</v>
      </c>
      <c r="OI433">
        <v>1</v>
      </c>
      <c r="OJ433">
        <v>0.48530771000154599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1</v>
      </c>
      <c r="TF433">
        <v>1</v>
      </c>
      <c r="TG433">
        <v>0.5</v>
      </c>
      <c r="TH433">
        <v>0.5</v>
      </c>
      <c r="TI433">
        <v>0.5</v>
      </c>
      <c r="TJ433">
        <v>0.5</v>
      </c>
      <c r="TK433">
        <v>0.5</v>
      </c>
      <c r="TL433">
        <v>0.5</v>
      </c>
      <c r="TM433">
        <v>0.5</v>
      </c>
      <c r="TN433">
        <v>0.5</v>
      </c>
      <c r="TO433">
        <v>0.5</v>
      </c>
      <c r="TP433">
        <v>0.5</v>
      </c>
      <c r="TQ433">
        <v>0.5</v>
      </c>
      <c r="TR433">
        <v>0.5</v>
      </c>
      <c r="TS433">
        <v>0.5</v>
      </c>
      <c r="TT433">
        <v>0.5</v>
      </c>
      <c r="TU433">
        <v>0.5</v>
      </c>
      <c r="TV433">
        <v>0.5</v>
      </c>
      <c r="TW433">
        <v>0.5</v>
      </c>
      <c r="TX433">
        <v>0.5</v>
      </c>
      <c r="TY433">
        <v>0.5</v>
      </c>
      <c r="TZ433">
        <v>0.5</v>
      </c>
      <c r="UA433">
        <v>0.5</v>
      </c>
      <c r="UB433">
        <v>0.5</v>
      </c>
      <c r="UC433">
        <v>0.5</v>
      </c>
      <c r="UD433">
        <v>0.5</v>
      </c>
      <c r="UE433">
        <v>0.5</v>
      </c>
      <c r="UF433">
        <v>0.5</v>
      </c>
      <c r="UG433">
        <v>0.5</v>
      </c>
      <c r="UH433">
        <v>0.5</v>
      </c>
      <c r="UI433">
        <v>0.5</v>
      </c>
      <c r="UJ433">
        <v>0.5</v>
      </c>
      <c r="UK433">
        <v>0.5</v>
      </c>
      <c r="UL433">
        <v>0.5</v>
      </c>
      <c r="UM433">
        <v>0.5</v>
      </c>
      <c r="UN433">
        <v>0.5</v>
      </c>
      <c r="UO433">
        <v>0.5</v>
      </c>
      <c r="UP433">
        <v>0.5</v>
      </c>
      <c r="UQ433">
        <v>0.5</v>
      </c>
      <c r="UR433">
        <v>0.5</v>
      </c>
      <c r="US433">
        <v>0.5</v>
      </c>
      <c r="UT433">
        <v>0.5</v>
      </c>
      <c r="UU433">
        <v>0.5</v>
      </c>
      <c r="UV433">
        <v>0.5</v>
      </c>
      <c r="UW433">
        <v>0.5</v>
      </c>
      <c r="UX433">
        <v>0.5</v>
      </c>
      <c r="UY433">
        <v>0.5</v>
      </c>
      <c r="UZ433">
        <v>0.5</v>
      </c>
      <c r="VA433">
        <v>0.5</v>
      </c>
      <c r="VB433">
        <v>0.5</v>
      </c>
      <c r="VC433">
        <v>0.5</v>
      </c>
      <c r="VD433">
        <v>0.5</v>
      </c>
      <c r="VE433">
        <v>0.5</v>
      </c>
      <c r="VF433">
        <v>0.5</v>
      </c>
      <c r="VG433">
        <v>0.5</v>
      </c>
      <c r="VH433">
        <v>0.5</v>
      </c>
      <c r="VI433">
        <v>0.5</v>
      </c>
      <c r="VJ433">
        <v>0.5</v>
      </c>
      <c r="VK433">
        <v>0.5</v>
      </c>
      <c r="VL433">
        <v>0.5</v>
      </c>
      <c r="VM433">
        <v>0.5</v>
      </c>
      <c r="VN433">
        <v>0.5</v>
      </c>
      <c r="VO433">
        <v>0</v>
      </c>
      <c r="VP433">
        <v>0</v>
      </c>
      <c r="VQ433">
        <v>0</v>
      </c>
      <c r="VR433">
        <v>0</v>
      </c>
      <c r="VS433">
        <v>0.5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1</v>
      </c>
      <c r="WE433">
        <v>1</v>
      </c>
      <c r="WF433">
        <v>0.5</v>
      </c>
      <c r="WG433">
        <v>0.5</v>
      </c>
      <c r="WH433">
        <v>0.5</v>
      </c>
      <c r="WI433">
        <v>0.5</v>
      </c>
      <c r="WJ433">
        <v>0.5</v>
      </c>
      <c r="WK433">
        <v>0.5</v>
      </c>
      <c r="WL433">
        <v>0.5</v>
      </c>
      <c r="WM433">
        <v>0.5</v>
      </c>
      <c r="WN433">
        <v>0.5</v>
      </c>
      <c r="WO433">
        <v>0.5</v>
      </c>
      <c r="WP433">
        <v>0.5</v>
      </c>
      <c r="WQ433">
        <v>0.5</v>
      </c>
      <c r="WR433">
        <v>0.5</v>
      </c>
      <c r="WS433">
        <v>0.5</v>
      </c>
      <c r="WT433">
        <v>0.5</v>
      </c>
      <c r="WU433">
        <v>0.5</v>
      </c>
      <c r="WV433">
        <v>0.5</v>
      </c>
      <c r="WW433">
        <v>0.5</v>
      </c>
      <c r="WX433">
        <v>0.5</v>
      </c>
      <c r="WY433">
        <v>0.5</v>
      </c>
      <c r="WZ433">
        <v>0.5</v>
      </c>
      <c r="XA433">
        <v>0.5</v>
      </c>
      <c r="XB433">
        <v>0.5</v>
      </c>
      <c r="XC433">
        <v>0.5</v>
      </c>
      <c r="XD433">
        <v>0.5</v>
      </c>
      <c r="XE433">
        <v>0.5</v>
      </c>
      <c r="XF433">
        <v>0.5</v>
      </c>
      <c r="XG433">
        <v>0.5</v>
      </c>
      <c r="XH433">
        <v>0.5</v>
      </c>
      <c r="XI433">
        <v>0.5</v>
      </c>
      <c r="XJ433">
        <v>0.5</v>
      </c>
      <c r="XK433">
        <v>0.5</v>
      </c>
      <c r="XL433">
        <v>0.5</v>
      </c>
      <c r="XM433">
        <v>0.5</v>
      </c>
      <c r="XN433">
        <v>0.5</v>
      </c>
      <c r="XO433">
        <v>0.5</v>
      </c>
      <c r="XP433">
        <v>0.5</v>
      </c>
    </row>
    <row r="434" spans="1:640" x14ac:dyDescent="0.25">
      <c r="A434">
        <v>0.5</v>
      </c>
      <c r="B434">
        <v>0.5</v>
      </c>
      <c r="C434">
        <v>0.5</v>
      </c>
      <c r="D434">
        <v>0.5</v>
      </c>
      <c r="E434">
        <v>0.5</v>
      </c>
      <c r="F434">
        <v>0.5</v>
      </c>
      <c r="G434">
        <v>0.5</v>
      </c>
      <c r="H434">
        <v>0.5</v>
      </c>
      <c r="I434">
        <v>0.5</v>
      </c>
      <c r="J434">
        <v>0.5</v>
      </c>
      <c r="K434">
        <v>0.5</v>
      </c>
      <c r="L434">
        <v>0.5</v>
      </c>
      <c r="M434">
        <v>0.5</v>
      </c>
      <c r="N434">
        <v>0.5</v>
      </c>
      <c r="O434">
        <v>0.5</v>
      </c>
      <c r="P434">
        <v>0.5</v>
      </c>
      <c r="Q434">
        <v>0.5</v>
      </c>
      <c r="R434">
        <v>0.5</v>
      </c>
      <c r="S434">
        <v>0.5</v>
      </c>
      <c r="T434">
        <v>0.5</v>
      </c>
      <c r="U434">
        <v>0.5</v>
      </c>
      <c r="V434">
        <v>0.5</v>
      </c>
      <c r="W434">
        <v>0.5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0.5</v>
      </c>
      <c r="BJ434">
        <v>0.5</v>
      </c>
      <c r="BK434">
        <v>0.5</v>
      </c>
      <c r="BL434">
        <v>0.5</v>
      </c>
      <c r="BM434">
        <v>0.5</v>
      </c>
      <c r="BN434">
        <v>0.5</v>
      </c>
      <c r="BO434">
        <v>0.5</v>
      </c>
      <c r="BP434">
        <v>0.5</v>
      </c>
      <c r="BQ434">
        <v>0.5</v>
      </c>
      <c r="BR434">
        <v>0.5</v>
      </c>
      <c r="BS434">
        <v>0.5</v>
      </c>
      <c r="BT434">
        <v>0.5</v>
      </c>
      <c r="BU434">
        <v>0.5</v>
      </c>
      <c r="BV434">
        <v>0.5</v>
      </c>
      <c r="BW434">
        <v>0.5</v>
      </c>
      <c r="BX434">
        <v>0.5</v>
      </c>
      <c r="BY434">
        <v>0.5</v>
      </c>
      <c r="BZ434">
        <v>0.5</v>
      </c>
      <c r="CA434">
        <v>0.5</v>
      </c>
      <c r="CB434">
        <v>0.5</v>
      </c>
      <c r="CC434">
        <v>0.5</v>
      </c>
      <c r="CD434">
        <v>0.5</v>
      </c>
      <c r="CE434">
        <v>0.5</v>
      </c>
      <c r="CF434">
        <v>0.5</v>
      </c>
      <c r="CG434">
        <v>0.5</v>
      </c>
      <c r="CH434">
        <v>0.5</v>
      </c>
      <c r="CI434">
        <v>0.5</v>
      </c>
      <c r="CJ434">
        <v>0.5</v>
      </c>
      <c r="CK434">
        <v>0.5</v>
      </c>
      <c r="CL434">
        <v>0.5</v>
      </c>
      <c r="CM434">
        <v>0.5</v>
      </c>
      <c r="CN434">
        <v>0.5</v>
      </c>
      <c r="CO434">
        <v>0.5</v>
      </c>
      <c r="CP434">
        <v>0.5</v>
      </c>
      <c r="CQ434">
        <v>0.5</v>
      </c>
      <c r="CR434">
        <v>0.5</v>
      </c>
      <c r="CS434">
        <v>0.5</v>
      </c>
      <c r="CT434">
        <v>0.5</v>
      </c>
      <c r="CU434">
        <v>0.5</v>
      </c>
      <c r="CV434">
        <v>0.5</v>
      </c>
      <c r="CW434">
        <v>0.5</v>
      </c>
      <c r="CX434">
        <v>0.5</v>
      </c>
      <c r="CY434">
        <v>0.5</v>
      </c>
      <c r="CZ434">
        <v>0.5</v>
      </c>
      <c r="DA434">
        <v>0.5</v>
      </c>
      <c r="DB434">
        <v>1</v>
      </c>
      <c r="DC434">
        <v>0</v>
      </c>
      <c r="DD434">
        <v>1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0.5</v>
      </c>
      <c r="JG434">
        <v>0.5</v>
      </c>
      <c r="JH434">
        <v>0.5</v>
      </c>
      <c r="JI434">
        <v>0.5</v>
      </c>
      <c r="JJ434">
        <v>0.5</v>
      </c>
      <c r="JK434">
        <v>0.5</v>
      </c>
      <c r="JL434">
        <v>0.5</v>
      </c>
      <c r="JM434">
        <v>0.5</v>
      </c>
      <c r="JN434">
        <v>0.5</v>
      </c>
      <c r="JO434">
        <v>0.5</v>
      </c>
      <c r="JP434">
        <v>0.5</v>
      </c>
      <c r="JQ434">
        <v>0.5</v>
      </c>
      <c r="JR434">
        <v>0.5</v>
      </c>
      <c r="JS434">
        <v>0.5</v>
      </c>
      <c r="JT434">
        <v>0.5</v>
      </c>
      <c r="JU434">
        <v>0.5</v>
      </c>
      <c r="JV434">
        <v>0.5</v>
      </c>
      <c r="JW434">
        <v>0.5</v>
      </c>
      <c r="JX434">
        <v>0.5</v>
      </c>
      <c r="JY434">
        <v>0.5</v>
      </c>
      <c r="JZ434">
        <v>0.5</v>
      </c>
      <c r="KA434">
        <v>0.5</v>
      </c>
      <c r="KB434">
        <v>0.5</v>
      </c>
      <c r="KC434">
        <v>0.5</v>
      </c>
      <c r="KD434">
        <v>0.5</v>
      </c>
      <c r="KE434">
        <v>0.5</v>
      </c>
      <c r="KF434">
        <v>0.5</v>
      </c>
      <c r="KG434">
        <v>0.5</v>
      </c>
      <c r="KH434">
        <v>0.5</v>
      </c>
      <c r="KI434">
        <v>1</v>
      </c>
      <c r="KJ434">
        <v>1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1</v>
      </c>
      <c r="OE434">
        <v>1</v>
      </c>
      <c r="OF434">
        <v>1</v>
      </c>
      <c r="OG434">
        <v>1</v>
      </c>
      <c r="OH434">
        <v>0.5</v>
      </c>
      <c r="OI434">
        <v>1</v>
      </c>
      <c r="OJ434">
        <v>1</v>
      </c>
      <c r="OK434">
        <v>1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1</v>
      </c>
      <c r="TF434">
        <v>1</v>
      </c>
      <c r="TG434">
        <v>0.5</v>
      </c>
      <c r="TH434">
        <v>0.5</v>
      </c>
      <c r="TI434">
        <v>0.5</v>
      </c>
      <c r="TJ434">
        <v>0.5</v>
      </c>
      <c r="TK434">
        <v>0.5</v>
      </c>
      <c r="TL434">
        <v>0.5</v>
      </c>
      <c r="TM434">
        <v>0.5</v>
      </c>
      <c r="TN434">
        <v>0.5</v>
      </c>
      <c r="TO434">
        <v>0.5</v>
      </c>
      <c r="TP434">
        <v>0.5</v>
      </c>
      <c r="TQ434">
        <v>0.5</v>
      </c>
      <c r="TR434">
        <v>0.5</v>
      </c>
      <c r="TS434">
        <v>0.5</v>
      </c>
      <c r="TT434">
        <v>0.5</v>
      </c>
      <c r="TU434">
        <v>0.5</v>
      </c>
      <c r="TV434">
        <v>0.5</v>
      </c>
      <c r="TW434">
        <v>0.5</v>
      </c>
      <c r="TX434">
        <v>0.5</v>
      </c>
      <c r="TY434">
        <v>0.5</v>
      </c>
      <c r="TZ434">
        <v>0.5</v>
      </c>
      <c r="UA434">
        <v>0.5</v>
      </c>
      <c r="UB434">
        <v>0.5</v>
      </c>
      <c r="UC434">
        <v>0.5</v>
      </c>
      <c r="UD434">
        <v>0.5</v>
      </c>
      <c r="UE434">
        <v>0.5</v>
      </c>
      <c r="UF434">
        <v>0.5</v>
      </c>
      <c r="UG434">
        <v>0.5</v>
      </c>
      <c r="UH434">
        <v>0.5</v>
      </c>
      <c r="UI434">
        <v>0.5</v>
      </c>
      <c r="UJ434">
        <v>0.5</v>
      </c>
      <c r="UK434">
        <v>0.5</v>
      </c>
      <c r="UL434">
        <v>0.5</v>
      </c>
      <c r="UM434">
        <v>0.5</v>
      </c>
      <c r="UN434">
        <v>0.5</v>
      </c>
      <c r="UO434">
        <v>0.5</v>
      </c>
      <c r="UP434">
        <v>0.5</v>
      </c>
      <c r="UQ434">
        <v>0.5</v>
      </c>
      <c r="UR434">
        <v>0.5</v>
      </c>
      <c r="US434">
        <v>0.5</v>
      </c>
      <c r="UT434">
        <v>0.5</v>
      </c>
      <c r="UU434">
        <v>0.5</v>
      </c>
      <c r="UV434">
        <v>0.5</v>
      </c>
      <c r="UW434">
        <v>0.5</v>
      </c>
      <c r="UX434">
        <v>0.5</v>
      </c>
      <c r="UY434">
        <v>0.5</v>
      </c>
      <c r="UZ434">
        <v>0.5</v>
      </c>
      <c r="VA434">
        <v>0.5</v>
      </c>
      <c r="VB434">
        <v>0.5</v>
      </c>
      <c r="VC434">
        <v>0.5</v>
      </c>
      <c r="VD434">
        <v>0.5</v>
      </c>
      <c r="VE434">
        <v>0.5</v>
      </c>
      <c r="VF434">
        <v>0.5</v>
      </c>
      <c r="VG434">
        <v>0.5</v>
      </c>
      <c r="VH434">
        <v>0.5</v>
      </c>
      <c r="VI434">
        <v>0.5</v>
      </c>
      <c r="VJ434">
        <v>0.5</v>
      </c>
      <c r="VK434">
        <v>0.5</v>
      </c>
      <c r="VL434">
        <v>0.5</v>
      </c>
      <c r="VM434">
        <v>0.5</v>
      </c>
      <c r="VN434">
        <v>0.5</v>
      </c>
      <c r="VO434">
        <v>0.5</v>
      </c>
      <c r="VP434">
        <v>0</v>
      </c>
      <c r="VQ434">
        <v>0</v>
      </c>
      <c r="VR434">
        <v>0</v>
      </c>
      <c r="VS434">
        <v>0</v>
      </c>
      <c r="VT434">
        <v>0.5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0.5</v>
      </c>
      <c r="WG434">
        <v>0.5</v>
      </c>
      <c r="WH434">
        <v>0.5</v>
      </c>
      <c r="WI434">
        <v>0.5</v>
      </c>
      <c r="WJ434">
        <v>0.5</v>
      </c>
      <c r="WK434">
        <v>0.5</v>
      </c>
      <c r="WL434">
        <v>0.5</v>
      </c>
      <c r="WM434">
        <v>0.5</v>
      </c>
      <c r="WN434">
        <v>0.5</v>
      </c>
      <c r="WO434">
        <v>0.5</v>
      </c>
      <c r="WP434">
        <v>0.5</v>
      </c>
      <c r="WQ434">
        <v>0.5</v>
      </c>
      <c r="WR434">
        <v>0.5</v>
      </c>
      <c r="WS434">
        <v>0.5</v>
      </c>
      <c r="WT434">
        <v>0.5</v>
      </c>
      <c r="WU434">
        <v>0.5</v>
      </c>
      <c r="WV434">
        <v>0.5</v>
      </c>
      <c r="WW434">
        <v>0.5</v>
      </c>
      <c r="WX434">
        <v>0.5</v>
      </c>
      <c r="WY434">
        <v>0.5</v>
      </c>
      <c r="WZ434">
        <v>0.5</v>
      </c>
      <c r="XA434">
        <v>0.5</v>
      </c>
      <c r="XB434">
        <v>0.5</v>
      </c>
      <c r="XC434">
        <v>0.5</v>
      </c>
      <c r="XD434">
        <v>0.5</v>
      </c>
      <c r="XE434">
        <v>0.5</v>
      </c>
      <c r="XF434">
        <v>0.5</v>
      </c>
      <c r="XG434">
        <v>0.5</v>
      </c>
      <c r="XH434">
        <v>0.5</v>
      </c>
      <c r="XI434">
        <v>0.5</v>
      </c>
      <c r="XJ434">
        <v>0.5</v>
      </c>
      <c r="XK434">
        <v>0.5</v>
      </c>
      <c r="XL434">
        <v>0.5</v>
      </c>
      <c r="XM434">
        <v>0.5</v>
      </c>
      <c r="XN434">
        <v>0.5</v>
      </c>
      <c r="XO434">
        <v>0.5</v>
      </c>
      <c r="XP434">
        <v>0.5</v>
      </c>
    </row>
    <row r="435" spans="1:640" x14ac:dyDescent="0.25">
      <c r="A435">
        <v>0.5</v>
      </c>
      <c r="B435">
        <v>0.5</v>
      </c>
      <c r="C435">
        <v>0.5</v>
      </c>
      <c r="D435">
        <v>0.5</v>
      </c>
      <c r="E435">
        <v>0.5</v>
      </c>
      <c r="F435">
        <v>0.5</v>
      </c>
      <c r="G435">
        <v>0.5</v>
      </c>
      <c r="H435">
        <v>0.5</v>
      </c>
      <c r="I435">
        <v>0.5</v>
      </c>
      <c r="J435">
        <v>0.5</v>
      </c>
      <c r="K435">
        <v>0.5</v>
      </c>
      <c r="L435">
        <v>0.5</v>
      </c>
      <c r="M435">
        <v>0.5</v>
      </c>
      <c r="N435">
        <v>0.5</v>
      </c>
      <c r="O435">
        <v>0.5</v>
      </c>
      <c r="P435">
        <v>0.5</v>
      </c>
      <c r="Q435">
        <v>0.5</v>
      </c>
      <c r="R435">
        <v>0.5</v>
      </c>
      <c r="S435">
        <v>0.5</v>
      </c>
      <c r="T435">
        <v>0.5</v>
      </c>
      <c r="U435">
        <v>0.5</v>
      </c>
      <c r="V435">
        <v>0.5</v>
      </c>
      <c r="W435">
        <v>0.5</v>
      </c>
      <c r="X435">
        <v>1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0.5</v>
      </c>
      <c r="BJ435">
        <v>0.5</v>
      </c>
      <c r="BK435">
        <v>0.5</v>
      </c>
      <c r="BL435">
        <v>0.5</v>
      </c>
      <c r="BM435">
        <v>0.5</v>
      </c>
      <c r="BN435">
        <v>0.5</v>
      </c>
      <c r="BO435">
        <v>0.5</v>
      </c>
      <c r="BP435">
        <v>0.5</v>
      </c>
      <c r="BQ435">
        <v>0.5</v>
      </c>
      <c r="BR435">
        <v>0.5</v>
      </c>
      <c r="BS435">
        <v>0.5</v>
      </c>
      <c r="BT435">
        <v>0.5</v>
      </c>
      <c r="BU435">
        <v>0.5</v>
      </c>
      <c r="BV435">
        <v>0.5</v>
      </c>
      <c r="BW435">
        <v>0.5</v>
      </c>
      <c r="BX435">
        <v>0.5</v>
      </c>
      <c r="BY435">
        <v>0.5</v>
      </c>
      <c r="BZ435">
        <v>0.5</v>
      </c>
      <c r="CA435">
        <v>0.5</v>
      </c>
      <c r="CB435">
        <v>0.5</v>
      </c>
      <c r="CC435">
        <v>0.5</v>
      </c>
      <c r="CD435">
        <v>0.5</v>
      </c>
      <c r="CE435">
        <v>0.5</v>
      </c>
      <c r="CF435">
        <v>0.5</v>
      </c>
      <c r="CG435">
        <v>0.5</v>
      </c>
      <c r="CH435">
        <v>0.5</v>
      </c>
      <c r="CI435">
        <v>0.5</v>
      </c>
      <c r="CJ435">
        <v>0.5</v>
      </c>
      <c r="CK435">
        <v>0.5</v>
      </c>
      <c r="CL435">
        <v>0.5</v>
      </c>
      <c r="CM435">
        <v>0.5</v>
      </c>
      <c r="CN435">
        <v>0.5</v>
      </c>
      <c r="CO435">
        <v>0.5</v>
      </c>
      <c r="CP435">
        <v>0.5</v>
      </c>
      <c r="CQ435">
        <v>0.5</v>
      </c>
      <c r="CR435">
        <v>0.5</v>
      </c>
      <c r="CS435">
        <v>0.5</v>
      </c>
      <c r="CT435">
        <v>0.5</v>
      </c>
      <c r="CU435">
        <v>0.5</v>
      </c>
      <c r="CV435">
        <v>0.5</v>
      </c>
      <c r="CW435">
        <v>0.5</v>
      </c>
      <c r="CX435">
        <v>0.5</v>
      </c>
      <c r="CY435">
        <v>0.5</v>
      </c>
      <c r="CZ435">
        <v>0.5</v>
      </c>
      <c r="DA435">
        <v>0.5</v>
      </c>
      <c r="DB435">
        <v>0.5</v>
      </c>
      <c r="DC435">
        <v>0.5</v>
      </c>
      <c r="DD435">
        <v>0.5</v>
      </c>
      <c r="DE435">
        <v>1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0.5</v>
      </c>
      <c r="JI435">
        <v>0.5</v>
      </c>
      <c r="JJ435">
        <v>0.5</v>
      </c>
      <c r="JK435">
        <v>0.5</v>
      </c>
      <c r="JL435">
        <v>0.5</v>
      </c>
      <c r="JM435">
        <v>0.5</v>
      </c>
      <c r="JN435">
        <v>0.5</v>
      </c>
      <c r="JO435">
        <v>0.5</v>
      </c>
      <c r="JP435">
        <v>0.5</v>
      </c>
      <c r="JQ435">
        <v>0.5</v>
      </c>
      <c r="JR435">
        <v>0.5</v>
      </c>
      <c r="JS435">
        <v>0.5</v>
      </c>
      <c r="JT435">
        <v>0.5</v>
      </c>
      <c r="JU435">
        <v>0.5</v>
      </c>
      <c r="JV435">
        <v>0.5</v>
      </c>
      <c r="JW435">
        <v>0.5</v>
      </c>
      <c r="JX435">
        <v>0.5</v>
      </c>
      <c r="JY435">
        <v>0.5</v>
      </c>
      <c r="JZ435">
        <v>0.5</v>
      </c>
      <c r="KA435">
        <v>0.5</v>
      </c>
      <c r="KB435">
        <v>0.5</v>
      </c>
      <c r="KC435">
        <v>0.5</v>
      </c>
      <c r="KD435">
        <v>0.5</v>
      </c>
      <c r="KE435">
        <v>0.5</v>
      </c>
      <c r="KF435">
        <v>0.5</v>
      </c>
      <c r="KG435">
        <v>0.5</v>
      </c>
      <c r="KH435">
        <v>1</v>
      </c>
      <c r="KI435">
        <v>1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1</v>
      </c>
      <c r="OD435">
        <v>1</v>
      </c>
      <c r="OE435">
        <v>1</v>
      </c>
      <c r="OF435">
        <v>0.5</v>
      </c>
      <c r="OG435">
        <v>0.5</v>
      </c>
      <c r="OH435">
        <v>0.5</v>
      </c>
      <c r="OI435">
        <v>0.5</v>
      </c>
      <c r="OJ435">
        <v>1</v>
      </c>
      <c r="OK435">
        <v>1</v>
      </c>
      <c r="OL435">
        <v>1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0.51404556531319401</v>
      </c>
      <c r="TE435">
        <v>1</v>
      </c>
      <c r="TF435">
        <v>1</v>
      </c>
      <c r="TG435">
        <v>0.5</v>
      </c>
      <c r="TH435">
        <v>0.5</v>
      </c>
      <c r="TI435">
        <v>0.5</v>
      </c>
      <c r="TJ435">
        <v>0.5</v>
      </c>
      <c r="TK435">
        <v>0.5</v>
      </c>
      <c r="TL435">
        <v>0.5</v>
      </c>
      <c r="TM435">
        <v>0.5</v>
      </c>
      <c r="TN435">
        <v>0.5</v>
      </c>
      <c r="TO435">
        <v>0.5</v>
      </c>
      <c r="TP435">
        <v>0.5</v>
      </c>
      <c r="TQ435">
        <v>0.5</v>
      </c>
      <c r="TR435">
        <v>0.5</v>
      </c>
      <c r="TS435">
        <v>0.5</v>
      </c>
      <c r="TT435">
        <v>0.5</v>
      </c>
      <c r="TU435">
        <v>0.5</v>
      </c>
      <c r="TV435">
        <v>0.5</v>
      </c>
      <c r="TW435">
        <v>0.5</v>
      </c>
      <c r="TX435">
        <v>0.5</v>
      </c>
      <c r="TY435">
        <v>0.5</v>
      </c>
      <c r="TZ435">
        <v>0.5</v>
      </c>
      <c r="UA435">
        <v>0.5</v>
      </c>
      <c r="UB435">
        <v>0.5</v>
      </c>
      <c r="UC435">
        <v>0.5</v>
      </c>
      <c r="UD435">
        <v>0.5</v>
      </c>
      <c r="UE435">
        <v>0.5</v>
      </c>
      <c r="UF435">
        <v>0.5</v>
      </c>
      <c r="UG435">
        <v>0.5</v>
      </c>
      <c r="UH435">
        <v>0.5</v>
      </c>
      <c r="UI435">
        <v>0.5</v>
      </c>
      <c r="UJ435">
        <v>0.5</v>
      </c>
      <c r="UK435">
        <v>0.5</v>
      </c>
      <c r="UL435">
        <v>0.5</v>
      </c>
      <c r="UM435">
        <v>0.5</v>
      </c>
      <c r="UN435">
        <v>0.5</v>
      </c>
      <c r="UO435">
        <v>0.5</v>
      </c>
      <c r="UP435">
        <v>0.5</v>
      </c>
      <c r="UQ435">
        <v>0.5</v>
      </c>
      <c r="UR435">
        <v>0.5</v>
      </c>
      <c r="US435">
        <v>0.5</v>
      </c>
      <c r="UT435">
        <v>0.5</v>
      </c>
      <c r="UU435">
        <v>0.5</v>
      </c>
      <c r="UV435">
        <v>0.5</v>
      </c>
      <c r="UW435">
        <v>0.5</v>
      </c>
      <c r="UX435">
        <v>0.5</v>
      </c>
      <c r="UY435">
        <v>0.5</v>
      </c>
      <c r="UZ435">
        <v>0.5</v>
      </c>
      <c r="VA435">
        <v>0.5</v>
      </c>
      <c r="VB435">
        <v>0.5</v>
      </c>
      <c r="VC435">
        <v>0.5</v>
      </c>
      <c r="VD435">
        <v>0.5</v>
      </c>
      <c r="VE435">
        <v>0.5</v>
      </c>
      <c r="VF435">
        <v>0.5</v>
      </c>
      <c r="VG435">
        <v>0.5</v>
      </c>
      <c r="VH435">
        <v>0.5</v>
      </c>
      <c r="VI435">
        <v>0.5</v>
      </c>
      <c r="VJ435">
        <v>0.5</v>
      </c>
      <c r="VK435">
        <v>0.5</v>
      </c>
      <c r="VL435">
        <v>0.5</v>
      </c>
      <c r="VM435">
        <v>0.5</v>
      </c>
      <c r="VN435">
        <v>0.5</v>
      </c>
      <c r="VO435">
        <v>0.5</v>
      </c>
      <c r="VP435">
        <v>0.5</v>
      </c>
      <c r="VQ435">
        <v>0</v>
      </c>
      <c r="VR435">
        <v>0</v>
      </c>
      <c r="VS435">
        <v>0</v>
      </c>
      <c r="VT435">
        <v>0</v>
      </c>
      <c r="VU435">
        <v>0.5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1</v>
      </c>
      <c r="WE435">
        <v>1</v>
      </c>
      <c r="WF435">
        <v>1</v>
      </c>
      <c r="WG435">
        <v>0.5</v>
      </c>
      <c r="WH435">
        <v>0.5</v>
      </c>
      <c r="WI435">
        <v>0.5</v>
      </c>
      <c r="WJ435">
        <v>0.5</v>
      </c>
      <c r="WK435">
        <v>0.5</v>
      </c>
      <c r="WL435">
        <v>0.5</v>
      </c>
      <c r="WM435">
        <v>0.5</v>
      </c>
      <c r="WN435">
        <v>0.5</v>
      </c>
      <c r="WO435">
        <v>0.5</v>
      </c>
      <c r="WP435">
        <v>0.5</v>
      </c>
      <c r="WQ435">
        <v>0.5</v>
      </c>
      <c r="WR435">
        <v>0.5</v>
      </c>
      <c r="WS435">
        <v>0.5</v>
      </c>
      <c r="WT435">
        <v>0.5</v>
      </c>
      <c r="WU435">
        <v>0.5</v>
      </c>
      <c r="WV435">
        <v>0.5</v>
      </c>
      <c r="WW435">
        <v>0.5</v>
      </c>
      <c r="WX435">
        <v>0.5</v>
      </c>
      <c r="WY435">
        <v>0.5</v>
      </c>
      <c r="WZ435">
        <v>0.5</v>
      </c>
      <c r="XA435">
        <v>0.5</v>
      </c>
      <c r="XB435">
        <v>0.5</v>
      </c>
      <c r="XC435">
        <v>0.5</v>
      </c>
      <c r="XD435">
        <v>0.5</v>
      </c>
      <c r="XE435">
        <v>0.5</v>
      </c>
      <c r="XF435">
        <v>0.5</v>
      </c>
      <c r="XG435">
        <v>0.5</v>
      </c>
      <c r="XH435">
        <v>0.5</v>
      </c>
      <c r="XI435">
        <v>0.5</v>
      </c>
      <c r="XJ435">
        <v>0.5</v>
      </c>
      <c r="XK435">
        <v>0.5</v>
      </c>
      <c r="XL435">
        <v>0.5</v>
      </c>
      <c r="XM435">
        <v>0.5</v>
      </c>
      <c r="XN435">
        <v>0.5</v>
      </c>
      <c r="XO435">
        <v>0.5</v>
      </c>
      <c r="XP435">
        <v>0.5</v>
      </c>
    </row>
    <row r="436" spans="1:640" x14ac:dyDescent="0.25">
      <c r="A436">
        <v>0.5</v>
      </c>
      <c r="B436">
        <v>0.5</v>
      </c>
      <c r="C436">
        <v>0.5</v>
      </c>
      <c r="D436">
        <v>0.5</v>
      </c>
      <c r="E436">
        <v>0.5</v>
      </c>
      <c r="F436">
        <v>0.5</v>
      </c>
      <c r="G436">
        <v>0.5</v>
      </c>
      <c r="H436">
        <v>0.5</v>
      </c>
      <c r="I436">
        <v>0.5</v>
      </c>
      <c r="J436">
        <v>0.5</v>
      </c>
      <c r="K436">
        <v>0.5</v>
      </c>
      <c r="L436">
        <v>0.5</v>
      </c>
      <c r="M436">
        <v>0.5</v>
      </c>
      <c r="N436">
        <v>0.5</v>
      </c>
      <c r="O436">
        <v>0.5</v>
      </c>
      <c r="P436">
        <v>0.5</v>
      </c>
      <c r="Q436">
        <v>0.5</v>
      </c>
      <c r="R436">
        <v>0.5</v>
      </c>
      <c r="S436">
        <v>0.5</v>
      </c>
      <c r="T436">
        <v>0.5</v>
      </c>
      <c r="U436">
        <v>0.5</v>
      </c>
      <c r="V436">
        <v>0.5</v>
      </c>
      <c r="W436">
        <v>0.5</v>
      </c>
      <c r="X436">
        <v>0.49875000000000003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0.5</v>
      </c>
      <c r="BJ436">
        <v>0.5</v>
      </c>
      <c r="BK436">
        <v>0.5</v>
      </c>
      <c r="BL436">
        <v>0.5</v>
      </c>
      <c r="BM436">
        <v>0.5</v>
      </c>
      <c r="BN436">
        <v>0.5</v>
      </c>
      <c r="BO436">
        <v>0.5</v>
      </c>
      <c r="BP436">
        <v>0.5</v>
      </c>
      <c r="BQ436">
        <v>0.5</v>
      </c>
      <c r="BR436">
        <v>0.5</v>
      </c>
      <c r="BS436">
        <v>0.5</v>
      </c>
      <c r="BT436">
        <v>0.5</v>
      </c>
      <c r="BU436">
        <v>0.5</v>
      </c>
      <c r="BV436">
        <v>0.5</v>
      </c>
      <c r="BW436">
        <v>0.5</v>
      </c>
      <c r="BX436">
        <v>0.5</v>
      </c>
      <c r="BY436">
        <v>0.5</v>
      </c>
      <c r="BZ436">
        <v>0.5</v>
      </c>
      <c r="CA436">
        <v>0.5</v>
      </c>
      <c r="CB436">
        <v>0.5</v>
      </c>
      <c r="CC436">
        <v>0.5</v>
      </c>
      <c r="CD436">
        <v>0.5</v>
      </c>
      <c r="CE436">
        <v>0.5</v>
      </c>
      <c r="CF436">
        <v>0.5</v>
      </c>
      <c r="CG436">
        <v>0.5</v>
      </c>
      <c r="CH436">
        <v>0.5</v>
      </c>
      <c r="CI436">
        <v>0.5</v>
      </c>
      <c r="CJ436">
        <v>0.5</v>
      </c>
      <c r="CK436">
        <v>0.5</v>
      </c>
      <c r="CL436">
        <v>0.5</v>
      </c>
      <c r="CM436">
        <v>0.5</v>
      </c>
      <c r="CN436">
        <v>0.5</v>
      </c>
      <c r="CO436">
        <v>0.5</v>
      </c>
      <c r="CP436">
        <v>0.5</v>
      </c>
      <c r="CQ436">
        <v>0.5</v>
      </c>
      <c r="CR436">
        <v>0.5</v>
      </c>
      <c r="CS436">
        <v>0.5</v>
      </c>
      <c r="CT436">
        <v>0.5</v>
      </c>
      <c r="CU436">
        <v>0.5</v>
      </c>
      <c r="CV436">
        <v>0.5</v>
      </c>
      <c r="CW436">
        <v>0.5</v>
      </c>
      <c r="CX436">
        <v>0.5</v>
      </c>
      <c r="CY436">
        <v>0.5</v>
      </c>
      <c r="CZ436">
        <v>0.5</v>
      </c>
      <c r="DA436">
        <v>0.5</v>
      </c>
      <c r="DB436">
        <v>0.5</v>
      </c>
      <c r="DC436">
        <v>0.5</v>
      </c>
      <c r="DD436">
        <v>1</v>
      </c>
      <c r="DE436">
        <v>0.49875000000000003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0.5</v>
      </c>
      <c r="JJ436">
        <v>0.5</v>
      </c>
      <c r="JK436">
        <v>0.5</v>
      </c>
      <c r="JL436">
        <v>0.5</v>
      </c>
      <c r="JM436">
        <v>0.5</v>
      </c>
      <c r="JN436">
        <v>0.5</v>
      </c>
      <c r="JO436">
        <v>0.5</v>
      </c>
      <c r="JP436">
        <v>0.5</v>
      </c>
      <c r="JQ436">
        <v>0.5</v>
      </c>
      <c r="JR436">
        <v>0.5</v>
      </c>
      <c r="JS436">
        <v>0.5</v>
      </c>
      <c r="JT436">
        <v>0.5</v>
      </c>
      <c r="JU436">
        <v>0.5</v>
      </c>
      <c r="JV436">
        <v>0.5</v>
      </c>
      <c r="JW436">
        <v>0.5</v>
      </c>
      <c r="JX436">
        <v>0.5</v>
      </c>
      <c r="JY436">
        <v>0.5</v>
      </c>
      <c r="JZ436">
        <v>0.5</v>
      </c>
      <c r="KA436">
        <v>0.5</v>
      </c>
      <c r="KB436">
        <v>0.5</v>
      </c>
      <c r="KC436">
        <v>0.5</v>
      </c>
      <c r="KD436">
        <v>0.5</v>
      </c>
      <c r="KE436">
        <v>0.5</v>
      </c>
      <c r="KF436">
        <v>0.5</v>
      </c>
      <c r="KG436">
        <v>1</v>
      </c>
      <c r="KH436">
        <v>1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1</v>
      </c>
      <c r="OD436">
        <v>1</v>
      </c>
      <c r="OE436">
        <v>0.5</v>
      </c>
      <c r="OF436">
        <v>0.5</v>
      </c>
      <c r="OG436">
        <v>0.5</v>
      </c>
      <c r="OH436">
        <v>0.5</v>
      </c>
      <c r="OI436">
        <v>0.5</v>
      </c>
      <c r="OJ436">
        <v>0.5</v>
      </c>
      <c r="OK436">
        <v>0.5</v>
      </c>
      <c r="OL436">
        <v>0</v>
      </c>
      <c r="OM436">
        <v>1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1</v>
      </c>
      <c r="TF436">
        <v>1</v>
      </c>
      <c r="TG436">
        <v>0.5</v>
      </c>
      <c r="TH436">
        <v>0.5</v>
      </c>
      <c r="TI436">
        <v>0.5</v>
      </c>
      <c r="TJ436">
        <v>0.5</v>
      </c>
      <c r="TK436">
        <v>0.5</v>
      </c>
      <c r="TL436">
        <v>0.5</v>
      </c>
      <c r="TM436">
        <v>0.5</v>
      </c>
      <c r="TN436">
        <v>0.5</v>
      </c>
      <c r="TO436">
        <v>0.5</v>
      </c>
      <c r="TP436">
        <v>0.5</v>
      </c>
      <c r="TQ436">
        <v>0.5</v>
      </c>
      <c r="TR436">
        <v>0.5</v>
      </c>
      <c r="TS436">
        <v>0.5</v>
      </c>
      <c r="TT436">
        <v>0.5</v>
      </c>
      <c r="TU436">
        <v>0.5</v>
      </c>
      <c r="TV436">
        <v>0.5</v>
      </c>
      <c r="TW436">
        <v>0.5</v>
      </c>
      <c r="TX436">
        <v>0.5</v>
      </c>
      <c r="TY436">
        <v>0.5</v>
      </c>
      <c r="TZ436">
        <v>0.5</v>
      </c>
      <c r="UA436">
        <v>0.5</v>
      </c>
      <c r="UB436">
        <v>0.5</v>
      </c>
      <c r="UC436">
        <v>0.5</v>
      </c>
      <c r="UD436">
        <v>0.5</v>
      </c>
      <c r="UE436">
        <v>0.5</v>
      </c>
      <c r="UF436">
        <v>0.5</v>
      </c>
      <c r="UG436">
        <v>0.5</v>
      </c>
      <c r="UH436">
        <v>0.5</v>
      </c>
      <c r="UI436">
        <v>0.5</v>
      </c>
      <c r="UJ436">
        <v>0.5</v>
      </c>
      <c r="UK436">
        <v>0.5</v>
      </c>
      <c r="UL436">
        <v>0.5</v>
      </c>
      <c r="UM436">
        <v>0.5</v>
      </c>
      <c r="UN436">
        <v>0.5</v>
      </c>
      <c r="UO436">
        <v>0.5</v>
      </c>
      <c r="UP436">
        <v>0.5</v>
      </c>
      <c r="UQ436">
        <v>0.5</v>
      </c>
      <c r="UR436">
        <v>0.5</v>
      </c>
      <c r="US436">
        <v>0.5</v>
      </c>
      <c r="UT436">
        <v>0.5</v>
      </c>
      <c r="UU436">
        <v>0.5</v>
      </c>
      <c r="UV436">
        <v>0.5</v>
      </c>
      <c r="UW436">
        <v>0.5</v>
      </c>
      <c r="UX436">
        <v>0.5</v>
      </c>
      <c r="UY436">
        <v>0.5</v>
      </c>
      <c r="UZ436">
        <v>0.5</v>
      </c>
      <c r="VA436">
        <v>0.5</v>
      </c>
      <c r="VB436">
        <v>0.5</v>
      </c>
      <c r="VC436">
        <v>0.5</v>
      </c>
      <c r="VD436">
        <v>0.5</v>
      </c>
      <c r="VE436">
        <v>0.5</v>
      </c>
      <c r="VF436">
        <v>0.5</v>
      </c>
      <c r="VG436">
        <v>0.5</v>
      </c>
      <c r="VH436">
        <v>0.5</v>
      </c>
      <c r="VI436">
        <v>0.5</v>
      </c>
      <c r="VJ436">
        <v>0.5</v>
      </c>
      <c r="VK436">
        <v>0.5</v>
      </c>
      <c r="VL436">
        <v>0.5</v>
      </c>
      <c r="VM436">
        <v>0.5</v>
      </c>
      <c r="VN436">
        <v>0.5</v>
      </c>
      <c r="VO436">
        <v>0.5</v>
      </c>
      <c r="VP436">
        <v>0.5</v>
      </c>
      <c r="VQ436">
        <v>0.5</v>
      </c>
      <c r="VR436">
        <v>0</v>
      </c>
      <c r="VS436">
        <v>0</v>
      </c>
      <c r="VT436">
        <v>0</v>
      </c>
      <c r="VU436">
        <v>0</v>
      </c>
      <c r="VV436">
        <v>0.5</v>
      </c>
      <c r="VW436">
        <v>0</v>
      </c>
      <c r="VX436">
        <v>0</v>
      </c>
      <c r="VY436">
        <v>0.5</v>
      </c>
      <c r="VZ436">
        <v>0</v>
      </c>
      <c r="WA436">
        <v>0</v>
      </c>
      <c r="WB436">
        <v>0</v>
      </c>
      <c r="WC436">
        <v>0</v>
      </c>
      <c r="WD436">
        <v>1</v>
      </c>
      <c r="WE436">
        <v>0</v>
      </c>
      <c r="WF436">
        <v>0.5</v>
      </c>
      <c r="WG436">
        <v>0.5</v>
      </c>
      <c r="WH436">
        <v>0.5</v>
      </c>
      <c r="WI436">
        <v>0.5</v>
      </c>
      <c r="WJ436">
        <v>0.5</v>
      </c>
      <c r="WK436">
        <v>0.5</v>
      </c>
      <c r="WL436">
        <v>0.5</v>
      </c>
      <c r="WM436">
        <v>0.5</v>
      </c>
      <c r="WN436">
        <v>0.5</v>
      </c>
      <c r="WO436">
        <v>0.5</v>
      </c>
      <c r="WP436">
        <v>0.5</v>
      </c>
      <c r="WQ436">
        <v>0.5</v>
      </c>
      <c r="WR436">
        <v>0.5</v>
      </c>
      <c r="WS436">
        <v>0.5</v>
      </c>
      <c r="WT436">
        <v>0.5</v>
      </c>
      <c r="WU436">
        <v>0.5</v>
      </c>
      <c r="WV436">
        <v>0.5</v>
      </c>
      <c r="WW436">
        <v>0.5</v>
      </c>
      <c r="WX436">
        <v>0.5</v>
      </c>
      <c r="WY436">
        <v>0.5</v>
      </c>
      <c r="WZ436">
        <v>0.5</v>
      </c>
      <c r="XA436">
        <v>0.5</v>
      </c>
      <c r="XB436">
        <v>0.5</v>
      </c>
      <c r="XC436">
        <v>0.5</v>
      </c>
      <c r="XD436">
        <v>0.5</v>
      </c>
      <c r="XE436">
        <v>0.5</v>
      </c>
      <c r="XF436">
        <v>0.5</v>
      </c>
      <c r="XG436">
        <v>0.5</v>
      </c>
      <c r="XH436">
        <v>0.5</v>
      </c>
      <c r="XI436">
        <v>0.5</v>
      </c>
      <c r="XJ436">
        <v>0.5</v>
      </c>
      <c r="XK436">
        <v>0.5</v>
      </c>
      <c r="XL436">
        <v>0.5</v>
      </c>
      <c r="XM436">
        <v>0.5</v>
      </c>
      <c r="XN436">
        <v>0.5</v>
      </c>
      <c r="XO436">
        <v>0.5</v>
      </c>
      <c r="XP436">
        <v>0.5</v>
      </c>
    </row>
    <row r="437" spans="1:640" x14ac:dyDescent="0.25">
      <c r="A437">
        <v>0.5</v>
      </c>
      <c r="B437">
        <v>0.5</v>
      </c>
      <c r="C437">
        <v>0.5</v>
      </c>
      <c r="D437">
        <v>0.5</v>
      </c>
      <c r="E437">
        <v>0.5</v>
      </c>
      <c r="F437">
        <v>0.5</v>
      </c>
      <c r="G437">
        <v>0.5</v>
      </c>
      <c r="H437">
        <v>0.5</v>
      </c>
      <c r="I437">
        <v>0.5</v>
      </c>
      <c r="J437">
        <v>0.5</v>
      </c>
      <c r="K437">
        <v>0.5</v>
      </c>
      <c r="L437">
        <v>0.5</v>
      </c>
      <c r="M437">
        <v>0.5</v>
      </c>
      <c r="N437">
        <v>0.5</v>
      </c>
      <c r="O437">
        <v>0.5</v>
      </c>
      <c r="P437">
        <v>0.5</v>
      </c>
      <c r="Q437">
        <v>0.5</v>
      </c>
      <c r="R437">
        <v>0.5</v>
      </c>
      <c r="S437">
        <v>0.5</v>
      </c>
      <c r="T437">
        <v>0.5</v>
      </c>
      <c r="U437">
        <v>0.5</v>
      </c>
      <c r="V437">
        <v>0.5</v>
      </c>
      <c r="W437">
        <v>1</v>
      </c>
      <c r="X437">
        <v>0.49875000000000003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0.5</v>
      </c>
      <c r="BI437">
        <v>0.5</v>
      </c>
      <c r="BJ437">
        <v>0.5</v>
      </c>
      <c r="BK437">
        <v>0.5</v>
      </c>
      <c r="BL437">
        <v>0.5</v>
      </c>
      <c r="BM437">
        <v>0.5</v>
      </c>
      <c r="BN437">
        <v>0.5</v>
      </c>
      <c r="BO437">
        <v>0.5</v>
      </c>
      <c r="BP437">
        <v>0.5</v>
      </c>
      <c r="BQ437">
        <v>0.5</v>
      </c>
      <c r="BR437">
        <v>0.5</v>
      </c>
      <c r="BS437">
        <v>0.5</v>
      </c>
      <c r="BT437">
        <v>0.5</v>
      </c>
      <c r="BU437">
        <v>0.5</v>
      </c>
      <c r="BV437">
        <v>0.5</v>
      </c>
      <c r="BW437">
        <v>0.5</v>
      </c>
      <c r="BX437">
        <v>0.5</v>
      </c>
      <c r="BY437">
        <v>0.5</v>
      </c>
      <c r="BZ437">
        <v>0.5</v>
      </c>
      <c r="CA437">
        <v>0.5</v>
      </c>
      <c r="CB437">
        <v>0.5</v>
      </c>
      <c r="CC437">
        <v>0.5</v>
      </c>
      <c r="CD437">
        <v>0.5</v>
      </c>
      <c r="CE437">
        <v>0.5</v>
      </c>
      <c r="CF437">
        <v>0.5</v>
      </c>
      <c r="CG437">
        <v>0.5</v>
      </c>
      <c r="CH437">
        <v>0.5</v>
      </c>
      <c r="CI437">
        <v>0.5</v>
      </c>
      <c r="CJ437">
        <v>0.5</v>
      </c>
      <c r="CK437">
        <v>0.5</v>
      </c>
      <c r="CL437">
        <v>0.5</v>
      </c>
      <c r="CM437">
        <v>0.5</v>
      </c>
      <c r="CN437">
        <v>0.5</v>
      </c>
      <c r="CO437">
        <v>0.5</v>
      </c>
      <c r="CP437">
        <v>0.5</v>
      </c>
      <c r="CQ437">
        <v>0.5</v>
      </c>
      <c r="CR437">
        <v>0.5</v>
      </c>
      <c r="CS437">
        <v>0.5</v>
      </c>
      <c r="CT437">
        <v>0.5</v>
      </c>
      <c r="CU437">
        <v>0.5</v>
      </c>
      <c r="CV437">
        <v>0.5</v>
      </c>
      <c r="CW437">
        <v>0.5</v>
      </c>
      <c r="CX437">
        <v>0.5</v>
      </c>
      <c r="CY437">
        <v>0.5</v>
      </c>
      <c r="CZ437">
        <v>0.5</v>
      </c>
      <c r="DA437">
        <v>0.5</v>
      </c>
      <c r="DB437">
        <v>0.5</v>
      </c>
      <c r="DC437">
        <v>1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0.5</v>
      </c>
      <c r="JK437">
        <v>0.5</v>
      </c>
      <c r="JL437">
        <v>0.5</v>
      </c>
      <c r="JM437">
        <v>0.5</v>
      </c>
      <c r="JN437">
        <v>0.5</v>
      </c>
      <c r="JO437">
        <v>0.5</v>
      </c>
      <c r="JP437">
        <v>0.5</v>
      </c>
      <c r="JQ437">
        <v>0.5</v>
      </c>
      <c r="JR437">
        <v>0.5</v>
      </c>
      <c r="JS437">
        <v>0.5</v>
      </c>
      <c r="JT437">
        <v>0.5</v>
      </c>
      <c r="JU437">
        <v>0.5</v>
      </c>
      <c r="JV437">
        <v>0.5</v>
      </c>
      <c r="JW437">
        <v>0.5</v>
      </c>
      <c r="JX437">
        <v>0.5</v>
      </c>
      <c r="JY437">
        <v>0.5</v>
      </c>
      <c r="JZ437">
        <v>0.5</v>
      </c>
      <c r="KA437">
        <v>0.5</v>
      </c>
      <c r="KB437">
        <v>0.5</v>
      </c>
      <c r="KC437">
        <v>0.5</v>
      </c>
      <c r="KD437">
        <v>1</v>
      </c>
      <c r="KE437">
        <v>1</v>
      </c>
      <c r="KF437">
        <v>1</v>
      </c>
      <c r="KG437">
        <v>0.5</v>
      </c>
      <c r="KH437">
        <v>0</v>
      </c>
      <c r="KI437">
        <v>0</v>
      </c>
      <c r="KJ437">
        <v>1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1</v>
      </c>
      <c r="OD437">
        <v>1</v>
      </c>
      <c r="OE437">
        <v>0.5</v>
      </c>
      <c r="OF437">
        <v>0.5</v>
      </c>
      <c r="OG437">
        <v>0.5</v>
      </c>
      <c r="OH437">
        <v>0.5</v>
      </c>
      <c r="OI437">
        <v>0.5</v>
      </c>
      <c r="OJ437">
        <v>0.5</v>
      </c>
      <c r="OK437">
        <v>0.5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1</v>
      </c>
      <c r="TF437">
        <v>1</v>
      </c>
      <c r="TG437">
        <v>1</v>
      </c>
      <c r="TH437">
        <v>0.5</v>
      </c>
      <c r="TI437">
        <v>0.5</v>
      </c>
      <c r="TJ437">
        <v>0.5</v>
      </c>
      <c r="TK437">
        <v>0.5</v>
      </c>
      <c r="TL437">
        <v>0.5</v>
      </c>
      <c r="TM437">
        <v>0.5</v>
      </c>
      <c r="TN437">
        <v>0.5</v>
      </c>
      <c r="TO437">
        <v>0.5</v>
      </c>
      <c r="TP437">
        <v>0.5</v>
      </c>
      <c r="TQ437">
        <v>0.5</v>
      </c>
      <c r="TR437">
        <v>0.5</v>
      </c>
      <c r="TS437">
        <v>0.5</v>
      </c>
      <c r="TT437">
        <v>0.5</v>
      </c>
      <c r="TU437">
        <v>0.5</v>
      </c>
      <c r="TV437">
        <v>0.5</v>
      </c>
      <c r="TW437">
        <v>0.5</v>
      </c>
      <c r="TX437">
        <v>0.5</v>
      </c>
      <c r="TY437">
        <v>0.5</v>
      </c>
      <c r="TZ437">
        <v>0.5</v>
      </c>
      <c r="UA437">
        <v>0.5</v>
      </c>
      <c r="UB437">
        <v>0.5</v>
      </c>
      <c r="UC437">
        <v>0.5</v>
      </c>
      <c r="UD437">
        <v>0.5</v>
      </c>
      <c r="UE437">
        <v>0.5</v>
      </c>
      <c r="UF437">
        <v>0.5</v>
      </c>
      <c r="UG437">
        <v>0.5</v>
      </c>
      <c r="UH437">
        <v>0.5</v>
      </c>
      <c r="UI437">
        <v>0.5</v>
      </c>
      <c r="UJ437">
        <v>0.5</v>
      </c>
      <c r="UK437">
        <v>0.5</v>
      </c>
      <c r="UL437">
        <v>0.5</v>
      </c>
      <c r="UM437">
        <v>0.5</v>
      </c>
      <c r="UN437">
        <v>0.5</v>
      </c>
      <c r="UO437">
        <v>0.5</v>
      </c>
      <c r="UP437">
        <v>0.5</v>
      </c>
      <c r="UQ437">
        <v>0.5</v>
      </c>
      <c r="UR437">
        <v>0.5</v>
      </c>
      <c r="US437">
        <v>0.5</v>
      </c>
      <c r="UT437">
        <v>0.5</v>
      </c>
      <c r="UU437">
        <v>0.5</v>
      </c>
      <c r="UV437">
        <v>0.5</v>
      </c>
      <c r="UW437">
        <v>0.5</v>
      </c>
      <c r="UX437">
        <v>0.5</v>
      </c>
      <c r="UY437">
        <v>0.5</v>
      </c>
      <c r="UZ437">
        <v>0.5</v>
      </c>
      <c r="VA437">
        <v>0.5</v>
      </c>
      <c r="VB437">
        <v>0.5</v>
      </c>
      <c r="VC437">
        <v>0.5</v>
      </c>
      <c r="VD437">
        <v>0.5</v>
      </c>
      <c r="VE437">
        <v>0.5</v>
      </c>
      <c r="VF437">
        <v>0.5</v>
      </c>
      <c r="VG437">
        <v>0.5</v>
      </c>
      <c r="VH437">
        <v>0.5</v>
      </c>
      <c r="VI437">
        <v>0.5</v>
      </c>
      <c r="VJ437">
        <v>0.5</v>
      </c>
      <c r="VK437">
        <v>0.5</v>
      </c>
      <c r="VL437">
        <v>0.5</v>
      </c>
      <c r="VM437">
        <v>0.5</v>
      </c>
      <c r="VN437">
        <v>0.5</v>
      </c>
      <c r="VO437">
        <v>0.5</v>
      </c>
      <c r="VP437">
        <v>0.5</v>
      </c>
      <c r="VQ437">
        <v>0.5</v>
      </c>
      <c r="VR437">
        <v>0.5</v>
      </c>
      <c r="VS437">
        <v>0</v>
      </c>
      <c r="VT437">
        <v>0</v>
      </c>
      <c r="VU437">
        <v>0</v>
      </c>
      <c r="VV437">
        <v>0</v>
      </c>
      <c r="VW437">
        <v>0.5</v>
      </c>
      <c r="VX437">
        <v>0</v>
      </c>
      <c r="VY437">
        <v>0</v>
      </c>
      <c r="VZ437">
        <v>0.5</v>
      </c>
      <c r="WA437">
        <v>0</v>
      </c>
      <c r="WB437">
        <v>0</v>
      </c>
      <c r="WC437">
        <v>0</v>
      </c>
      <c r="WD437">
        <v>0</v>
      </c>
      <c r="WE437">
        <v>0.5</v>
      </c>
      <c r="WF437">
        <v>1</v>
      </c>
      <c r="WG437">
        <v>0.5</v>
      </c>
      <c r="WH437">
        <v>0.5</v>
      </c>
      <c r="WI437">
        <v>0.5</v>
      </c>
      <c r="WJ437">
        <v>0.5</v>
      </c>
      <c r="WK437">
        <v>0.5</v>
      </c>
      <c r="WL437">
        <v>0.5</v>
      </c>
      <c r="WM437">
        <v>0.5</v>
      </c>
      <c r="WN437">
        <v>0.5</v>
      </c>
      <c r="WO437">
        <v>0.5</v>
      </c>
      <c r="WP437">
        <v>0.5</v>
      </c>
      <c r="WQ437">
        <v>0.5</v>
      </c>
      <c r="WR437">
        <v>0.5</v>
      </c>
      <c r="WS437">
        <v>0.5</v>
      </c>
      <c r="WT437">
        <v>0.5</v>
      </c>
      <c r="WU437">
        <v>0.5</v>
      </c>
      <c r="WV437">
        <v>0.5</v>
      </c>
      <c r="WW437">
        <v>0.5</v>
      </c>
      <c r="WX437">
        <v>0.5</v>
      </c>
      <c r="WY437">
        <v>0.5</v>
      </c>
      <c r="WZ437">
        <v>0.5</v>
      </c>
      <c r="XA437">
        <v>0.5</v>
      </c>
      <c r="XB437">
        <v>0.5</v>
      </c>
      <c r="XC437">
        <v>0.5</v>
      </c>
      <c r="XD437">
        <v>0.5</v>
      </c>
      <c r="XE437">
        <v>0.5</v>
      </c>
      <c r="XF437">
        <v>0.5</v>
      </c>
      <c r="XG437">
        <v>0.5</v>
      </c>
      <c r="XH437">
        <v>0.5</v>
      </c>
      <c r="XI437">
        <v>0.5</v>
      </c>
      <c r="XJ437">
        <v>0.5</v>
      </c>
      <c r="XK437">
        <v>0.5</v>
      </c>
      <c r="XL437">
        <v>0.5</v>
      </c>
      <c r="XM437">
        <v>0.5</v>
      </c>
      <c r="XN437">
        <v>0.5</v>
      </c>
      <c r="XO437">
        <v>0.5</v>
      </c>
      <c r="XP437">
        <v>0.5</v>
      </c>
    </row>
    <row r="438" spans="1:640" x14ac:dyDescent="0.25">
      <c r="A438">
        <v>0.5</v>
      </c>
      <c r="B438">
        <v>0.5</v>
      </c>
      <c r="C438">
        <v>0.5</v>
      </c>
      <c r="D438">
        <v>0.5</v>
      </c>
      <c r="E438">
        <v>0.5</v>
      </c>
      <c r="F438">
        <v>0.5</v>
      </c>
      <c r="G438">
        <v>0.5</v>
      </c>
      <c r="H438">
        <v>0.5</v>
      </c>
      <c r="I438">
        <v>0.5</v>
      </c>
      <c r="J438">
        <v>0.5</v>
      </c>
      <c r="K438">
        <v>0.5</v>
      </c>
      <c r="L438">
        <v>0.5</v>
      </c>
      <c r="M438">
        <v>0.5</v>
      </c>
      <c r="N438">
        <v>0.5</v>
      </c>
      <c r="O438">
        <v>0.5</v>
      </c>
      <c r="P438">
        <v>0.5</v>
      </c>
      <c r="Q438">
        <v>0.5</v>
      </c>
      <c r="R438">
        <v>0.5</v>
      </c>
      <c r="S438">
        <v>0.5</v>
      </c>
      <c r="T438">
        <v>0.5</v>
      </c>
      <c r="U438">
        <v>0.5</v>
      </c>
      <c r="V438">
        <v>0.5</v>
      </c>
      <c r="W438">
        <v>0.5</v>
      </c>
      <c r="X438">
        <v>1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0.5</v>
      </c>
      <c r="BI438">
        <v>0.5</v>
      </c>
      <c r="BJ438">
        <v>0.5</v>
      </c>
      <c r="BK438">
        <v>0.5</v>
      </c>
      <c r="BL438">
        <v>0.5</v>
      </c>
      <c r="BM438">
        <v>0.5</v>
      </c>
      <c r="BN438">
        <v>0.5</v>
      </c>
      <c r="BO438">
        <v>0.5</v>
      </c>
      <c r="BP438">
        <v>0.5</v>
      </c>
      <c r="BQ438">
        <v>0.5</v>
      </c>
      <c r="BR438">
        <v>0.5</v>
      </c>
      <c r="BS438">
        <v>0.5</v>
      </c>
      <c r="BT438">
        <v>0.5</v>
      </c>
      <c r="BU438">
        <v>0.5</v>
      </c>
      <c r="BV438">
        <v>0.5</v>
      </c>
      <c r="BW438">
        <v>0.5</v>
      </c>
      <c r="BX438">
        <v>0.5</v>
      </c>
      <c r="BY438">
        <v>0.5</v>
      </c>
      <c r="BZ438">
        <v>0.5</v>
      </c>
      <c r="CA438">
        <v>0.5</v>
      </c>
      <c r="CB438">
        <v>0.5</v>
      </c>
      <c r="CC438">
        <v>0.5</v>
      </c>
      <c r="CD438">
        <v>0.5</v>
      </c>
      <c r="CE438">
        <v>0.5</v>
      </c>
      <c r="CF438">
        <v>0.5</v>
      </c>
      <c r="CG438">
        <v>0.5</v>
      </c>
      <c r="CH438">
        <v>0.5</v>
      </c>
      <c r="CI438">
        <v>0.5</v>
      </c>
      <c r="CJ438">
        <v>0.5</v>
      </c>
      <c r="CK438">
        <v>0.5</v>
      </c>
      <c r="CL438">
        <v>0.5</v>
      </c>
      <c r="CM438">
        <v>0.5</v>
      </c>
      <c r="CN438">
        <v>0.5</v>
      </c>
      <c r="CO438">
        <v>0.5</v>
      </c>
      <c r="CP438">
        <v>0.5</v>
      </c>
      <c r="CQ438">
        <v>0.5</v>
      </c>
      <c r="CR438">
        <v>0.5</v>
      </c>
      <c r="CS438">
        <v>0.5</v>
      </c>
      <c r="CT438">
        <v>0.5</v>
      </c>
      <c r="CU438">
        <v>0.5</v>
      </c>
      <c r="CV438">
        <v>0.5</v>
      </c>
      <c r="CW438">
        <v>0.5</v>
      </c>
      <c r="CX438">
        <v>0.5</v>
      </c>
      <c r="CY438">
        <v>0.5</v>
      </c>
      <c r="CZ438">
        <v>0.5</v>
      </c>
      <c r="DA438">
        <v>0.5</v>
      </c>
      <c r="DB438">
        <v>0.5</v>
      </c>
      <c r="DC438">
        <v>0.5</v>
      </c>
      <c r="DD438">
        <v>0.5</v>
      </c>
      <c r="DE438">
        <v>0.50124999999999997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0.50124999999999997</v>
      </c>
      <c r="JH438">
        <v>1</v>
      </c>
      <c r="JI438">
        <v>1</v>
      </c>
      <c r="JJ438">
        <v>0</v>
      </c>
      <c r="JK438">
        <v>0.5</v>
      </c>
      <c r="JL438">
        <v>0.5</v>
      </c>
      <c r="JM438">
        <v>0.5</v>
      </c>
      <c r="JN438">
        <v>0.5</v>
      </c>
      <c r="JO438">
        <v>0.5</v>
      </c>
      <c r="JP438">
        <v>0.5</v>
      </c>
      <c r="JQ438">
        <v>0.5</v>
      </c>
      <c r="JR438">
        <v>0.5</v>
      </c>
      <c r="JS438">
        <v>0.5</v>
      </c>
      <c r="JT438">
        <v>0.5</v>
      </c>
      <c r="JU438">
        <v>0.5</v>
      </c>
      <c r="JV438">
        <v>0.5</v>
      </c>
      <c r="JW438">
        <v>0.5</v>
      </c>
      <c r="JX438">
        <v>0.5</v>
      </c>
      <c r="JY438">
        <v>0.5</v>
      </c>
      <c r="JZ438">
        <v>0.5</v>
      </c>
      <c r="KA438">
        <v>0.5</v>
      </c>
      <c r="KB438">
        <v>0.5</v>
      </c>
      <c r="KC438">
        <v>1</v>
      </c>
      <c r="KD438">
        <v>1</v>
      </c>
      <c r="KE438">
        <v>0</v>
      </c>
      <c r="KF438">
        <v>0</v>
      </c>
      <c r="KG438">
        <v>0</v>
      </c>
      <c r="KH438">
        <v>0</v>
      </c>
      <c r="KI438">
        <v>1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1</v>
      </c>
      <c r="OC438">
        <v>1</v>
      </c>
      <c r="OD438">
        <v>1</v>
      </c>
      <c r="OE438">
        <v>1</v>
      </c>
      <c r="OF438">
        <v>0.5</v>
      </c>
      <c r="OG438">
        <v>0.5</v>
      </c>
      <c r="OH438">
        <v>0.5</v>
      </c>
      <c r="OI438">
        <v>0.5</v>
      </c>
      <c r="OJ438">
        <v>0.5</v>
      </c>
      <c r="OK438">
        <v>0.5</v>
      </c>
      <c r="OL438">
        <v>0.5</v>
      </c>
      <c r="OM438">
        <v>0</v>
      </c>
      <c r="ON438">
        <v>1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0.50792927814453104</v>
      </c>
      <c r="TF438">
        <v>0.49875000000000003</v>
      </c>
      <c r="TG438">
        <v>1</v>
      </c>
      <c r="TH438">
        <v>0.5</v>
      </c>
      <c r="TI438">
        <v>0.5</v>
      </c>
      <c r="TJ438">
        <v>0.5</v>
      </c>
      <c r="TK438">
        <v>0.5</v>
      </c>
      <c r="TL438">
        <v>0.5</v>
      </c>
      <c r="TM438">
        <v>0.5</v>
      </c>
      <c r="TN438">
        <v>0.5</v>
      </c>
      <c r="TO438">
        <v>0.5</v>
      </c>
      <c r="TP438">
        <v>0.5</v>
      </c>
      <c r="TQ438">
        <v>0.5</v>
      </c>
      <c r="TR438">
        <v>0.5</v>
      </c>
      <c r="TS438">
        <v>0.5</v>
      </c>
      <c r="TT438">
        <v>0.5</v>
      </c>
      <c r="TU438">
        <v>0.5</v>
      </c>
      <c r="TV438">
        <v>0.5</v>
      </c>
      <c r="TW438">
        <v>0.5</v>
      </c>
      <c r="TX438">
        <v>0.5</v>
      </c>
      <c r="TY438">
        <v>0.5</v>
      </c>
      <c r="TZ438">
        <v>0.5</v>
      </c>
      <c r="UA438">
        <v>0.5</v>
      </c>
      <c r="UB438">
        <v>0.5</v>
      </c>
      <c r="UC438">
        <v>0.5</v>
      </c>
      <c r="UD438">
        <v>0.5</v>
      </c>
      <c r="UE438">
        <v>0.5</v>
      </c>
      <c r="UF438">
        <v>0.5</v>
      </c>
      <c r="UG438">
        <v>0.5</v>
      </c>
      <c r="UH438">
        <v>0.5</v>
      </c>
      <c r="UI438">
        <v>0.5</v>
      </c>
      <c r="UJ438">
        <v>0.5</v>
      </c>
      <c r="UK438">
        <v>0.5</v>
      </c>
      <c r="UL438">
        <v>0.5</v>
      </c>
      <c r="UM438">
        <v>0.5</v>
      </c>
      <c r="UN438">
        <v>0.5</v>
      </c>
      <c r="UO438">
        <v>0.5</v>
      </c>
      <c r="UP438">
        <v>0.5</v>
      </c>
      <c r="UQ438">
        <v>0.5</v>
      </c>
      <c r="UR438">
        <v>0.5</v>
      </c>
      <c r="US438">
        <v>0.5</v>
      </c>
      <c r="UT438">
        <v>0.5</v>
      </c>
      <c r="UU438">
        <v>0.5</v>
      </c>
      <c r="UV438">
        <v>0.5</v>
      </c>
      <c r="UW438">
        <v>0.5</v>
      </c>
      <c r="UX438">
        <v>0.5</v>
      </c>
      <c r="UY438">
        <v>0.5</v>
      </c>
      <c r="UZ438">
        <v>0.5</v>
      </c>
      <c r="VA438">
        <v>0.5</v>
      </c>
      <c r="VB438">
        <v>0.5</v>
      </c>
      <c r="VC438">
        <v>0.5</v>
      </c>
      <c r="VD438">
        <v>0.5</v>
      </c>
      <c r="VE438">
        <v>0.5</v>
      </c>
      <c r="VF438">
        <v>0.5</v>
      </c>
      <c r="VG438">
        <v>0.5</v>
      </c>
      <c r="VH438">
        <v>0.5</v>
      </c>
      <c r="VI438">
        <v>0.5</v>
      </c>
      <c r="VJ438">
        <v>0.5</v>
      </c>
      <c r="VK438">
        <v>0.5</v>
      </c>
      <c r="VL438">
        <v>0.5</v>
      </c>
      <c r="VM438">
        <v>0.5</v>
      </c>
      <c r="VN438">
        <v>0.5</v>
      </c>
      <c r="VO438">
        <v>0.5</v>
      </c>
      <c r="VP438">
        <v>0.5</v>
      </c>
      <c r="VQ438">
        <v>0.5</v>
      </c>
      <c r="VR438">
        <v>0.5</v>
      </c>
      <c r="VS438">
        <v>0.5</v>
      </c>
      <c r="VT438">
        <v>0</v>
      </c>
      <c r="VU438">
        <v>0</v>
      </c>
      <c r="VV438">
        <v>0</v>
      </c>
      <c r="VW438">
        <v>0</v>
      </c>
      <c r="VX438">
        <v>0.5</v>
      </c>
      <c r="VY438">
        <v>0</v>
      </c>
      <c r="VZ438">
        <v>0</v>
      </c>
      <c r="WA438">
        <v>0.5</v>
      </c>
      <c r="WB438">
        <v>0</v>
      </c>
      <c r="WC438">
        <v>1</v>
      </c>
      <c r="WD438">
        <v>1</v>
      </c>
      <c r="WE438">
        <v>1</v>
      </c>
      <c r="WF438">
        <v>0.5</v>
      </c>
      <c r="WG438">
        <v>0.5</v>
      </c>
      <c r="WH438">
        <v>0.5</v>
      </c>
      <c r="WI438">
        <v>0.5</v>
      </c>
      <c r="WJ438">
        <v>0.5</v>
      </c>
      <c r="WK438">
        <v>0.5</v>
      </c>
      <c r="WL438">
        <v>0.5</v>
      </c>
      <c r="WM438">
        <v>0.5</v>
      </c>
      <c r="WN438">
        <v>0.5</v>
      </c>
      <c r="WO438">
        <v>0.5</v>
      </c>
      <c r="WP438">
        <v>0.5</v>
      </c>
      <c r="WQ438">
        <v>0.5</v>
      </c>
      <c r="WR438">
        <v>0.5</v>
      </c>
      <c r="WS438">
        <v>0.5</v>
      </c>
      <c r="WT438">
        <v>0.5</v>
      </c>
      <c r="WU438">
        <v>0.5</v>
      </c>
      <c r="WV438">
        <v>0.5</v>
      </c>
      <c r="WW438">
        <v>0.5</v>
      </c>
      <c r="WX438">
        <v>0.5</v>
      </c>
      <c r="WY438">
        <v>0.5</v>
      </c>
      <c r="WZ438">
        <v>0.5</v>
      </c>
      <c r="XA438">
        <v>0.5</v>
      </c>
      <c r="XB438">
        <v>0.5</v>
      </c>
      <c r="XC438">
        <v>0.5</v>
      </c>
      <c r="XD438">
        <v>0.5</v>
      </c>
      <c r="XE438">
        <v>0.5</v>
      </c>
      <c r="XF438">
        <v>0.5</v>
      </c>
      <c r="XG438">
        <v>0.5</v>
      </c>
      <c r="XH438">
        <v>0.5</v>
      </c>
      <c r="XI438">
        <v>0.5</v>
      </c>
      <c r="XJ438">
        <v>0.5</v>
      </c>
      <c r="XK438">
        <v>0.5</v>
      </c>
      <c r="XL438">
        <v>0.5</v>
      </c>
      <c r="XM438">
        <v>0.5</v>
      </c>
      <c r="XN438">
        <v>0.5</v>
      </c>
      <c r="XO438">
        <v>0.5</v>
      </c>
      <c r="XP438">
        <v>0.5</v>
      </c>
    </row>
    <row r="439" spans="1:640" x14ac:dyDescent="0.25">
      <c r="A439">
        <v>0.5</v>
      </c>
      <c r="B439">
        <v>0.5</v>
      </c>
      <c r="C439">
        <v>0.5</v>
      </c>
      <c r="D439">
        <v>0.5</v>
      </c>
      <c r="E439">
        <v>0.5</v>
      </c>
      <c r="F439">
        <v>0.5</v>
      </c>
      <c r="G439">
        <v>0.5</v>
      </c>
      <c r="H439">
        <v>0.5</v>
      </c>
      <c r="I439">
        <v>0.5</v>
      </c>
      <c r="J439">
        <v>0.5</v>
      </c>
      <c r="K439">
        <v>0.5</v>
      </c>
      <c r="L439">
        <v>0.5</v>
      </c>
      <c r="M439">
        <v>0.5</v>
      </c>
      <c r="N439">
        <v>0.5</v>
      </c>
      <c r="O439">
        <v>0.5</v>
      </c>
      <c r="P439">
        <v>0.5</v>
      </c>
      <c r="Q439">
        <v>0.5</v>
      </c>
      <c r="R439">
        <v>0.5</v>
      </c>
      <c r="S439">
        <v>0.5</v>
      </c>
      <c r="T439">
        <v>0.5</v>
      </c>
      <c r="U439">
        <v>0.5</v>
      </c>
      <c r="V439">
        <v>0.5</v>
      </c>
      <c r="W439">
        <v>0.5</v>
      </c>
      <c r="X439">
        <v>0.49875000000000003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0.5</v>
      </c>
      <c r="BI439">
        <v>0.5</v>
      </c>
      <c r="BJ439">
        <v>0.5</v>
      </c>
      <c r="BK439">
        <v>0.5</v>
      </c>
      <c r="BL439">
        <v>0.5</v>
      </c>
      <c r="BM439">
        <v>0.5</v>
      </c>
      <c r="BN439">
        <v>0.5</v>
      </c>
      <c r="BO439">
        <v>0.5</v>
      </c>
      <c r="BP439">
        <v>0.5</v>
      </c>
      <c r="BQ439">
        <v>0.5</v>
      </c>
      <c r="BR439">
        <v>0.5</v>
      </c>
      <c r="BS439">
        <v>0.5</v>
      </c>
      <c r="BT439">
        <v>0.5</v>
      </c>
      <c r="BU439">
        <v>0.5</v>
      </c>
      <c r="BV439">
        <v>0.5</v>
      </c>
      <c r="BW439">
        <v>0.5</v>
      </c>
      <c r="BX439">
        <v>0.5</v>
      </c>
      <c r="BY439">
        <v>0.5</v>
      </c>
      <c r="BZ439">
        <v>0.5</v>
      </c>
      <c r="CA439">
        <v>0.5</v>
      </c>
      <c r="CB439">
        <v>0.5</v>
      </c>
      <c r="CC439">
        <v>0.5</v>
      </c>
      <c r="CD439">
        <v>0.5</v>
      </c>
      <c r="CE439">
        <v>0.5</v>
      </c>
      <c r="CF439">
        <v>0.5</v>
      </c>
      <c r="CG439">
        <v>0.5</v>
      </c>
      <c r="CH439">
        <v>0.5</v>
      </c>
      <c r="CI439">
        <v>0.5</v>
      </c>
      <c r="CJ439">
        <v>0.5</v>
      </c>
      <c r="CK439">
        <v>0.5</v>
      </c>
      <c r="CL439">
        <v>0.5</v>
      </c>
      <c r="CM439">
        <v>0.5</v>
      </c>
      <c r="CN439">
        <v>0.5</v>
      </c>
      <c r="CO439">
        <v>0.5</v>
      </c>
      <c r="CP439">
        <v>0.5</v>
      </c>
      <c r="CQ439">
        <v>0.5</v>
      </c>
      <c r="CR439">
        <v>0.5</v>
      </c>
      <c r="CS439">
        <v>0.5</v>
      </c>
      <c r="CT439">
        <v>0.5</v>
      </c>
      <c r="CU439">
        <v>0.5</v>
      </c>
      <c r="CV439">
        <v>0.5</v>
      </c>
      <c r="CW439">
        <v>0.5</v>
      </c>
      <c r="CX439">
        <v>0.5</v>
      </c>
      <c r="CY439">
        <v>0.5</v>
      </c>
      <c r="CZ439">
        <v>0.5</v>
      </c>
      <c r="DA439">
        <v>0.5</v>
      </c>
      <c r="DB439">
        <v>0.5</v>
      </c>
      <c r="DC439">
        <v>1</v>
      </c>
      <c r="DD439">
        <v>0</v>
      </c>
      <c r="DE439">
        <v>1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1</v>
      </c>
      <c r="JL439">
        <v>0.5</v>
      </c>
      <c r="JM439">
        <v>0.5</v>
      </c>
      <c r="JN439">
        <v>0.5</v>
      </c>
      <c r="JO439">
        <v>0.5</v>
      </c>
      <c r="JP439">
        <v>0.5</v>
      </c>
      <c r="JQ439">
        <v>0.5</v>
      </c>
      <c r="JR439">
        <v>0.5</v>
      </c>
      <c r="JS439">
        <v>0.5</v>
      </c>
      <c r="JT439">
        <v>0.5</v>
      </c>
      <c r="JU439">
        <v>0.5</v>
      </c>
      <c r="JV439">
        <v>0.5</v>
      </c>
      <c r="JW439">
        <v>0.5</v>
      </c>
      <c r="JX439">
        <v>0.5</v>
      </c>
      <c r="JY439">
        <v>0.5</v>
      </c>
      <c r="JZ439">
        <v>1</v>
      </c>
      <c r="KA439">
        <v>1</v>
      </c>
      <c r="KB439">
        <v>1</v>
      </c>
      <c r="KC439">
        <v>1</v>
      </c>
      <c r="KD439">
        <v>0</v>
      </c>
      <c r="KE439">
        <v>0</v>
      </c>
      <c r="KF439">
        <v>0</v>
      </c>
      <c r="KG439">
        <v>0</v>
      </c>
      <c r="KH439">
        <v>1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1</v>
      </c>
      <c r="OD439">
        <v>1</v>
      </c>
      <c r="OE439">
        <v>1</v>
      </c>
      <c r="OF439">
        <v>0.5</v>
      </c>
      <c r="OG439">
        <v>0.5</v>
      </c>
      <c r="OH439">
        <v>0.5</v>
      </c>
      <c r="OI439">
        <v>0.5</v>
      </c>
      <c r="OJ439">
        <v>0.5</v>
      </c>
      <c r="OK439">
        <v>0.5</v>
      </c>
      <c r="OL439">
        <v>0.5</v>
      </c>
      <c r="OM439">
        <v>0.49875000000000003</v>
      </c>
      <c r="ON439">
        <v>0.50475312500000002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1</v>
      </c>
      <c r="TF439">
        <v>1</v>
      </c>
      <c r="TG439">
        <v>0.5</v>
      </c>
      <c r="TH439">
        <v>0.5</v>
      </c>
      <c r="TI439">
        <v>0.5</v>
      </c>
      <c r="TJ439">
        <v>0.5</v>
      </c>
      <c r="TK439">
        <v>0.5</v>
      </c>
      <c r="TL439">
        <v>0.5</v>
      </c>
      <c r="TM439">
        <v>0.5</v>
      </c>
      <c r="TN439">
        <v>0.5</v>
      </c>
      <c r="TO439">
        <v>0.5</v>
      </c>
      <c r="TP439">
        <v>0.5</v>
      </c>
      <c r="TQ439">
        <v>0.5</v>
      </c>
      <c r="TR439">
        <v>0.5</v>
      </c>
      <c r="TS439">
        <v>0.5</v>
      </c>
      <c r="TT439">
        <v>0.5</v>
      </c>
      <c r="TU439">
        <v>0.5</v>
      </c>
      <c r="TV439">
        <v>0.5</v>
      </c>
      <c r="TW439">
        <v>0.5</v>
      </c>
      <c r="TX439">
        <v>0.5</v>
      </c>
      <c r="TY439">
        <v>0.5</v>
      </c>
      <c r="TZ439">
        <v>0.5</v>
      </c>
      <c r="UA439">
        <v>0.5</v>
      </c>
      <c r="UB439">
        <v>0.5</v>
      </c>
      <c r="UC439">
        <v>0.5</v>
      </c>
      <c r="UD439">
        <v>0.5</v>
      </c>
      <c r="UE439">
        <v>0.5</v>
      </c>
      <c r="UF439">
        <v>0.5</v>
      </c>
      <c r="UG439">
        <v>0.5</v>
      </c>
      <c r="UH439">
        <v>0.5</v>
      </c>
      <c r="UI439">
        <v>0.5</v>
      </c>
      <c r="UJ439">
        <v>0.5</v>
      </c>
      <c r="UK439">
        <v>0.5</v>
      </c>
      <c r="UL439">
        <v>0.5</v>
      </c>
      <c r="UM439">
        <v>0.5</v>
      </c>
      <c r="UN439">
        <v>0.5</v>
      </c>
      <c r="UO439">
        <v>0.5</v>
      </c>
      <c r="UP439">
        <v>0.5</v>
      </c>
      <c r="UQ439">
        <v>0.5</v>
      </c>
      <c r="UR439">
        <v>0.5</v>
      </c>
      <c r="US439">
        <v>0.5</v>
      </c>
      <c r="UT439">
        <v>0.5</v>
      </c>
      <c r="UU439">
        <v>0.5</v>
      </c>
      <c r="UV439">
        <v>0.5</v>
      </c>
      <c r="UW439">
        <v>0.5</v>
      </c>
      <c r="UX439">
        <v>0.5</v>
      </c>
      <c r="UY439">
        <v>0.5</v>
      </c>
      <c r="UZ439">
        <v>0.5</v>
      </c>
      <c r="VA439">
        <v>0.5</v>
      </c>
      <c r="VB439">
        <v>0.5</v>
      </c>
      <c r="VC439">
        <v>0.5</v>
      </c>
      <c r="VD439">
        <v>0.5</v>
      </c>
      <c r="VE439">
        <v>0.5</v>
      </c>
      <c r="VF439">
        <v>0.5</v>
      </c>
      <c r="VG439">
        <v>0.5</v>
      </c>
      <c r="VH439">
        <v>0.5</v>
      </c>
      <c r="VI439">
        <v>0.5</v>
      </c>
      <c r="VJ439">
        <v>0.5</v>
      </c>
      <c r="VK439">
        <v>0.5</v>
      </c>
      <c r="VL439">
        <v>0.5</v>
      </c>
      <c r="VM439">
        <v>0.5</v>
      </c>
      <c r="VN439">
        <v>0.5</v>
      </c>
      <c r="VO439">
        <v>0.5</v>
      </c>
      <c r="VP439">
        <v>0.5</v>
      </c>
      <c r="VQ439">
        <v>0.5</v>
      </c>
      <c r="VR439">
        <v>0.5</v>
      </c>
      <c r="VS439">
        <v>0.5</v>
      </c>
      <c r="VT439">
        <v>0.5</v>
      </c>
      <c r="VU439">
        <v>0</v>
      </c>
      <c r="VV439">
        <v>0</v>
      </c>
      <c r="VW439">
        <v>0</v>
      </c>
      <c r="VX439">
        <v>0</v>
      </c>
      <c r="VY439">
        <v>0.5</v>
      </c>
      <c r="VZ439">
        <v>0</v>
      </c>
      <c r="WA439">
        <v>0</v>
      </c>
      <c r="WB439">
        <v>0.5</v>
      </c>
      <c r="WC439">
        <v>0</v>
      </c>
      <c r="WD439">
        <v>1</v>
      </c>
      <c r="WE439">
        <v>0.5</v>
      </c>
      <c r="WF439">
        <v>0.5</v>
      </c>
      <c r="WG439">
        <v>0.5</v>
      </c>
      <c r="WH439">
        <v>0.5</v>
      </c>
      <c r="WI439">
        <v>0.5</v>
      </c>
      <c r="WJ439">
        <v>0.5</v>
      </c>
      <c r="WK439">
        <v>0.5</v>
      </c>
      <c r="WL439">
        <v>0.5</v>
      </c>
      <c r="WM439">
        <v>0.5</v>
      </c>
      <c r="WN439">
        <v>0.5</v>
      </c>
      <c r="WO439">
        <v>0.5</v>
      </c>
      <c r="WP439">
        <v>0.5</v>
      </c>
      <c r="WQ439">
        <v>0.5</v>
      </c>
      <c r="WR439">
        <v>0.5</v>
      </c>
      <c r="WS439">
        <v>0.5</v>
      </c>
      <c r="WT439">
        <v>0.5</v>
      </c>
      <c r="WU439">
        <v>0.5</v>
      </c>
      <c r="WV439">
        <v>0.5</v>
      </c>
      <c r="WW439">
        <v>0.5</v>
      </c>
      <c r="WX439">
        <v>0.5</v>
      </c>
      <c r="WY439">
        <v>0.5</v>
      </c>
      <c r="WZ439">
        <v>0.5</v>
      </c>
      <c r="XA439">
        <v>0.5</v>
      </c>
      <c r="XB439">
        <v>0.5</v>
      </c>
      <c r="XC439">
        <v>0.5</v>
      </c>
      <c r="XD439">
        <v>0.5</v>
      </c>
      <c r="XE439">
        <v>0.5</v>
      </c>
      <c r="XF439">
        <v>0.5</v>
      </c>
      <c r="XG439">
        <v>0.5</v>
      </c>
      <c r="XH439">
        <v>0.5</v>
      </c>
      <c r="XI439">
        <v>0.5</v>
      </c>
      <c r="XJ439">
        <v>0.5</v>
      </c>
      <c r="XK439">
        <v>0.5</v>
      </c>
      <c r="XL439">
        <v>0.5</v>
      </c>
      <c r="XM439">
        <v>0.5</v>
      </c>
      <c r="XN439">
        <v>0.5</v>
      </c>
      <c r="XO439">
        <v>0.5</v>
      </c>
      <c r="XP439">
        <v>0.5</v>
      </c>
    </row>
    <row r="440" spans="1:640" x14ac:dyDescent="0.25">
      <c r="A440">
        <v>0.5</v>
      </c>
      <c r="B440">
        <v>0.5</v>
      </c>
      <c r="C440">
        <v>0.5</v>
      </c>
      <c r="D440">
        <v>0.5</v>
      </c>
      <c r="E440">
        <v>0.5</v>
      </c>
      <c r="F440">
        <v>0.5</v>
      </c>
      <c r="G440">
        <v>0.5</v>
      </c>
      <c r="H440">
        <v>0.5</v>
      </c>
      <c r="I440">
        <v>0.5</v>
      </c>
      <c r="J440">
        <v>0.5</v>
      </c>
      <c r="K440">
        <v>0.5</v>
      </c>
      <c r="L440">
        <v>0.5</v>
      </c>
      <c r="M440">
        <v>0.5</v>
      </c>
      <c r="N440">
        <v>0.5</v>
      </c>
      <c r="O440">
        <v>0.5</v>
      </c>
      <c r="P440">
        <v>0.5</v>
      </c>
      <c r="Q440">
        <v>0.5</v>
      </c>
      <c r="R440">
        <v>0.5</v>
      </c>
      <c r="S440">
        <v>0.5</v>
      </c>
      <c r="T440">
        <v>0.5</v>
      </c>
      <c r="U440">
        <v>0.5</v>
      </c>
      <c r="V440">
        <v>0.5</v>
      </c>
      <c r="W440">
        <v>0.5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0.5</v>
      </c>
      <c r="BI440">
        <v>0.5</v>
      </c>
      <c r="BJ440">
        <v>0.5</v>
      </c>
      <c r="BK440">
        <v>0.5</v>
      </c>
      <c r="BL440">
        <v>0.5</v>
      </c>
      <c r="BM440">
        <v>0.5</v>
      </c>
      <c r="BN440">
        <v>0.5</v>
      </c>
      <c r="BO440">
        <v>0.5</v>
      </c>
      <c r="BP440">
        <v>0.5</v>
      </c>
      <c r="BQ440">
        <v>0.5</v>
      </c>
      <c r="BR440">
        <v>0.5</v>
      </c>
      <c r="BS440">
        <v>0.5</v>
      </c>
      <c r="BT440">
        <v>0.5</v>
      </c>
      <c r="BU440">
        <v>0.5</v>
      </c>
      <c r="BV440">
        <v>0.5</v>
      </c>
      <c r="BW440">
        <v>0.5</v>
      </c>
      <c r="BX440">
        <v>0.5</v>
      </c>
      <c r="BY440">
        <v>0.5</v>
      </c>
      <c r="BZ440">
        <v>0.5</v>
      </c>
      <c r="CA440">
        <v>0.5</v>
      </c>
      <c r="CB440">
        <v>0.5</v>
      </c>
      <c r="CC440">
        <v>0.5</v>
      </c>
      <c r="CD440">
        <v>0.5</v>
      </c>
      <c r="CE440">
        <v>0.5</v>
      </c>
      <c r="CF440">
        <v>0.5</v>
      </c>
      <c r="CG440">
        <v>0.5</v>
      </c>
      <c r="CH440">
        <v>0.5</v>
      </c>
      <c r="CI440">
        <v>0.5</v>
      </c>
      <c r="CJ440">
        <v>0.5</v>
      </c>
      <c r="CK440">
        <v>0.5</v>
      </c>
      <c r="CL440">
        <v>0.5</v>
      </c>
      <c r="CM440">
        <v>0.5</v>
      </c>
      <c r="CN440">
        <v>0.5</v>
      </c>
      <c r="CO440">
        <v>0.5</v>
      </c>
      <c r="CP440">
        <v>0.5</v>
      </c>
      <c r="CQ440">
        <v>0.5</v>
      </c>
      <c r="CR440">
        <v>0.5</v>
      </c>
      <c r="CS440">
        <v>0.5</v>
      </c>
      <c r="CT440">
        <v>0.5</v>
      </c>
      <c r="CU440">
        <v>0.5</v>
      </c>
      <c r="CV440">
        <v>0.5</v>
      </c>
      <c r="CW440">
        <v>0.5</v>
      </c>
      <c r="CX440">
        <v>0.5</v>
      </c>
      <c r="CY440">
        <v>0.5</v>
      </c>
      <c r="CZ440">
        <v>0.5</v>
      </c>
      <c r="DA440">
        <v>1</v>
      </c>
      <c r="DB440">
        <v>0</v>
      </c>
      <c r="DC440">
        <v>0</v>
      </c>
      <c r="DD440">
        <v>1</v>
      </c>
      <c r="DE440">
        <v>0.49875000000000003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0.49875000000000003</v>
      </c>
      <c r="JL440">
        <v>0</v>
      </c>
      <c r="JM440">
        <v>1</v>
      </c>
      <c r="JN440">
        <v>0.5</v>
      </c>
      <c r="JO440">
        <v>0.5</v>
      </c>
      <c r="JP440">
        <v>1</v>
      </c>
      <c r="JQ440">
        <v>1</v>
      </c>
      <c r="JR440">
        <v>0.5</v>
      </c>
      <c r="JS440">
        <v>1</v>
      </c>
      <c r="JT440">
        <v>1</v>
      </c>
      <c r="JU440">
        <v>1</v>
      </c>
      <c r="JV440">
        <v>1</v>
      </c>
      <c r="JW440">
        <v>1</v>
      </c>
      <c r="JX440">
        <v>1</v>
      </c>
      <c r="JY440">
        <v>1</v>
      </c>
      <c r="JZ440">
        <v>1</v>
      </c>
      <c r="KA440">
        <v>0.49875000000000003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0.509418416548995</v>
      </c>
      <c r="OC440">
        <v>0.50820635195312502</v>
      </c>
      <c r="OD440">
        <v>0</v>
      </c>
      <c r="OE440">
        <v>1</v>
      </c>
      <c r="OF440">
        <v>0.5</v>
      </c>
      <c r="OG440">
        <v>0.5</v>
      </c>
      <c r="OH440">
        <v>0.5</v>
      </c>
      <c r="OI440">
        <v>0.5</v>
      </c>
      <c r="OJ440">
        <v>0.5</v>
      </c>
      <c r="OK440">
        <v>0.5</v>
      </c>
      <c r="OL440">
        <v>0.5</v>
      </c>
      <c r="OM440">
        <v>1</v>
      </c>
      <c r="ON440">
        <v>0.50124999999999997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1</v>
      </c>
      <c r="TF440">
        <v>1</v>
      </c>
      <c r="TG440">
        <v>0.5</v>
      </c>
      <c r="TH440">
        <v>0.5</v>
      </c>
      <c r="TI440">
        <v>0.5</v>
      </c>
      <c r="TJ440">
        <v>0.5</v>
      </c>
      <c r="TK440">
        <v>0.5</v>
      </c>
      <c r="TL440">
        <v>0.5</v>
      </c>
      <c r="TM440">
        <v>0.5</v>
      </c>
      <c r="TN440">
        <v>0.5</v>
      </c>
      <c r="TO440">
        <v>0.5</v>
      </c>
      <c r="TP440">
        <v>0.5</v>
      </c>
      <c r="TQ440">
        <v>0.5</v>
      </c>
      <c r="TR440">
        <v>0.5</v>
      </c>
      <c r="TS440">
        <v>0.5</v>
      </c>
      <c r="TT440">
        <v>0.5</v>
      </c>
      <c r="TU440">
        <v>0.5</v>
      </c>
      <c r="TV440">
        <v>0.5</v>
      </c>
      <c r="TW440">
        <v>0.5</v>
      </c>
      <c r="TX440">
        <v>0.5</v>
      </c>
      <c r="TY440">
        <v>0.5</v>
      </c>
      <c r="TZ440">
        <v>0.5</v>
      </c>
      <c r="UA440">
        <v>0.5</v>
      </c>
      <c r="UB440">
        <v>0.5</v>
      </c>
      <c r="UC440">
        <v>0.5</v>
      </c>
      <c r="UD440">
        <v>0.5</v>
      </c>
      <c r="UE440">
        <v>0.5</v>
      </c>
      <c r="UF440">
        <v>0.5</v>
      </c>
      <c r="UG440">
        <v>0.5</v>
      </c>
      <c r="UH440">
        <v>0.5</v>
      </c>
      <c r="UI440">
        <v>0.5</v>
      </c>
      <c r="UJ440">
        <v>0.5</v>
      </c>
      <c r="UK440">
        <v>0.5</v>
      </c>
      <c r="UL440">
        <v>0.5</v>
      </c>
      <c r="UM440">
        <v>0.5</v>
      </c>
      <c r="UN440">
        <v>0.5</v>
      </c>
      <c r="UO440">
        <v>0.5</v>
      </c>
      <c r="UP440">
        <v>0.5</v>
      </c>
      <c r="UQ440">
        <v>0.5</v>
      </c>
      <c r="UR440">
        <v>0.5</v>
      </c>
      <c r="US440">
        <v>0.5</v>
      </c>
      <c r="UT440">
        <v>0.5</v>
      </c>
      <c r="UU440">
        <v>0.5</v>
      </c>
      <c r="UV440">
        <v>0.5</v>
      </c>
      <c r="UW440">
        <v>0.5</v>
      </c>
      <c r="UX440">
        <v>0.5</v>
      </c>
      <c r="UY440">
        <v>0.5</v>
      </c>
      <c r="UZ440">
        <v>0.5</v>
      </c>
      <c r="VA440">
        <v>0.5</v>
      </c>
      <c r="VB440">
        <v>0.5</v>
      </c>
      <c r="VC440">
        <v>0.5</v>
      </c>
      <c r="VD440">
        <v>0.5</v>
      </c>
      <c r="VE440">
        <v>0.5</v>
      </c>
      <c r="VF440">
        <v>0.5</v>
      </c>
      <c r="VG440">
        <v>0.5</v>
      </c>
      <c r="VH440">
        <v>0.5</v>
      </c>
      <c r="VI440">
        <v>0.5</v>
      </c>
      <c r="VJ440">
        <v>0.5</v>
      </c>
      <c r="VK440">
        <v>0.5</v>
      </c>
      <c r="VL440">
        <v>0.5</v>
      </c>
      <c r="VM440">
        <v>0.5</v>
      </c>
      <c r="VN440">
        <v>0.5</v>
      </c>
      <c r="VO440">
        <v>0.5</v>
      </c>
      <c r="VP440">
        <v>0.5</v>
      </c>
      <c r="VQ440">
        <v>0.5</v>
      </c>
      <c r="VR440">
        <v>0.5</v>
      </c>
      <c r="VS440">
        <v>0.5</v>
      </c>
      <c r="VT440">
        <v>0.5</v>
      </c>
      <c r="VU440">
        <v>0.5</v>
      </c>
      <c r="VV440">
        <v>0</v>
      </c>
      <c r="VW440">
        <v>0</v>
      </c>
      <c r="VX440">
        <v>0</v>
      </c>
      <c r="VY440">
        <v>0</v>
      </c>
      <c r="VZ440">
        <v>0.5</v>
      </c>
      <c r="WA440">
        <v>0</v>
      </c>
      <c r="WB440">
        <v>0</v>
      </c>
      <c r="WC440">
        <v>0.5</v>
      </c>
      <c r="WD440">
        <v>1</v>
      </c>
      <c r="WE440">
        <v>0.5</v>
      </c>
      <c r="WF440">
        <v>0.5</v>
      </c>
      <c r="WG440">
        <v>0.5</v>
      </c>
      <c r="WH440">
        <v>0.5</v>
      </c>
      <c r="WI440">
        <v>0.5</v>
      </c>
      <c r="WJ440">
        <v>0.5</v>
      </c>
      <c r="WK440">
        <v>0.5</v>
      </c>
      <c r="WL440">
        <v>0.5</v>
      </c>
      <c r="WM440">
        <v>0.5</v>
      </c>
      <c r="WN440">
        <v>0.5</v>
      </c>
      <c r="WO440">
        <v>0.5</v>
      </c>
      <c r="WP440">
        <v>0.5</v>
      </c>
      <c r="WQ440">
        <v>0.5</v>
      </c>
      <c r="WR440">
        <v>0.5</v>
      </c>
      <c r="WS440">
        <v>0.5</v>
      </c>
      <c r="WT440">
        <v>0.5</v>
      </c>
      <c r="WU440">
        <v>0.5</v>
      </c>
      <c r="WV440">
        <v>0.5</v>
      </c>
      <c r="WW440">
        <v>0.5</v>
      </c>
      <c r="WX440">
        <v>0.5</v>
      </c>
      <c r="WY440">
        <v>0.5</v>
      </c>
      <c r="WZ440">
        <v>0.5</v>
      </c>
      <c r="XA440">
        <v>0.5</v>
      </c>
      <c r="XB440">
        <v>0.5</v>
      </c>
      <c r="XC440">
        <v>0.5</v>
      </c>
      <c r="XD440">
        <v>0.5</v>
      </c>
      <c r="XE440">
        <v>0.5</v>
      </c>
      <c r="XF440">
        <v>0.5</v>
      </c>
      <c r="XG440">
        <v>0.5</v>
      </c>
      <c r="XH440">
        <v>0.5</v>
      </c>
      <c r="XI440">
        <v>0.5</v>
      </c>
      <c r="XJ440">
        <v>0.5</v>
      </c>
      <c r="XK440">
        <v>0.5</v>
      </c>
      <c r="XL440">
        <v>0.5</v>
      </c>
      <c r="XM440">
        <v>0.5</v>
      </c>
      <c r="XN440">
        <v>0.5</v>
      </c>
      <c r="XO440">
        <v>0.5</v>
      </c>
      <c r="XP440">
        <v>0.5</v>
      </c>
    </row>
    <row r="441" spans="1:640" x14ac:dyDescent="0.25">
      <c r="A441">
        <v>0.5</v>
      </c>
      <c r="B441">
        <v>0.5</v>
      </c>
      <c r="C441">
        <v>0.5</v>
      </c>
      <c r="D441">
        <v>0.5</v>
      </c>
      <c r="E441">
        <v>0.5</v>
      </c>
      <c r="F441">
        <v>0.5</v>
      </c>
      <c r="G441">
        <v>0.5</v>
      </c>
      <c r="H441">
        <v>0.5</v>
      </c>
      <c r="I441">
        <v>0.5</v>
      </c>
      <c r="J441">
        <v>0.5</v>
      </c>
      <c r="K441">
        <v>0.5</v>
      </c>
      <c r="L441">
        <v>0.5</v>
      </c>
      <c r="M441">
        <v>0.5</v>
      </c>
      <c r="N441">
        <v>0.5</v>
      </c>
      <c r="O441">
        <v>0.5</v>
      </c>
      <c r="P441">
        <v>0.5</v>
      </c>
      <c r="Q441">
        <v>0.5</v>
      </c>
      <c r="R441">
        <v>0.5</v>
      </c>
      <c r="S441">
        <v>0.5</v>
      </c>
      <c r="T441">
        <v>0.5</v>
      </c>
      <c r="U441">
        <v>0.5</v>
      </c>
      <c r="V441">
        <v>0.5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0.5</v>
      </c>
      <c r="BI441">
        <v>0.5</v>
      </c>
      <c r="BJ441">
        <v>0.5</v>
      </c>
      <c r="BK441">
        <v>0.5</v>
      </c>
      <c r="BL441">
        <v>0.5</v>
      </c>
      <c r="BM441">
        <v>0.5</v>
      </c>
      <c r="BN441">
        <v>0.5</v>
      </c>
      <c r="BO441">
        <v>0.5</v>
      </c>
      <c r="BP441">
        <v>0.5</v>
      </c>
      <c r="BQ441">
        <v>0.5</v>
      </c>
      <c r="BR441">
        <v>0.5</v>
      </c>
      <c r="BS441">
        <v>0.5</v>
      </c>
      <c r="BT441">
        <v>0.5</v>
      </c>
      <c r="BU441">
        <v>0.5</v>
      </c>
      <c r="BV441">
        <v>0.5</v>
      </c>
      <c r="BW441">
        <v>0.5</v>
      </c>
      <c r="BX441">
        <v>0.5</v>
      </c>
      <c r="BY441">
        <v>0.5</v>
      </c>
      <c r="BZ441">
        <v>0.5</v>
      </c>
      <c r="CA441">
        <v>0.5</v>
      </c>
      <c r="CB441">
        <v>0.5</v>
      </c>
      <c r="CC441">
        <v>0.5</v>
      </c>
      <c r="CD441">
        <v>0.5</v>
      </c>
      <c r="CE441">
        <v>0.5</v>
      </c>
      <c r="CF441">
        <v>0.5</v>
      </c>
      <c r="CG441">
        <v>0.5</v>
      </c>
      <c r="CH441">
        <v>0.5</v>
      </c>
      <c r="CI441">
        <v>0.5</v>
      </c>
      <c r="CJ441">
        <v>0.5</v>
      </c>
      <c r="CK441">
        <v>0.5</v>
      </c>
      <c r="CL441">
        <v>0.5</v>
      </c>
      <c r="CM441">
        <v>0.5</v>
      </c>
      <c r="CN441">
        <v>0.5</v>
      </c>
      <c r="CO441">
        <v>0.5</v>
      </c>
      <c r="CP441">
        <v>0.5</v>
      </c>
      <c r="CQ441">
        <v>0.5</v>
      </c>
      <c r="CR441">
        <v>0.5</v>
      </c>
      <c r="CS441">
        <v>0.5</v>
      </c>
      <c r="CT441">
        <v>0.5</v>
      </c>
      <c r="CU441">
        <v>0.5</v>
      </c>
      <c r="CV441">
        <v>0.5</v>
      </c>
      <c r="CW441">
        <v>0.5</v>
      </c>
      <c r="CX441">
        <v>0.5</v>
      </c>
      <c r="CY441">
        <v>0.5</v>
      </c>
      <c r="CZ441">
        <v>1</v>
      </c>
      <c r="DA441">
        <v>0</v>
      </c>
      <c r="DB441">
        <v>0</v>
      </c>
      <c r="DC441">
        <v>0.5</v>
      </c>
      <c r="DD441">
        <v>0</v>
      </c>
      <c r="DE441">
        <v>1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1</v>
      </c>
      <c r="JP441">
        <v>0.5</v>
      </c>
      <c r="JQ441">
        <v>0.49875000000000003</v>
      </c>
      <c r="JR441">
        <v>0.49875000000000003</v>
      </c>
      <c r="JS441">
        <v>0.5</v>
      </c>
      <c r="JT441">
        <v>1</v>
      </c>
      <c r="JU441">
        <v>0.49875000000000003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0.51560953124999997</v>
      </c>
      <c r="KF441">
        <v>0.48982905468749999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1</v>
      </c>
      <c r="OF441">
        <v>0.5</v>
      </c>
      <c r="OG441">
        <v>0.5</v>
      </c>
      <c r="OH441">
        <v>0.5</v>
      </c>
      <c r="OI441">
        <v>0.5</v>
      </c>
      <c r="OJ441">
        <v>0.5</v>
      </c>
      <c r="OK441">
        <v>0.5</v>
      </c>
      <c r="OL441">
        <v>0.5</v>
      </c>
      <c r="OM441">
        <v>0.5</v>
      </c>
      <c r="ON441">
        <v>1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1</v>
      </c>
      <c r="TF441">
        <v>0.5</v>
      </c>
      <c r="TG441">
        <v>0.5</v>
      </c>
      <c r="TH441">
        <v>0.5</v>
      </c>
      <c r="TI441">
        <v>0.5</v>
      </c>
      <c r="TJ441">
        <v>0.5</v>
      </c>
      <c r="TK441">
        <v>0.5</v>
      </c>
      <c r="TL441">
        <v>0.5</v>
      </c>
      <c r="TM441">
        <v>0.5</v>
      </c>
      <c r="TN441">
        <v>0.5</v>
      </c>
      <c r="TO441">
        <v>0.5</v>
      </c>
      <c r="TP441">
        <v>0.5</v>
      </c>
      <c r="TQ441">
        <v>0.5</v>
      </c>
      <c r="TR441">
        <v>0.5</v>
      </c>
      <c r="TS441">
        <v>0.5</v>
      </c>
      <c r="TT441">
        <v>0.5</v>
      </c>
      <c r="TU441">
        <v>0.5</v>
      </c>
      <c r="TV441">
        <v>0.5</v>
      </c>
      <c r="TW441">
        <v>0.5</v>
      </c>
      <c r="TX441">
        <v>0.5</v>
      </c>
      <c r="TY441">
        <v>0.5</v>
      </c>
      <c r="TZ441">
        <v>0.5</v>
      </c>
      <c r="UA441">
        <v>0.5</v>
      </c>
      <c r="UB441">
        <v>0.5</v>
      </c>
      <c r="UC441">
        <v>0.5</v>
      </c>
      <c r="UD441">
        <v>0.5</v>
      </c>
      <c r="UE441">
        <v>0.5</v>
      </c>
      <c r="UF441">
        <v>0.5</v>
      </c>
      <c r="UG441">
        <v>0.5</v>
      </c>
      <c r="UH441">
        <v>0.5</v>
      </c>
      <c r="UI441">
        <v>0.5</v>
      </c>
      <c r="UJ441">
        <v>0.5</v>
      </c>
      <c r="UK441">
        <v>0.5</v>
      </c>
      <c r="UL441">
        <v>0.5</v>
      </c>
      <c r="UM441">
        <v>0.5</v>
      </c>
      <c r="UN441">
        <v>0.5</v>
      </c>
      <c r="UO441">
        <v>0.5</v>
      </c>
      <c r="UP441">
        <v>0.5</v>
      </c>
      <c r="UQ441">
        <v>0.5</v>
      </c>
      <c r="UR441">
        <v>0.5</v>
      </c>
      <c r="US441">
        <v>0.5</v>
      </c>
      <c r="UT441">
        <v>0.5</v>
      </c>
      <c r="UU441">
        <v>0.5</v>
      </c>
      <c r="UV441">
        <v>0.5</v>
      </c>
      <c r="UW441">
        <v>0.5</v>
      </c>
      <c r="UX441">
        <v>0.5</v>
      </c>
      <c r="UY441">
        <v>0.5</v>
      </c>
      <c r="UZ441">
        <v>0.5</v>
      </c>
      <c r="VA441">
        <v>0.5</v>
      </c>
      <c r="VB441">
        <v>0.5</v>
      </c>
      <c r="VC441">
        <v>0.5</v>
      </c>
      <c r="VD441">
        <v>0.5</v>
      </c>
      <c r="VE441">
        <v>0.5</v>
      </c>
      <c r="VF441">
        <v>0.5</v>
      </c>
      <c r="VG441">
        <v>0.5</v>
      </c>
      <c r="VH441">
        <v>0.5</v>
      </c>
      <c r="VI441">
        <v>0.5</v>
      </c>
      <c r="VJ441">
        <v>0.5</v>
      </c>
      <c r="VK441">
        <v>0.5</v>
      </c>
      <c r="VL441">
        <v>0.5</v>
      </c>
      <c r="VM441">
        <v>0.5</v>
      </c>
      <c r="VN441">
        <v>0.5</v>
      </c>
      <c r="VO441">
        <v>0.5</v>
      </c>
      <c r="VP441">
        <v>0.5</v>
      </c>
      <c r="VQ441">
        <v>0.5</v>
      </c>
      <c r="VR441">
        <v>0.5</v>
      </c>
      <c r="VS441">
        <v>0.5</v>
      </c>
      <c r="VT441">
        <v>0.5</v>
      </c>
      <c r="VU441">
        <v>0.5</v>
      </c>
      <c r="VV441">
        <v>0.5</v>
      </c>
      <c r="VW441">
        <v>0</v>
      </c>
      <c r="VX441">
        <v>0</v>
      </c>
      <c r="VY441">
        <v>0</v>
      </c>
      <c r="VZ441">
        <v>0</v>
      </c>
      <c r="WA441">
        <v>0.5</v>
      </c>
      <c r="WB441">
        <v>1</v>
      </c>
      <c r="WC441">
        <v>1</v>
      </c>
      <c r="WD441">
        <v>0.5</v>
      </c>
      <c r="WE441">
        <v>0.5</v>
      </c>
      <c r="WF441">
        <v>0.5</v>
      </c>
      <c r="WG441">
        <v>0.5</v>
      </c>
      <c r="WH441">
        <v>0.5</v>
      </c>
      <c r="WI441">
        <v>0.5</v>
      </c>
      <c r="WJ441">
        <v>0.5</v>
      </c>
      <c r="WK441">
        <v>0.5</v>
      </c>
      <c r="WL441">
        <v>0.5</v>
      </c>
      <c r="WM441">
        <v>0.5</v>
      </c>
      <c r="WN441">
        <v>0.5</v>
      </c>
      <c r="WO441">
        <v>0.5</v>
      </c>
      <c r="WP441">
        <v>0.5</v>
      </c>
      <c r="WQ441">
        <v>0.5</v>
      </c>
      <c r="WR441">
        <v>0.5</v>
      </c>
      <c r="WS441">
        <v>0.5</v>
      </c>
      <c r="WT441">
        <v>0.5</v>
      </c>
      <c r="WU441">
        <v>0.5</v>
      </c>
      <c r="WV441">
        <v>0.5</v>
      </c>
      <c r="WW441">
        <v>0.5</v>
      </c>
      <c r="WX441">
        <v>0.5</v>
      </c>
      <c r="WY441">
        <v>0.5</v>
      </c>
      <c r="WZ441">
        <v>0.5</v>
      </c>
      <c r="XA441">
        <v>0.5</v>
      </c>
      <c r="XB441">
        <v>0.5</v>
      </c>
      <c r="XC441">
        <v>0.5</v>
      </c>
      <c r="XD441">
        <v>0.5</v>
      </c>
      <c r="XE441">
        <v>0.5</v>
      </c>
      <c r="XF441">
        <v>0.5</v>
      </c>
      <c r="XG441">
        <v>0.5</v>
      </c>
      <c r="XH441">
        <v>0.5</v>
      </c>
      <c r="XI441">
        <v>0.5</v>
      </c>
      <c r="XJ441">
        <v>0.5</v>
      </c>
      <c r="XK441">
        <v>0.5</v>
      </c>
      <c r="XL441">
        <v>0.5</v>
      </c>
      <c r="XM441">
        <v>0.5</v>
      </c>
      <c r="XN441">
        <v>0.5</v>
      </c>
      <c r="XO441">
        <v>0.5</v>
      </c>
      <c r="XP441">
        <v>0.5</v>
      </c>
    </row>
    <row r="442" spans="1:640" x14ac:dyDescent="0.25">
      <c r="A442">
        <v>0.5</v>
      </c>
      <c r="B442">
        <v>0.5</v>
      </c>
      <c r="C442">
        <v>0.5</v>
      </c>
      <c r="D442">
        <v>0.5</v>
      </c>
      <c r="E442">
        <v>0.5</v>
      </c>
      <c r="F442">
        <v>0.5</v>
      </c>
      <c r="G442">
        <v>0.5</v>
      </c>
      <c r="H442">
        <v>0.5</v>
      </c>
      <c r="I442">
        <v>0.5</v>
      </c>
      <c r="J442">
        <v>0.5</v>
      </c>
      <c r="K442">
        <v>0.5</v>
      </c>
      <c r="L442">
        <v>0.5</v>
      </c>
      <c r="M442">
        <v>0.5</v>
      </c>
      <c r="N442">
        <v>0.5</v>
      </c>
      <c r="O442">
        <v>0.5</v>
      </c>
      <c r="P442">
        <v>0.5</v>
      </c>
      <c r="Q442">
        <v>0.5</v>
      </c>
      <c r="R442">
        <v>0.5</v>
      </c>
      <c r="S442">
        <v>0.5</v>
      </c>
      <c r="T442">
        <v>0.5</v>
      </c>
      <c r="U442">
        <v>0.5</v>
      </c>
      <c r="V442">
        <v>0.5</v>
      </c>
      <c r="W442">
        <v>1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0.5</v>
      </c>
      <c r="BI442">
        <v>0.5</v>
      </c>
      <c r="BJ442">
        <v>0.5</v>
      </c>
      <c r="BK442">
        <v>0.5</v>
      </c>
      <c r="BL442">
        <v>0.5</v>
      </c>
      <c r="BM442">
        <v>0.5</v>
      </c>
      <c r="BN442">
        <v>0.5</v>
      </c>
      <c r="BO442">
        <v>0.5</v>
      </c>
      <c r="BP442">
        <v>0.5</v>
      </c>
      <c r="BQ442">
        <v>0.5</v>
      </c>
      <c r="BR442">
        <v>0.5</v>
      </c>
      <c r="BS442">
        <v>0.5</v>
      </c>
      <c r="BT442">
        <v>0.5</v>
      </c>
      <c r="BU442">
        <v>0.5</v>
      </c>
      <c r="BV442">
        <v>0.5</v>
      </c>
      <c r="BW442">
        <v>0.5</v>
      </c>
      <c r="BX442">
        <v>0.5</v>
      </c>
      <c r="BY442">
        <v>0.5</v>
      </c>
      <c r="BZ442">
        <v>0.5</v>
      </c>
      <c r="CA442">
        <v>0.5</v>
      </c>
      <c r="CB442">
        <v>0.5</v>
      </c>
      <c r="CC442">
        <v>0.5</v>
      </c>
      <c r="CD442">
        <v>0.5</v>
      </c>
      <c r="CE442">
        <v>0.5</v>
      </c>
      <c r="CF442">
        <v>0.5</v>
      </c>
      <c r="CG442">
        <v>0.5</v>
      </c>
      <c r="CH442">
        <v>0.5</v>
      </c>
      <c r="CI442">
        <v>0.5</v>
      </c>
      <c r="CJ442">
        <v>0.5</v>
      </c>
      <c r="CK442">
        <v>0.5</v>
      </c>
      <c r="CL442">
        <v>0.5</v>
      </c>
      <c r="CM442">
        <v>0.5</v>
      </c>
      <c r="CN442">
        <v>0.5</v>
      </c>
      <c r="CO442">
        <v>0.5</v>
      </c>
      <c r="CP442">
        <v>0.5</v>
      </c>
      <c r="CQ442">
        <v>0.5</v>
      </c>
      <c r="CR442">
        <v>0.5</v>
      </c>
      <c r="CS442">
        <v>0.5</v>
      </c>
      <c r="CT442">
        <v>0.5</v>
      </c>
      <c r="CU442">
        <v>0.5</v>
      </c>
      <c r="CV442">
        <v>0.5</v>
      </c>
      <c r="CW442">
        <v>0.5</v>
      </c>
      <c r="CX442">
        <v>0.5</v>
      </c>
      <c r="CY442">
        <v>0.5</v>
      </c>
      <c r="CZ442">
        <v>0.5</v>
      </c>
      <c r="DA442">
        <v>0.5</v>
      </c>
      <c r="DB442">
        <v>0.5</v>
      </c>
      <c r="DC442">
        <v>0.49875000000000003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0.5</v>
      </c>
      <c r="JR442">
        <v>0</v>
      </c>
      <c r="JS442">
        <v>0</v>
      </c>
      <c r="JT442">
        <v>0.5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0.49524687499999998</v>
      </c>
      <c r="OE442">
        <v>1</v>
      </c>
      <c r="OF442">
        <v>0.5</v>
      </c>
      <c r="OG442">
        <v>0.5</v>
      </c>
      <c r="OH442">
        <v>0.5</v>
      </c>
      <c r="OI442">
        <v>0.5</v>
      </c>
      <c r="OJ442">
        <v>0.5</v>
      </c>
      <c r="OK442">
        <v>0.5</v>
      </c>
      <c r="OL442">
        <v>0.5</v>
      </c>
      <c r="OM442">
        <v>0.5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0.49422874218750001</v>
      </c>
      <c r="TF442">
        <v>1</v>
      </c>
      <c r="TG442">
        <v>0.5</v>
      </c>
      <c r="TH442">
        <v>0.5</v>
      </c>
      <c r="TI442">
        <v>0.5</v>
      </c>
      <c r="TJ442">
        <v>0.5</v>
      </c>
      <c r="TK442">
        <v>0.5</v>
      </c>
      <c r="TL442">
        <v>0.5</v>
      </c>
      <c r="TM442">
        <v>0.5</v>
      </c>
      <c r="TN442">
        <v>0.5</v>
      </c>
      <c r="TO442">
        <v>0.5</v>
      </c>
      <c r="TP442">
        <v>0.5</v>
      </c>
      <c r="TQ442">
        <v>0.5</v>
      </c>
      <c r="TR442">
        <v>0.5</v>
      </c>
      <c r="TS442">
        <v>0.5</v>
      </c>
      <c r="TT442">
        <v>0.5</v>
      </c>
      <c r="TU442">
        <v>0.5</v>
      </c>
      <c r="TV442">
        <v>0.5</v>
      </c>
      <c r="TW442">
        <v>0.5</v>
      </c>
      <c r="TX442">
        <v>0.5</v>
      </c>
      <c r="TY442">
        <v>0.5</v>
      </c>
      <c r="TZ442">
        <v>0.5</v>
      </c>
      <c r="UA442">
        <v>0.5</v>
      </c>
      <c r="UB442">
        <v>0.5</v>
      </c>
      <c r="UC442">
        <v>0.5</v>
      </c>
      <c r="UD442">
        <v>0.5</v>
      </c>
      <c r="UE442">
        <v>0.5</v>
      </c>
      <c r="UF442">
        <v>0.5</v>
      </c>
      <c r="UG442">
        <v>0.5</v>
      </c>
      <c r="UH442">
        <v>0.5</v>
      </c>
      <c r="UI442">
        <v>0.5</v>
      </c>
      <c r="UJ442">
        <v>0.5</v>
      </c>
      <c r="UK442">
        <v>0.5</v>
      </c>
      <c r="UL442">
        <v>0.5</v>
      </c>
      <c r="UM442">
        <v>0.5</v>
      </c>
      <c r="UN442">
        <v>0.5</v>
      </c>
      <c r="UO442">
        <v>0.5</v>
      </c>
      <c r="UP442">
        <v>0.5</v>
      </c>
      <c r="UQ442">
        <v>0.5</v>
      </c>
      <c r="UR442">
        <v>0.5</v>
      </c>
      <c r="US442">
        <v>0.5</v>
      </c>
      <c r="UT442">
        <v>0.5</v>
      </c>
      <c r="UU442">
        <v>0.5</v>
      </c>
      <c r="UV442">
        <v>0.5</v>
      </c>
      <c r="UW442">
        <v>0.5</v>
      </c>
      <c r="UX442">
        <v>0.5</v>
      </c>
      <c r="UY442">
        <v>0.5</v>
      </c>
      <c r="UZ442">
        <v>0.5</v>
      </c>
      <c r="VA442">
        <v>0.5</v>
      </c>
      <c r="VB442">
        <v>0.5</v>
      </c>
      <c r="VC442">
        <v>0.5</v>
      </c>
      <c r="VD442">
        <v>0.5</v>
      </c>
      <c r="VE442">
        <v>0.5</v>
      </c>
      <c r="VF442">
        <v>0.5</v>
      </c>
      <c r="VG442">
        <v>0.5</v>
      </c>
      <c r="VH442">
        <v>0.5</v>
      </c>
      <c r="VI442">
        <v>0.5</v>
      </c>
      <c r="VJ442">
        <v>0.5</v>
      </c>
      <c r="VK442">
        <v>0.5</v>
      </c>
      <c r="VL442">
        <v>0.5</v>
      </c>
      <c r="VM442">
        <v>0.5</v>
      </c>
      <c r="VN442">
        <v>0.5</v>
      </c>
      <c r="VO442">
        <v>0.5</v>
      </c>
      <c r="VP442">
        <v>0.5</v>
      </c>
      <c r="VQ442">
        <v>0.5</v>
      </c>
      <c r="VR442">
        <v>0.5</v>
      </c>
      <c r="VS442">
        <v>0.5</v>
      </c>
      <c r="VT442">
        <v>0.5</v>
      </c>
      <c r="VU442">
        <v>0.5</v>
      </c>
      <c r="VV442">
        <v>0.5</v>
      </c>
      <c r="VW442">
        <v>0.5</v>
      </c>
      <c r="VX442">
        <v>0</v>
      </c>
      <c r="VY442">
        <v>0</v>
      </c>
      <c r="VZ442">
        <v>0</v>
      </c>
      <c r="WA442">
        <v>0</v>
      </c>
      <c r="WB442">
        <v>0.5</v>
      </c>
      <c r="WC442">
        <v>0.5</v>
      </c>
      <c r="WD442">
        <v>0.5</v>
      </c>
      <c r="WE442">
        <v>0.5</v>
      </c>
      <c r="WF442">
        <v>0.5</v>
      </c>
      <c r="WG442">
        <v>0.5</v>
      </c>
      <c r="WH442">
        <v>0.5</v>
      </c>
      <c r="WI442">
        <v>0.5</v>
      </c>
      <c r="WJ442">
        <v>0.5</v>
      </c>
      <c r="WK442">
        <v>0.5</v>
      </c>
      <c r="WL442">
        <v>0.5</v>
      </c>
      <c r="WM442">
        <v>0.5</v>
      </c>
      <c r="WN442">
        <v>0.5</v>
      </c>
      <c r="WO442">
        <v>0.5</v>
      </c>
      <c r="WP442">
        <v>0.5</v>
      </c>
      <c r="WQ442">
        <v>0.5</v>
      </c>
      <c r="WR442">
        <v>0.5</v>
      </c>
      <c r="WS442">
        <v>0.5</v>
      </c>
      <c r="WT442">
        <v>0.5</v>
      </c>
      <c r="WU442">
        <v>0.5</v>
      </c>
      <c r="WV442">
        <v>0.5</v>
      </c>
      <c r="WW442">
        <v>0.5</v>
      </c>
      <c r="WX442">
        <v>0.5</v>
      </c>
      <c r="WY442">
        <v>0.5</v>
      </c>
      <c r="WZ442">
        <v>0.5</v>
      </c>
      <c r="XA442">
        <v>0.5</v>
      </c>
      <c r="XB442">
        <v>0.5</v>
      </c>
      <c r="XC442">
        <v>0.5</v>
      </c>
      <c r="XD442">
        <v>0.5</v>
      </c>
      <c r="XE442">
        <v>0.5</v>
      </c>
      <c r="XF442">
        <v>0.5</v>
      </c>
      <c r="XG442">
        <v>0.5</v>
      </c>
      <c r="XH442">
        <v>0.5</v>
      </c>
      <c r="XI442">
        <v>0.5</v>
      </c>
      <c r="XJ442">
        <v>0.5</v>
      </c>
      <c r="XK442">
        <v>0.5</v>
      </c>
      <c r="XL442">
        <v>0.5</v>
      </c>
      <c r="XM442">
        <v>0.5</v>
      </c>
      <c r="XN442">
        <v>0.5</v>
      </c>
      <c r="XO442">
        <v>0.5</v>
      </c>
      <c r="XP442">
        <v>0.5</v>
      </c>
    </row>
    <row r="443" spans="1:640" x14ac:dyDescent="0.25">
      <c r="A443">
        <v>0.5</v>
      </c>
      <c r="B443">
        <v>0.5</v>
      </c>
      <c r="C443">
        <v>0.5</v>
      </c>
      <c r="D443">
        <v>0.5</v>
      </c>
      <c r="E443">
        <v>0.5</v>
      </c>
      <c r="F443">
        <v>0.5</v>
      </c>
      <c r="G443">
        <v>0.5</v>
      </c>
      <c r="H443">
        <v>0.5</v>
      </c>
      <c r="I443">
        <v>0.5</v>
      </c>
      <c r="J443">
        <v>0.5</v>
      </c>
      <c r="K443">
        <v>0.5</v>
      </c>
      <c r="L443">
        <v>0.5</v>
      </c>
      <c r="M443">
        <v>0.5</v>
      </c>
      <c r="N443">
        <v>0.5</v>
      </c>
      <c r="O443">
        <v>0.5</v>
      </c>
      <c r="P443">
        <v>0.5</v>
      </c>
      <c r="Q443">
        <v>0.5</v>
      </c>
      <c r="R443">
        <v>0.5</v>
      </c>
      <c r="S443">
        <v>0.5</v>
      </c>
      <c r="T443">
        <v>0.5</v>
      </c>
      <c r="U443">
        <v>0.5</v>
      </c>
      <c r="V443">
        <v>0.5</v>
      </c>
      <c r="W443">
        <v>0.5</v>
      </c>
      <c r="X443">
        <v>1</v>
      </c>
      <c r="Y443">
        <v>0.48569334626855498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0.5</v>
      </c>
      <c r="BI443">
        <v>0.5</v>
      </c>
      <c r="BJ443">
        <v>0.5</v>
      </c>
      <c r="BK443">
        <v>0.5</v>
      </c>
      <c r="BL443">
        <v>0.5</v>
      </c>
      <c r="BM443">
        <v>0.5</v>
      </c>
      <c r="BN443">
        <v>0.5</v>
      </c>
      <c r="BO443">
        <v>0.5</v>
      </c>
      <c r="BP443">
        <v>0.5</v>
      </c>
      <c r="BQ443">
        <v>0.5</v>
      </c>
      <c r="BR443">
        <v>0.5</v>
      </c>
      <c r="BS443">
        <v>0.5</v>
      </c>
      <c r="BT443">
        <v>0.5</v>
      </c>
      <c r="BU443">
        <v>0.5</v>
      </c>
      <c r="BV443">
        <v>0.5</v>
      </c>
      <c r="BW443">
        <v>0.5</v>
      </c>
      <c r="BX443">
        <v>0.5</v>
      </c>
      <c r="BY443">
        <v>0.5</v>
      </c>
      <c r="BZ443">
        <v>0.5</v>
      </c>
      <c r="CA443">
        <v>0.5</v>
      </c>
      <c r="CB443">
        <v>0.5</v>
      </c>
      <c r="CC443">
        <v>0.5</v>
      </c>
      <c r="CD443">
        <v>0.5</v>
      </c>
      <c r="CE443">
        <v>0.5</v>
      </c>
      <c r="CF443">
        <v>0.5</v>
      </c>
      <c r="CG443">
        <v>0.5</v>
      </c>
      <c r="CH443">
        <v>0.5</v>
      </c>
      <c r="CI443">
        <v>0.5</v>
      </c>
      <c r="CJ443">
        <v>0.5</v>
      </c>
      <c r="CK443">
        <v>0.5</v>
      </c>
      <c r="CL443">
        <v>0.5</v>
      </c>
      <c r="CM443">
        <v>0.5</v>
      </c>
      <c r="CN443">
        <v>0.5</v>
      </c>
      <c r="CO443">
        <v>0.5</v>
      </c>
      <c r="CP443">
        <v>0.5</v>
      </c>
      <c r="CQ443">
        <v>0.5</v>
      </c>
      <c r="CR443">
        <v>0.5</v>
      </c>
      <c r="CS443">
        <v>0.5</v>
      </c>
      <c r="CT443">
        <v>0.5</v>
      </c>
      <c r="CU443">
        <v>0.5</v>
      </c>
      <c r="CV443">
        <v>0.5</v>
      </c>
      <c r="CW443">
        <v>0.5</v>
      </c>
      <c r="CX443">
        <v>0.5</v>
      </c>
      <c r="CY443">
        <v>0.5</v>
      </c>
      <c r="CZ443">
        <v>1</v>
      </c>
      <c r="DA443">
        <v>0</v>
      </c>
      <c r="DB443">
        <v>0</v>
      </c>
      <c r="DC443">
        <v>1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0.5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0.5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0.51560953124999997</v>
      </c>
      <c r="KC443">
        <v>1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0.5</v>
      </c>
      <c r="OF443">
        <v>0.5</v>
      </c>
      <c r="OG443">
        <v>0.5</v>
      </c>
      <c r="OH443">
        <v>0.5</v>
      </c>
      <c r="OI443">
        <v>0.5</v>
      </c>
      <c r="OJ443">
        <v>0.5</v>
      </c>
      <c r="OK443">
        <v>0.5</v>
      </c>
      <c r="OL443">
        <v>0.5</v>
      </c>
      <c r="OM443">
        <v>0.5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1</v>
      </c>
      <c r="TG443">
        <v>0.5</v>
      </c>
      <c r="TH443">
        <v>0.5</v>
      </c>
      <c r="TI443">
        <v>0.5</v>
      </c>
      <c r="TJ443">
        <v>0.5</v>
      </c>
      <c r="TK443">
        <v>0.5</v>
      </c>
      <c r="TL443">
        <v>0.5</v>
      </c>
      <c r="TM443">
        <v>0.5</v>
      </c>
      <c r="TN443">
        <v>0.5</v>
      </c>
      <c r="TO443">
        <v>0.5</v>
      </c>
      <c r="TP443">
        <v>0.5</v>
      </c>
      <c r="TQ443">
        <v>0.5</v>
      </c>
      <c r="TR443">
        <v>0.5</v>
      </c>
      <c r="TS443">
        <v>0.5</v>
      </c>
      <c r="TT443">
        <v>0.5</v>
      </c>
      <c r="TU443">
        <v>0.5</v>
      </c>
      <c r="TV443">
        <v>0.5</v>
      </c>
      <c r="TW443">
        <v>0.5</v>
      </c>
      <c r="TX443">
        <v>0.5</v>
      </c>
      <c r="TY443">
        <v>0.5</v>
      </c>
      <c r="TZ443">
        <v>0.5</v>
      </c>
      <c r="UA443">
        <v>0.5</v>
      </c>
      <c r="UB443">
        <v>0.5</v>
      </c>
      <c r="UC443">
        <v>0.5</v>
      </c>
      <c r="UD443">
        <v>0.5</v>
      </c>
      <c r="UE443">
        <v>0.5</v>
      </c>
      <c r="UF443">
        <v>0.5</v>
      </c>
      <c r="UG443">
        <v>0.5</v>
      </c>
      <c r="UH443">
        <v>0.5</v>
      </c>
      <c r="UI443">
        <v>0.5</v>
      </c>
      <c r="UJ443">
        <v>0.5</v>
      </c>
      <c r="UK443">
        <v>0.5</v>
      </c>
      <c r="UL443">
        <v>0.5</v>
      </c>
      <c r="UM443">
        <v>0.5</v>
      </c>
      <c r="UN443">
        <v>0.5</v>
      </c>
      <c r="UO443">
        <v>0.5</v>
      </c>
      <c r="UP443">
        <v>0.5</v>
      </c>
      <c r="UQ443">
        <v>0.5</v>
      </c>
      <c r="UR443">
        <v>0.5</v>
      </c>
      <c r="US443">
        <v>0.5</v>
      </c>
      <c r="UT443">
        <v>0.5</v>
      </c>
      <c r="UU443">
        <v>0.5</v>
      </c>
      <c r="UV443">
        <v>0.5</v>
      </c>
      <c r="UW443">
        <v>0.5</v>
      </c>
      <c r="UX443">
        <v>0.5</v>
      </c>
      <c r="UY443">
        <v>0.5</v>
      </c>
      <c r="UZ443">
        <v>0.5</v>
      </c>
      <c r="VA443">
        <v>0.5</v>
      </c>
      <c r="VB443">
        <v>0.5</v>
      </c>
      <c r="VC443">
        <v>0.5</v>
      </c>
      <c r="VD443">
        <v>0.5</v>
      </c>
      <c r="VE443">
        <v>0.5</v>
      </c>
      <c r="VF443">
        <v>0.5</v>
      </c>
      <c r="VG443">
        <v>0.5</v>
      </c>
      <c r="VH443">
        <v>0.5</v>
      </c>
      <c r="VI443">
        <v>0.5</v>
      </c>
      <c r="VJ443">
        <v>0.5</v>
      </c>
      <c r="VK443">
        <v>0.5</v>
      </c>
      <c r="VL443">
        <v>0.5</v>
      </c>
      <c r="VM443">
        <v>0.5</v>
      </c>
      <c r="VN443">
        <v>0.5</v>
      </c>
      <c r="VO443">
        <v>0.5</v>
      </c>
      <c r="VP443">
        <v>0.5</v>
      </c>
      <c r="VQ443">
        <v>0.5</v>
      </c>
      <c r="VR443">
        <v>0.5</v>
      </c>
      <c r="VS443">
        <v>0.5</v>
      </c>
      <c r="VT443">
        <v>0.5</v>
      </c>
      <c r="VU443">
        <v>0.5</v>
      </c>
      <c r="VV443">
        <v>0.5</v>
      </c>
      <c r="VW443">
        <v>0.5</v>
      </c>
      <c r="VX443">
        <v>0.5</v>
      </c>
      <c r="VY443">
        <v>0</v>
      </c>
      <c r="VZ443">
        <v>0</v>
      </c>
      <c r="WA443">
        <v>0</v>
      </c>
      <c r="WB443">
        <v>0</v>
      </c>
      <c r="WC443">
        <v>0.5</v>
      </c>
      <c r="WD443">
        <v>0.5</v>
      </c>
      <c r="WE443">
        <v>0.5</v>
      </c>
      <c r="WF443">
        <v>0.5</v>
      </c>
      <c r="WG443">
        <v>0.5</v>
      </c>
      <c r="WH443">
        <v>0.5</v>
      </c>
      <c r="WI443">
        <v>0.5</v>
      </c>
      <c r="WJ443">
        <v>0.5</v>
      </c>
      <c r="WK443">
        <v>0.5</v>
      </c>
      <c r="WL443">
        <v>0.5</v>
      </c>
      <c r="WM443">
        <v>0.5</v>
      </c>
      <c r="WN443">
        <v>0.5</v>
      </c>
      <c r="WO443">
        <v>0.5</v>
      </c>
      <c r="WP443">
        <v>0.5</v>
      </c>
      <c r="WQ443">
        <v>0.5</v>
      </c>
      <c r="WR443">
        <v>0.5</v>
      </c>
      <c r="WS443">
        <v>0.5</v>
      </c>
      <c r="WT443">
        <v>0.5</v>
      </c>
      <c r="WU443">
        <v>0.5</v>
      </c>
      <c r="WV443">
        <v>0.5</v>
      </c>
      <c r="WW443">
        <v>0.5</v>
      </c>
      <c r="WX443">
        <v>0.5</v>
      </c>
      <c r="WY443">
        <v>0.5</v>
      </c>
      <c r="WZ443">
        <v>0.5</v>
      </c>
      <c r="XA443">
        <v>0.5</v>
      </c>
      <c r="XB443">
        <v>0.5</v>
      </c>
      <c r="XC443">
        <v>0.5</v>
      </c>
      <c r="XD443">
        <v>0.5</v>
      </c>
      <c r="XE443">
        <v>0.5</v>
      </c>
      <c r="XF443">
        <v>0.5</v>
      </c>
      <c r="XG443">
        <v>0.5</v>
      </c>
      <c r="XH443">
        <v>0.5</v>
      </c>
      <c r="XI443">
        <v>0.5</v>
      </c>
      <c r="XJ443">
        <v>0.5</v>
      </c>
      <c r="XK443">
        <v>0.5</v>
      </c>
      <c r="XL443">
        <v>0.5</v>
      </c>
      <c r="XM443">
        <v>0.5</v>
      </c>
      <c r="XN443">
        <v>0.5</v>
      </c>
      <c r="XO443">
        <v>0.5</v>
      </c>
      <c r="XP443">
        <v>0.5</v>
      </c>
    </row>
    <row r="444" spans="1:640" x14ac:dyDescent="0.25">
      <c r="A444">
        <v>0.5</v>
      </c>
      <c r="B444">
        <v>0.5</v>
      </c>
      <c r="C444">
        <v>0.5</v>
      </c>
      <c r="D444">
        <v>0.5</v>
      </c>
      <c r="E444">
        <v>0.5</v>
      </c>
      <c r="F444">
        <v>0.5</v>
      </c>
      <c r="G444">
        <v>0.5</v>
      </c>
      <c r="H444">
        <v>0.5</v>
      </c>
      <c r="I444">
        <v>0.5</v>
      </c>
      <c r="J444">
        <v>0.5</v>
      </c>
      <c r="K444">
        <v>0.5</v>
      </c>
      <c r="L444">
        <v>0.5</v>
      </c>
      <c r="M444">
        <v>0.5</v>
      </c>
      <c r="N444">
        <v>0.5</v>
      </c>
      <c r="O444">
        <v>0.5</v>
      </c>
      <c r="P444">
        <v>0.5</v>
      </c>
      <c r="Q444">
        <v>0.5</v>
      </c>
      <c r="R444">
        <v>0.5</v>
      </c>
      <c r="S444">
        <v>0.5</v>
      </c>
      <c r="T444">
        <v>0.5</v>
      </c>
      <c r="U444">
        <v>0.5</v>
      </c>
      <c r="V444">
        <v>0.5</v>
      </c>
      <c r="W444">
        <v>0.5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0.5</v>
      </c>
      <c r="BI444">
        <v>0.5</v>
      </c>
      <c r="BJ444">
        <v>0.5</v>
      </c>
      <c r="BK444">
        <v>0.5</v>
      </c>
      <c r="BL444">
        <v>0.5</v>
      </c>
      <c r="BM444">
        <v>0.5</v>
      </c>
      <c r="BN444">
        <v>0.5</v>
      </c>
      <c r="BO444">
        <v>0.5</v>
      </c>
      <c r="BP444">
        <v>0.5</v>
      </c>
      <c r="BQ444">
        <v>0.5</v>
      </c>
      <c r="BR444">
        <v>0.5</v>
      </c>
      <c r="BS444">
        <v>0.5</v>
      </c>
      <c r="BT444">
        <v>0.5</v>
      </c>
      <c r="BU444">
        <v>0.5</v>
      </c>
      <c r="BV444">
        <v>0.5</v>
      </c>
      <c r="BW444">
        <v>0.5</v>
      </c>
      <c r="BX444">
        <v>0.5</v>
      </c>
      <c r="BY444">
        <v>0.5</v>
      </c>
      <c r="BZ444">
        <v>0.5</v>
      </c>
      <c r="CA444">
        <v>0.5</v>
      </c>
      <c r="CB444">
        <v>0.5</v>
      </c>
      <c r="CC444">
        <v>0.5</v>
      </c>
      <c r="CD444">
        <v>0.5</v>
      </c>
      <c r="CE444">
        <v>0.5</v>
      </c>
      <c r="CF444">
        <v>0.5</v>
      </c>
      <c r="CG444">
        <v>0.5</v>
      </c>
      <c r="CH444">
        <v>0.5</v>
      </c>
      <c r="CI444">
        <v>0.5</v>
      </c>
      <c r="CJ444">
        <v>0.5</v>
      </c>
      <c r="CK444">
        <v>0.5</v>
      </c>
      <c r="CL444">
        <v>0.5</v>
      </c>
      <c r="CM444">
        <v>0.5</v>
      </c>
      <c r="CN444">
        <v>0.5</v>
      </c>
      <c r="CO444">
        <v>0.5</v>
      </c>
      <c r="CP444">
        <v>0.5</v>
      </c>
      <c r="CQ444">
        <v>0.5</v>
      </c>
      <c r="CR444">
        <v>0.5</v>
      </c>
      <c r="CS444">
        <v>0.5</v>
      </c>
      <c r="CT444">
        <v>0.5</v>
      </c>
      <c r="CU444">
        <v>0.5</v>
      </c>
      <c r="CV444">
        <v>0.5</v>
      </c>
      <c r="CW444">
        <v>0.5</v>
      </c>
      <c r="CX444">
        <v>0.5</v>
      </c>
      <c r="CY444">
        <v>0.5</v>
      </c>
      <c r="CZ444">
        <v>0.5</v>
      </c>
      <c r="DA444">
        <v>1</v>
      </c>
      <c r="DB444">
        <v>0</v>
      </c>
      <c r="DC444">
        <v>0</v>
      </c>
      <c r="DD444">
        <v>0</v>
      </c>
      <c r="DE444">
        <v>1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0.5</v>
      </c>
      <c r="JM444">
        <v>0.5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1</v>
      </c>
      <c r="JZ444">
        <v>0.49524687499999998</v>
      </c>
      <c r="KA444">
        <v>0.51560953124999997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0.48982905468749999</v>
      </c>
      <c r="OE444">
        <v>0</v>
      </c>
      <c r="OF444">
        <v>0.5</v>
      </c>
      <c r="OG444">
        <v>0.5</v>
      </c>
      <c r="OH444">
        <v>0.5</v>
      </c>
      <c r="OI444">
        <v>0.5</v>
      </c>
      <c r="OJ444">
        <v>0.5</v>
      </c>
      <c r="OK444">
        <v>0.5</v>
      </c>
      <c r="OL444">
        <v>0.5</v>
      </c>
      <c r="OM444">
        <v>0.5</v>
      </c>
      <c r="ON444">
        <v>0.49875000000000003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1</v>
      </c>
      <c r="TG444">
        <v>0.5</v>
      </c>
      <c r="TH444">
        <v>0.5</v>
      </c>
      <c r="TI444">
        <v>0.5</v>
      </c>
      <c r="TJ444">
        <v>0.5</v>
      </c>
      <c r="TK444">
        <v>0.5</v>
      </c>
      <c r="TL444">
        <v>0.5</v>
      </c>
      <c r="TM444">
        <v>0.5</v>
      </c>
      <c r="TN444">
        <v>0.5</v>
      </c>
      <c r="TO444">
        <v>0.5</v>
      </c>
      <c r="TP444">
        <v>0.5</v>
      </c>
      <c r="TQ444">
        <v>0.5</v>
      </c>
      <c r="TR444">
        <v>0.5</v>
      </c>
      <c r="TS444">
        <v>0.5</v>
      </c>
      <c r="TT444">
        <v>0.5</v>
      </c>
      <c r="TU444">
        <v>0.5</v>
      </c>
      <c r="TV444">
        <v>0.5</v>
      </c>
      <c r="TW444">
        <v>0.5</v>
      </c>
      <c r="TX444">
        <v>0.5</v>
      </c>
      <c r="TY444">
        <v>0.5</v>
      </c>
      <c r="TZ444">
        <v>0.5</v>
      </c>
      <c r="UA444">
        <v>0.5</v>
      </c>
      <c r="UB444">
        <v>0.5</v>
      </c>
      <c r="UC444">
        <v>0.5</v>
      </c>
      <c r="UD444">
        <v>0.5</v>
      </c>
      <c r="UE444">
        <v>0.5</v>
      </c>
      <c r="UF444">
        <v>0.5</v>
      </c>
      <c r="UG444">
        <v>0.5</v>
      </c>
      <c r="UH444">
        <v>0.5</v>
      </c>
      <c r="UI444">
        <v>0.5</v>
      </c>
      <c r="UJ444">
        <v>0.5</v>
      </c>
      <c r="UK444">
        <v>0.5</v>
      </c>
      <c r="UL444">
        <v>0.5</v>
      </c>
      <c r="UM444">
        <v>0.5</v>
      </c>
      <c r="UN444">
        <v>0.5</v>
      </c>
      <c r="UO444">
        <v>0.5</v>
      </c>
      <c r="UP444">
        <v>0.5</v>
      </c>
      <c r="UQ444">
        <v>0.5</v>
      </c>
      <c r="UR444">
        <v>0.5</v>
      </c>
      <c r="US444">
        <v>0.5</v>
      </c>
      <c r="UT444">
        <v>0.5</v>
      </c>
      <c r="UU444">
        <v>0.5</v>
      </c>
      <c r="UV444">
        <v>0.5</v>
      </c>
      <c r="UW444">
        <v>0.5</v>
      </c>
      <c r="UX444">
        <v>0.5</v>
      </c>
      <c r="UY444">
        <v>0.5</v>
      </c>
      <c r="UZ444">
        <v>0.5</v>
      </c>
      <c r="VA444">
        <v>0.5</v>
      </c>
      <c r="VB444">
        <v>0.5</v>
      </c>
      <c r="VC444">
        <v>0.5</v>
      </c>
      <c r="VD444">
        <v>0.5</v>
      </c>
      <c r="VE444">
        <v>0.5</v>
      </c>
      <c r="VF444">
        <v>0.5</v>
      </c>
      <c r="VG444">
        <v>0.5</v>
      </c>
      <c r="VH444">
        <v>0.5</v>
      </c>
      <c r="VI444">
        <v>0.5</v>
      </c>
      <c r="VJ444">
        <v>0.5</v>
      </c>
      <c r="VK444">
        <v>0.5</v>
      </c>
      <c r="VL444">
        <v>0.5</v>
      </c>
      <c r="VM444">
        <v>0.5</v>
      </c>
      <c r="VN444">
        <v>0.5</v>
      </c>
      <c r="VO444">
        <v>0.5</v>
      </c>
      <c r="VP444">
        <v>0.5</v>
      </c>
      <c r="VQ444">
        <v>0.5</v>
      </c>
      <c r="VR444">
        <v>0.5</v>
      </c>
      <c r="VS444">
        <v>0.5</v>
      </c>
      <c r="VT444">
        <v>0.5</v>
      </c>
      <c r="VU444">
        <v>0.5</v>
      </c>
      <c r="VV444">
        <v>0.5</v>
      </c>
      <c r="VW444">
        <v>0.5</v>
      </c>
      <c r="VX444">
        <v>0.5</v>
      </c>
      <c r="VY444">
        <v>0.5</v>
      </c>
      <c r="VZ444">
        <v>0</v>
      </c>
      <c r="WA444">
        <v>0</v>
      </c>
      <c r="WB444">
        <v>1</v>
      </c>
      <c r="WC444">
        <v>1</v>
      </c>
      <c r="WD444">
        <v>0.5</v>
      </c>
      <c r="WE444">
        <v>0.5</v>
      </c>
      <c r="WF444">
        <v>0.5</v>
      </c>
      <c r="WG444">
        <v>0.5</v>
      </c>
      <c r="WH444">
        <v>0.5</v>
      </c>
      <c r="WI444">
        <v>0.5</v>
      </c>
      <c r="WJ444">
        <v>0.5</v>
      </c>
      <c r="WK444">
        <v>0.5</v>
      </c>
      <c r="WL444">
        <v>0.5</v>
      </c>
      <c r="WM444">
        <v>0.5</v>
      </c>
      <c r="WN444">
        <v>0.5</v>
      </c>
      <c r="WO444">
        <v>0.5</v>
      </c>
      <c r="WP444">
        <v>0.5</v>
      </c>
      <c r="WQ444">
        <v>0.5</v>
      </c>
      <c r="WR444">
        <v>0.5</v>
      </c>
      <c r="WS444">
        <v>0.5</v>
      </c>
      <c r="WT444">
        <v>0.5</v>
      </c>
      <c r="WU444">
        <v>0.5</v>
      </c>
      <c r="WV444">
        <v>0.5</v>
      </c>
      <c r="WW444">
        <v>0.5</v>
      </c>
      <c r="WX444">
        <v>0.5</v>
      </c>
      <c r="WY444">
        <v>0.5</v>
      </c>
      <c r="WZ444">
        <v>0.5</v>
      </c>
      <c r="XA444">
        <v>0.5</v>
      </c>
      <c r="XB444">
        <v>0.5</v>
      </c>
      <c r="XC444">
        <v>0.5</v>
      </c>
      <c r="XD444">
        <v>0.5</v>
      </c>
      <c r="XE444">
        <v>0.5</v>
      </c>
      <c r="XF444">
        <v>0.5</v>
      </c>
      <c r="XG444">
        <v>0.5</v>
      </c>
      <c r="XH444">
        <v>0.5</v>
      </c>
      <c r="XI444">
        <v>0.5</v>
      </c>
      <c r="XJ444">
        <v>0.5</v>
      </c>
      <c r="XK444">
        <v>0.5</v>
      </c>
      <c r="XL444">
        <v>0.5</v>
      </c>
      <c r="XM444">
        <v>0.5</v>
      </c>
      <c r="XN444">
        <v>0.5</v>
      </c>
      <c r="XO444">
        <v>0.5</v>
      </c>
      <c r="XP444">
        <v>0.5</v>
      </c>
    </row>
    <row r="445" spans="1:640" x14ac:dyDescent="0.25">
      <c r="A445">
        <v>0.5</v>
      </c>
      <c r="B445">
        <v>0.5</v>
      </c>
      <c r="C445">
        <v>0.5</v>
      </c>
      <c r="D445">
        <v>0.5</v>
      </c>
      <c r="E445">
        <v>0.5</v>
      </c>
      <c r="F445">
        <v>0.5</v>
      </c>
      <c r="G445">
        <v>0.5</v>
      </c>
      <c r="H445">
        <v>0.5</v>
      </c>
      <c r="I445">
        <v>0.5</v>
      </c>
      <c r="J445">
        <v>0.5</v>
      </c>
      <c r="K445">
        <v>0.5</v>
      </c>
      <c r="L445">
        <v>0.5</v>
      </c>
      <c r="M445">
        <v>0.5</v>
      </c>
      <c r="N445">
        <v>0.5</v>
      </c>
      <c r="O445">
        <v>0.5</v>
      </c>
      <c r="P445">
        <v>0.5</v>
      </c>
      <c r="Q445">
        <v>0.5</v>
      </c>
      <c r="R445">
        <v>0.5</v>
      </c>
      <c r="S445">
        <v>0.5</v>
      </c>
      <c r="T445">
        <v>0.5</v>
      </c>
      <c r="U445">
        <v>0.5</v>
      </c>
      <c r="V445">
        <v>0.5</v>
      </c>
      <c r="W445">
        <v>0.5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0.5</v>
      </c>
      <c r="BI445">
        <v>0.5</v>
      </c>
      <c r="BJ445">
        <v>0.5</v>
      </c>
      <c r="BK445">
        <v>0.5</v>
      </c>
      <c r="BL445">
        <v>0.5</v>
      </c>
      <c r="BM445">
        <v>0.5</v>
      </c>
      <c r="BN445">
        <v>0.5</v>
      </c>
      <c r="BO445">
        <v>0.5</v>
      </c>
      <c r="BP445">
        <v>0.5</v>
      </c>
      <c r="BQ445">
        <v>0.5</v>
      </c>
      <c r="BR445">
        <v>0.5</v>
      </c>
      <c r="BS445">
        <v>0.5</v>
      </c>
      <c r="BT445">
        <v>0.5</v>
      </c>
      <c r="BU445">
        <v>0.5</v>
      </c>
      <c r="BV445">
        <v>0.5</v>
      </c>
      <c r="BW445">
        <v>0.5</v>
      </c>
      <c r="BX445">
        <v>0.5</v>
      </c>
      <c r="BY445">
        <v>0.5</v>
      </c>
      <c r="BZ445">
        <v>0.5</v>
      </c>
      <c r="CA445">
        <v>0.5</v>
      </c>
      <c r="CB445">
        <v>0.5</v>
      </c>
      <c r="CC445">
        <v>0.5</v>
      </c>
      <c r="CD445">
        <v>0.5</v>
      </c>
      <c r="CE445">
        <v>0.5</v>
      </c>
      <c r="CF445">
        <v>0.5</v>
      </c>
      <c r="CG445">
        <v>0.5</v>
      </c>
      <c r="CH445">
        <v>0.5</v>
      </c>
      <c r="CI445">
        <v>0.5</v>
      </c>
      <c r="CJ445">
        <v>0.5</v>
      </c>
      <c r="CK445">
        <v>0.5</v>
      </c>
      <c r="CL445">
        <v>0.5</v>
      </c>
      <c r="CM445">
        <v>0.5</v>
      </c>
      <c r="CN445">
        <v>0.5</v>
      </c>
      <c r="CO445">
        <v>0.5</v>
      </c>
      <c r="CP445">
        <v>0.5</v>
      </c>
      <c r="CQ445">
        <v>0.5</v>
      </c>
      <c r="CR445">
        <v>0.5</v>
      </c>
      <c r="CS445">
        <v>0.5</v>
      </c>
      <c r="CT445">
        <v>0.5</v>
      </c>
      <c r="CU445">
        <v>0.5</v>
      </c>
      <c r="CV445">
        <v>0.5</v>
      </c>
      <c r="CW445">
        <v>0.5</v>
      </c>
      <c r="CX445">
        <v>0.5</v>
      </c>
      <c r="CY445">
        <v>0.5</v>
      </c>
      <c r="CZ445">
        <v>0.5</v>
      </c>
      <c r="DA445">
        <v>0.5</v>
      </c>
      <c r="DB445">
        <v>0.5</v>
      </c>
      <c r="DC445">
        <v>0.5</v>
      </c>
      <c r="DD445">
        <v>0.49875000000000003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0.5</v>
      </c>
      <c r="JN445">
        <v>0.5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0.5</v>
      </c>
      <c r="JV445">
        <v>0</v>
      </c>
      <c r="JW445">
        <v>0.49524687499999998</v>
      </c>
      <c r="JX445">
        <v>0.48982905468749999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0.5</v>
      </c>
      <c r="OI445">
        <v>0.5</v>
      </c>
      <c r="OJ445">
        <v>0.5</v>
      </c>
      <c r="OK445">
        <v>0.5</v>
      </c>
      <c r="OL445">
        <v>0.5</v>
      </c>
      <c r="OM445">
        <v>0.5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0.49834000478205998</v>
      </c>
      <c r="TE445">
        <v>1</v>
      </c>
      <c r="TF445">
        <v>1</v>
      </c>
      <c r="TG445">
        <v>1</v>
      </c>
      <c r="TH445">
        <v>0.5</v>
      </c>
      <c r="TI445">
        <v>0.5</v>
      </c>
      <c r="TJ445">
        <v>0.5</v>
      </c>
      <c r="TK445">
        <v>0.5</v>
      </c>
      <c r="TL445">
        <v>0.5</v>
      </c>
      <c r="TM445">
        <v>0.5</v>
      </c>
      <c r="TN445">
        <v>0.5</v>
      </c>
      <c r="TO445">
        <v>0.5</v>
      </c>
      <c r="TP445">
        <v>0.5</v>
      </c>
      <c r="TQ445">
        <v>0.5</v>
      </c>
      <c r="TR445">
        <v>0.5</v>
      </c>
      <c r="TS445">
        <v>0.5</v>
      </c>
      <c r="TT445">
        <v>0.5</v>
      </c>
      <c r="TU445">
        <v>0.5</v>
      </c>
      <c r="TV445">
        <v>0.5</v>
      </c>
      <c r="TW445">
        <v>0.5</v>
      </c>
      <c r="TX445">
        <v>0.5</v>
      </c>
      <c r="TY445">
        <v>0.5</v>
      </c>
      <c r="TZ445">
        <v>0.5</v>
      </c>
      <c r="UA445">
        <v>0.5</v>
      </c>
      <c r="UB445">
        <v>0.5</v>
      </c>
      <c r="UC445">
        <v>0.5</v>
      </c>
      <c r="UD445">
        <v>0.5</v>
      </c>
      <c r="UE445">
        <v>0.5</v>
      </c>
      <c r="UF445">
        <v>0.5</v>
      </c>
      <c r="UG445">
        <v>0.5</v>
      </c>
      <c r="UH445">
        <v>0.5</v>
      </c>
      <c r="UI445">
        <v>0.5</v>
      </c>
      <c r="UJ445">
        <v>0.5</v>
      </c>
      <c r="UK445">
        <v>0.5</v>
      </c>
      <c r="UL445">
        <v>0.5</v>
      </c>
      <c r="UM445">
        <v>0.5</v>
      </c>
      <c r="UN445">
        <v>0.5</v>
      </c>
      <c r="UO445">
        <v>0.5</v>
      </c>
      <c r="UP445">
        <v>0.5</v>
      </c>
      <c r="UQ445">
        <v>0.5</v>
      </c>
      <c r="UR445">
        <v>0.5</v>
      </c>
      <c r="US445">
        <v>0.5</v>
      </c>
      <c r="UT445">
        <v>0.5</v>
      </c>
      <c r="UU445">
        <v>0.5</v>
      </c>
      <c r="UV445">
        <v>0.5</v>
      </c>
      <c r="UW445">
        <v>0.5</v>
      </c>
      <c r="UX445">
        <v>0.5</v>
      </c>
      <c r="UY445">
        <v>0.5</v>
      </c>
      <c r="UZ445">
        <v>0.5</v>
      </c>
      <c r="VA445">
        <v>0.5</v>
      </c>
      <c r="VB445">
        <v>0.5</v>
      </c>
      <c r="VC445">
        <v>0.5</v>
      </c>
      <c r="VD445">
        <v>0.5</v>
      </c>
      <c r="VE445">
        <v>0.5</v>
      </c>
      <c r="VF445">
        <v>0.5</v>
      </c>
      <c r="VG445">
        <v>0.5</v>
      </c>
      <c r="VH445">
        <v>0.5</v>
      </c>
      <c r="VI445">
        <v>0.5</v>
      </c>
      <c r="VJ445">
        <v>0.5</v>
      </c>
      <c r="VK445">
        <v>0.5</v>
      </c>
      <c r="VL445">
        <v>0.5</v>
      </c>
      <c r="VM445">
        <v>0.5</v>
      </c>
      <c r="VN445">
        <v>0.5</v>
      </c>
      <c r="VO445">
        <v>0.5</v>
      </c>
      <c r="VP445">
        <v>0.5</v>
      </c>
      <c r="VQ445">
        <v>0.5</v>
      </c>
      <c r="VR445">
        <v>0.5</v>
      </c>
      <c r="VS445">
        <v>0.5</v>
      </c>
      <c r="VT445">
        <v>0.5</v>
      </c>
      <c r="VU445">
        <v>0.5</v>
      </c>
      <c r="VV445">
        <v>0.5</v>
      </c>
      <c r="VW445">
        <v>0.5</v>
      </c>
      <c r="VX445">
        <v>0.5</v>
      </c>
      <c r="VY445">
        <v>0.5</v>
      </c>
      <c r="VZ445">
        <v>0.5</v>
      </c>
      <c r="WA445">
        <v>0</v>
      </c>
      <c r="WB445">
        <v>0</v>
      </c>
      <c r="WC445">
        <v>0.5</v>
      </c>
      <c r="WD445">
        <v>0.5</v>
      </c>
      <c r="WE445">
        <v>0.5</v>
      </c>
      <c r="WF445">
        <v>0.5</v>
      </c>
      <c r="WG445">
        <v>0.5</v>
      </c>
      <c r="WH445">
        <v>0.5</v>
      </c>
      <c r="WI445">
        <v>0.5</v>
      </c>
      <c r="WJ445">
        <v>0.5</v>
      </c>
      <c r="WK445">
        <v>0.5</v>
      </c>
      <c r="WL445">
        <v>0.5</v>
      </c>
      <c r="WM445">
        <v>0.5</v>
      </c>
      <c r="WN445">
        <v>0.5</v>
      </c>
      <c r="WO445">
        <v>0.5</v>
      </c>
      <c r="WP445">
        <v>0.5</v>
      </c>
      <c r="WQ445">
        <v>0.5</v>
      </c>
      <c r="WR445">
        <v>0.5</v>
      </c>
      <c r="WS445">
        <v>0.5</v>
      </c>
      <c r="WT445">
        <v>0.5</v>
      </c>
      <c r="WU445">
        <v>0.5</v>
      </c>
      <c r="WV445">
        <v>0.5</v>
      </c>
      <c r="WW445">
        <v>0.5</v>
      </c>
      <c r="WX445">
        <v>0.5</v>
      </c>
      <c r="WY445">
        <v>0.5</v>
      </c>
      <c r="WZ445">
        <v>0.5</v>
      </c>
      <c r="XA445">
        <v>0.5</v>
      </c>
      <c r="XB445">
        <v>0.5</v>
      </c>
      <c r="XC445">
        <v>0.5</v>
      </c>
      <c r="XD445">
        <v>0.5</v>
      </c>
      <c r="XE445">
        <v>0.5</v>
      </c>
      <c r="XF445">
        <v>0.5</v>
      </c>
      <c r="XG445">
        <v>0.5</v>
      </c>
      <c r="XH445">
        <v>0.5</v>
      </c>
      <c r="XI445">
        <v>0.5</v>
      </c>
      <c r="XJ445">
        <v>0.5</v>
      </c>
      <c r="XK445">
        <v>0.5</v>
      </c>
      <c r="XL445">
        <v>0.5</v>
      </c>
      <c r="XM445">
        <v>0.5</v>
      </c>
      <c r="XN445">
        <v>0.5</v>
      </c>
      <c r="XO445">
        <v>0.5</v>
      </c>
      <c r="XP445">
        <v>0.5</v>
      </c>
    </row>
    <row r="446" spans="1:640" x14ac:dyDescent="0.25">
      <c r="A446">
        <v>0.5</v>
      </c>
      <c r="B446">
        <v>0.5</v>
      </c>
      <c r="C446">
        <v>0.5</v>
      </c>
      <c r="D446">
        <v>0.5</v>
      </c>
      <c r="E446">
        <v>0.5</v>
      </c>
      <c r="F446">
        <v>0.5</v>
      </c>
      <c r="G446">
        <v>0.5</v>
      </c>
      <c r="H446">
        <v>0.5</v>
      </c>
      <c r="I446">
        <v>0.5</v>
      </c>
      <c r="J446">
        <v>0.5</v>
      </c>
      <c r="K446">
        <v>0.5</v>
      </c>
      <c r="L446">
        <v>0.5</v>
      </c>
      <c r="M446">
        <v>0.5</v>
      </c>
      <c r="N446">
        <v>0.5</v>
      </c>
      <c r="O446">
        <v>0.5</v>
      </c>
      <c r="P446">
        <v>0.5</v>
      </c>
      <c r="Q446">
        <v>0.5</v>
      </c>
      <c r="R446">
        <v>0.5</v>
      </c>
      <c r="S446">
        <v>0.5</v>
      </c>
      <c r="T446">
        <v>0.5</v>
      </c>
      <c r="U446">
        <v>0.5</v>
      </c>
      <c r="V446">
        <v>0.5</v>
      </c>
      <c r="W446">
        <v>1</v>
      </c>
      <c r="X446">
        <v>0.49875000000000003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0.5</v>
      </c>
      <c r="BI446">
        <v>0.5</v>
      </c>
      <c r="BJ446">
        <v>0.5</v>
      </c>
      <c r="BK446">
        <v>0.5</v>
      </c>
      <c r="BL446">
        <v>0.5</v>
      </c>
      <c r="BM446">
        <v>0.5</v>
      </c>
      <c r="BN446">
        <v>0.5</v>
      </c>
      <c r="BO446">
        <v>0.5</v>
      </c>
      <c r="BP446">
        <v>0.5</v>
      </c>
      <c r="BQ446">
        <v>0.5</v>
      </c>
      <c r="BR446">
        <v>0.5</v>
      </c>
      <c r="BS446">
        <v>0.5</v>
      </c>
      <c r="BT446">
        <v>0.5</v>
      </c>
      <c r="BU446">
        <v>0.5</v>
      </c>
      <c r="BV446">
        <v>0.5</v>
      </c>
      <c r="BW446">
        <v>0.5</v>
      </c>
      <c r="BX446">
        <v>0.5</v>
      </c>
      <c r="BY446">
        <v>0.5</v>
      </c>
      <c r="BZ446">
        <v>0.5</v>
      </c>
      <c r="CA446">
        <v>0.5</v>
      </c>
      <c r="CB446">
        <v>0.5</v>
      </c>
      <c r="CC446">
        <v>0.5</v>
      </c>
      <c r="CD446">
        <v>0.5</v>
      </c>
      <c r="CE446">
        <v>0.5</v>
      </c>
      <c r="CF446">
        <v>0.5</v>
      </c>
      <c r="CG446">
        <v>0.5</v>
      </c>
      <c r="CH446">
        <v>0.5</v>
      </c>
      <c r="CI446">
        <v>0.5</v>
      </c>
      <c r="CJ446">
        <v>0.5</v>
      </c>
      <c r="CK446">
        <v>0.5</v>
      </c>
      <c r="CL446">
        <v>0.5</v>
      </c>
      <c r="CM446">
        <v>0.5</v>
      </c>
      <c r="CN446">
        <v>0.5</v>
      </c>
      <c r="CO446">
        <v>0.5</v>
      </c>
      <c r="CP446">
        <v>0.5</v>
      </c>
      <c r="CQ446">
        <v>0.5</v>
      </c>
      <c r="CR446">
        <v>0.5</v>
      </c>
      <c r="CS446">
        <v>0.5</v>
      </c>
      <c r="CT446">
        <v>0.5</v>
      </c>
      <c r="CU446">
        <v>0.5</v>
      </c>
      <c r="CV446">
        <v>0.5</v>
      </c>
      <c r="CW446">
        <v>0.5</v>
      </c>
      <c r="CX446">
        <v>0.5</v>
      </c>
      <c r="CY446">
        <v>0.5</v>
      </c>
      <c r="CZ446">
        <v>0.5</v>
      </c>
      <c r="DA446">
        <v>1</v>
      </c>
      <c r="DB446">
        <v>0</v>
      </c>
      <c r="DC446">
        <v>0.49875000000000003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0.50475312500000002</v>
      </c>
      <c r="JN446">
        <v>1</v>
      </c>
      <c r="JO446">
        <v>1</v>
      </c>
      <c r="JP446">
        <v>1</v>
      </c>
      <c r="JQ446">
        <v>0</v>
      </c>
      <c r="JR446">
        <v>0</v>
      </c>
      <c r="JS446">
        <v>0.49524687499999998</v>
      </c>
      <c r="JT446">
        <v>0</v>
      </c>
      <c r="JU446">
        <v>0.49524687499999998</v>
      </c>
      <c r="JV446">
        <v>0.5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1</v>
      </c>
      <c r="OF446">
        <v>0.50124999999999997</v>
      </c>
      <c r="OG446">
        <v>1</v>
      </c>
      <c r="OH446">
        <v>1</v>
      </c>
      <c r="OI446">
        <v>0.5</v>
      </c>
      <c r="OJ446">
        <v>0.5</v>
      </c>
      <c r="OK446">
        <v>0.5</v>
      </c>
      <c r="OL446">
        <v>0.5</v>
      </c>
      <c r="OM446">
        <v>0.5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1</v>
      </c>
      <c r="TF446">
        <v>1</v>
      </c>
      <c r="TG446">
        <v>0.5</v>
      </c>
      <c r="TH446">
        <v>0.5</v>
      </c>
      <c r="TI446">
        <v>0.5</v>
      </c>
      <c r="TJ446">
        <v>0.5</v>
      </c>
      <c r="TK446">
        <v>0.5</v>
      </c>
      <c r="TL446">
        <v>0.5</v>
      </c>
      <c r="TM446">
        <v>0.5</v>
      </c>
      <c r="TN446">
        <v>0.5</v>
      </c>
      <c r="TO446">
        <v>0.5</v>
      </c>
      <c r="TP446">
        <v>0.5</v>
      </c>
      <c r="TQ446">
        <v>0.5</v>
      </c>
      <c r="TR446">
        <v>0.5</v>
      </c>
      <c r="TS446">
        <v>0.5</v>
      </c>
      <c r="TT446">
        <v>0.5</v>
      </c>
      <c r="TU446">
        <v>0.5</v>
      </c>
      <c r="TV446">
        <v>0.5</v>
      </c>
      <c r="TW446">
        <v>0.5</v>
      </c>
      <c r="TX446">
        <v>0.5</v>
      </c>
      <c r="TY446">
        <v>0.5</v>
      </c>
      <c r="TZ446">
        <v>0.5</v>
      </c>
      <c r="UA446">
        <v>0.5</v>
      </c>
      <c r="UB446">
        <v>0.5</v>
      </c>
      <c r="UC446">
        <v>0.5</v>
      </c>
      <c r="UD446">
        <v>0.5</v>
      </c>
      <c r="UE446">
        <v>0.5</v>
      </c>
      <c r="UF446">
        <v>0.5</v>
      </c>
      <c r="UG446">
        <v>0.5</v>
      </c>
      <c r="UH446">
        <v>0.5</v>
      </c>
      <c r="UI446">
        <v>0.5</v>
      </c>
      <c r="UJ446">
        <v>0.5</v>
      </c>
      <c r="UK446">
        <v>0.5</v>
      </c>
      <c r="UL446">
        <v>0.5</v>
      </c>
      <c r="UM446">
        <v>0.5</v>
      </c>
      <c r="UN446">
        <v>0.5</v>
      </c>
      <c r="UO446">
        <v>0.5</v>
      </c>
      <c r="UP446">
        <v>0.5</v>
      </c>
      <c r="UQ446">
        <v>0.5</v>
      </c>
      <c r="UR446">
        <v>0.5</v>
      </c>
      <c r="US446">
        <v>0.5</v>
      </c>
      <c r="UT446">
        <v>0.5</v>
      </c>
      <c r="UU446">
        <v>0.5</v>
      </c>
      <c r="UV446">
        <v>0.5</v>
      </c>
      <c r="UW446">
        <v>0.5</v>
      </c>
      <c r="UX446">
        <v>0.5</v>
      </c>
      <c r="UY446">
        <v>0.5</v>
      </c>
      <c r="UZ446">
        <v>0.5</v>
      </c>
      <c r="VA446">
        <v>0.5</v>
      </c>
      <c r="VB446">
        <v>0.5</v>
      </c>
      <c r="VC446">
        <v>0.5</v>
      </c>
      <c r="VD446">
        <v>0.5</v>
      </c>
      <c r="VE446">
        <v>0.5</v>
      </c>
      <c r="VF446">
        <v>0.5</v>
      </c>
      <c r="VG446">
        <v>0.5</v>
      </c>
      <c r="VH446">
        <v>0.5</v>
      </c>
      <c r="VI446">
        <v>0.5</v>
      </c>
      <c r="VJ446">
        <v>0.5</v>
      </c>
      <c r="VK446">
        <v>0.5</v>
      </c>
      <c r="VL446">
        <v>0.5</v>
      </c>
      <c r="VM446">
        <v>0.5</v>
      </c>
      <c r="VN446">
        <v>0.5</v>
      </c>
      <c r="VO446">
        <v>0.5</v>
      </c>
      <c r="VP446">
        <v>0.5</v>
      </c>
      <c r="VQ446">
        <v>0.5</v>
      </c>
      <c r="VR446">
        <v>0.5</v>
      </c>
      <c r="VS446">
        <v>0.5</v>
      </c>
      <c r="VT446">
        <v>0.5</v>
      </c>
      <c r="VU446">
        <v>0.5</v>
      </c>
      <c r="VV446">
        <v>0.5</v>
      </c>
      <c r="VW446">
        <v>0.5</v>
      </c>
      <c r="VX446">
        <v>0.5</v>
      </c>
      <c r="VY446">
        <v>0.5</v>
      </c>
      <c r="VZ446">
        <v>0.5</v>
      </c>
      <c r="WA446">
        <v>0.5</v>
      </c>
      <c r="WB446">
        <v>0</v>
      </c>
      <c r="WC446">
        <v>0</v>
      </c>
      <c r="WD446">
        <v>0.5</v>
      </c>
      <c r="WE446">
        <v>0.5</v>
      </c>
      <c r="WF446">
        <v>0.5</v>
      </c>
      <c r="WG446">
        <v>0.5</v>
      </c>
      <c r="WH446">
        <v>0.5</v>
      </c>
      <c r="WI446">
        <v>0.5</v>
      </c>
      <c r="WJ446">
        <v>0.5</v>
      </c>
      <c r="WK446">
        <v>0.5</v>
      </c>
      <c r="WL446">
        <v>0.5</v>
      </c>
      <c r="WM446">
        <v>0.5</v>
      </c>
      <c r="WN446">
        <v>0.5</v>
      </c>
      <c r="WO446">
        <v>0.5</v>
      </c>
      <c r="WP446">
        <v>0.5</v>
      </c>
      <c r="WQ446">
        <v>0.5</v>
      </c>
      <c r="WR446">
        <v>0.5</v>
      </c>
      <c r="WS446">
        <v>0.5</v>
      </c>
      <c r="WT446">
        <v>0.5</v>
      </c>
      <c r="WU446">
        <v>0.5</v>
      </c>
      <c r="WV446">
        <v>0.5</v>
      </c>
      <c r="WW446">
        <v>0.5</v>
      </c>
      <c r="WX446">
        <v>0.5</v>
      </c>
      <c r="WY446">
        <v>0.5</v>
      </c>
      <c r="WZ446">
        <v>0.5</v>
      </c>
      <c r="XA446">
        <v>0.5</v>
      </c>
      <c r="XB446">
        <v>0.5</v>
      </c>
      <c r="XC446">
        <v>0.5</v>
      </c>
      <c r="XD446">
        <v>0.5</v>
      </c>
      <c r="XE446">
        <v>0.5</v>
      </c>
      <c r="XF446">
        <v>0.5</v>
      </c>
      <c r="XG446">
        <v>0.5</v>
      </c>
      <c r="XH446">
        <v>0.5</v>
      </c>
      <c r="XI446">
        <v>0.5</v>
      </c>
      <c r="XJ446">
        <v>0.5</v>
      </c>
      <c r="XK446">
        <v>0.5</v>
      </c>
      <c r="XL446">
        <v>0.5</v>
      </c>
      <c r="XM446">
        <v>0.5</v>
      </c>
      <c r="XN446">
        <v>0.5</v>
      </c>
      <c r="XO446">
        <v>0.5</v>
      </c>
      <c r="XP446">
        <v>0.5</v>
      </c>
    </row>
    <row r="447" spans="1:640" x14ac:dyDescent="0.25">
      <c r="A447">
        <v>0.5</v>
      </c>
      <c r="B447">
        <v>0.5</v>
      </c>
      <c r="C447">
        <v>0.5</v>
      </c>
      <c r="D447">
        <v>0.5</v>
      </c>
      <c r="E447">
        <v>0.5</v>
      </c>
      <c r="F447">
        <v>0.5</v>
      </c>
      <c r="G447">
        <v>0.5</v>
      </c>
      <c r="H447">
        <v>0.5</v>
      </c>
      <c r="I447">
        <v>0.5</v>
      </c>
      <c r="J447">
        <v>0.5</v>
      </c>
      <c r="K447">
        <v>0.5</v>
      </c>
      <c r="L447">
        <v>0.5</v>
      </c>
      <c r="M447">
        <v>0.5</v>
      </c>
      <c r="N447">
        <v>0.5</v>
      </c>
      <c r="O447">
        <v>0.5</v>
      </c>
      <c r="P447">
        <v>0.5</v>
      </c>
      <c r="Q447">
        <v>0.5</v>
      </c>
      <c r="R447">
        <v>0.5</v>
      </c>
      <c r="S447">
        <v>0.5</v>
      </c>
      <c r="T447">
        <v>0.5</v>
      </c>
      <c r="U447">
        <v>0.5</v>
      </c>
      <c r="V447">
        <v>0.5</v>
      </c>
      <c r="W447">
        <v>0.5</v>
      </c>
      <c r="X447">
        <v>1</v>
      </c>
      <c r="Y447">
        <v>0.49987812500000001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0.5</v>
      </c>
      <c r="BI447">
        <v>0.5</v>
      </c>
      <c r="BJ447">
        <v>0.5</v>
      </c>
      <c r="BK447">
        <v>0.5</v>
      </c>
      <c r="BL447">
        <v>0.5</v>
      </c>
      <c r="BM447">
        <v>0.5</v>
      </c>
      <c r="BN447">
        <v>0.5</v>
      </c>
      <c r="BO447">
        <v>0.5</v>
      </c>
      <c r="BP447">
        <v>0.5</v>
      </c>
      <c r="BQ447">
        <v>0.5</v>
      </c>
      <c r="BR447">
        <v>0.5</v>
      </c>
      <c r="BS447">
        <v>0.5</v>
      </c>
      <c r="BT447">
        <v>0.5</v>
      </c>
      <c r="BU447">
        <v>0.5</v>
      </c>
      <c r="BV447">
        <v>0.5</v>
      </c>
      <c r="BW447">
        <v>0.5</v>
      </c>
      <c r="BX447">
        <v>0.5</v>
      </c>
      <c r="BY447">
        <v>0.5</v>
      </c>
      <c r="BZ447">
        <v>0.5</v>
      </c>
      <c r="CA447">
        <v>0.5</v>
      </c>
      <c r="CB447">
        <v>0.5</v>
      </c>
      <c r="CC447">
        <v>0.5</v>
      </c>
      <c r="CD447">
        <v>0.5</v>
      </c>
      <c r="CE447">
        <v>0.5</v>
      </c>
      <c r="CF447">
        <v>0.5</v>
      </c>
      <c r="CG447">
        <v>0.5</v>
      </c>
      <c r="CH447">
        <v>0.5</v>
      </c>
      <c r="CI447">
        <v>0.5</v>
      </c>
      <c r="CJ447">
        <v>0.5</v>
      </c>
      <c r="CK447">
        <v>0.5</v>
      </c>
      <c r="CL447">
        <v>0.5</v>
      </c>
      <c r="CM447">
        <v>0.5</v>
      </c>
      <c r="CN447">
        <v>0.5</v>
      </c>
      <c r="CO447">
        <v>0.5</v>
      </c>
      <c r="CP447">
        <v>0.5</v>
      </c>
      <c r="CQ447">
        <v>0.5</v>
      </c>
      <c r="CR447">
        <v>0.5</v>
      </c>
      <c r="CS447">
        <v>0.5</v>
      </c>
      <c r="CT447">
        <v>0.5</v>
      </c>
      <c r="CU447">
        <v>0.5</v>
      </c>
      <c r="CV447">
        <v>0.5</v>
      </c>
      <c r="CW447">
        <v>0.5</v>
      </c>
      <c r="CX447">
        <v>0.5</v>
      </c>
      <c r="CY447">
        <v>0.5</v>
      </c>
      <c r="CZ447">
        <v>0.5</v>
      </c>
      <c r="DA447">
        <v>0.5</v>
      </c>
      <c r="DB447">
        <v>0.5</v>
      </c>
      <c r="DC447">
        <v>0.5</v>
      </c>
      <c r="DD447">
        <v>1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0.5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0.5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1</v>
      </c>
      <c r="OG447">
        <v>0.5</v>
      </c>
      <c r="OH447">
        <v>0.5</v>
      </c>
      <c r="OI447">
        <v>0.5</v>
      </c>
      <c r="OJ447">
        <v>0.5</v>
      </c>
      <c r="OK447">
        <v>0.5</v>
      </c>
      <c r="OL447">
        <v>0.5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1</v>
      </c>
      <c r="TF447">
        <v>0.5</v>
      </c>
      <c r="TG447">
        <v>0.5</v>
      </c>
      <c r="TH447">
        <v>0.5</v>
      </c>
      <c r="TI447">
        <v>0.5</v>
      </c>
      <c r="TJ447">
        <v>0.5</v>
      </c>
      <c r="TK447">
        <v>0.5</v>
      </c>
      <c r="TL447">
        <v>0.5</v>
      </c>
      <c r="TM447">
        <v>0.5</v>
      </c>
      <c r="TN447">
        <v>0.5</v>
      </c>
      <c r="TO447">
        <v>0.5</v>
      </c>
      <c r="TP447">
        <v>0.5</v>
      </c>
      <c r="TQ447">
        <v>0.5</v>
      </c>
      <c r="TR447">
        <v>0.5</v>
      </c>
      <c r="TS447">
        <v>0.5</v>
      </c>
      <c r="TT447">
        <v>0.5</v>
      </c>
      <c r="TU447">
        <v>0.5</v>
      </c>
      <c r="TV447">
        <v>0.5</v>
      </c>
      <c r="TW447">
        <v>0.5</v>
      </c>
      <c r="TX447">
        <v>0.5</v>
      </c>
      <c r="TY447">
        <v>0.5</v>
      </c>
      <c r="TZ447">
        <v>0.5</v>
      </c>
      <c r="UA447">
        <v>0.5</v>
      </c>
      <c r="UB447">
        <v>0.5</v>
      </c>
      <c r="UC447">
        <v>0.5</v>
      </c>
      <c r="UD447">
        <v>0.5</v>
      </c>
      <c r="UE447">
        <v>0.5</v>
      </c>
      <c r="UF447">
        <v>0.5</v>
      </c>
      <c r="UG447">
        <v>0.5</v>
      </c>
      <c r="UH447">
        <v>0.5</v>
      </c>
      <c r="UI447">
        <v>0.5</v>
      </c>
      <c r="UJ447">
        <v>0.5</v>
      </c>
      <c r="UK447">
        <v>0.5</v>
      </c>
      <c r="UL447">
        <v>0.5</v>
      </c>
      <c r="UM447">
        <v>0.5</v>
      </c>
      <c r="UN447">
        <v>0.5</v>
      </c>
      <c r="UO447">
        <v>0.5</v>
      </c>
      <c r="UP447">
        <v>0.5</v>
      </c>
      <c r="UQ447">
        <v>0.5</v>
      </c>
      <c r="UR447">
        <v>0.5</v>
      </c>
      <c r="US447">
        <v>0.5</v>
      </c>
      <c r="UT447">
        <v>0.5</v>
      </c>
      <c r="UU447">
        <v>0.5</v>
      </c>
      <c r="UV447">
        <v>0.5</v>
      </c>
      <c r="UW447">
        <v>0.5</v>
      </c>
      <c r="UX447">
        <v>0.5</v>
      </c>
      <c r="UY447">
        <v>0.5</v>
      </c>
      <c r="UZ447">
        <v>0.5</v>
      </c>
      <c r="VA447">
        <v>0.5</v>
      </c>
      <c r="VB447">
        <v>0.5</v>
      </c>
      <c r="VC447">
        <v>0.5</v>
      </c>
      <c r="VD447">
        <v>0.5</v>
      </c>
      <c r="VE447">
        <v>0.5</v>
      </c>
      <c r="VF447">
        <v>0.5</v>
      </c>
      <c r="VG447">
        <v>0.5</v>
      </c>
      <c r="VH447">
        <v>0.5</v>
      </c>
      <c r="VI447">
        <v>0.5</v>
      </c>
      <c r="VJ447">
        <v>0.5</v>
      </c>
      <c r="VK447">
        <v>0.5</v>
      </c>
      <c r="VL447">
        <v>0.5</v>
      </c>
      <c r="VM447">
        <v>0.5</v>
      </c>
      <c r="VN447">
        <v>0.5</v>
      </c>
      <c r="VO447">
        <v>0.5</v>
      </c>
      <c r="VP447">
        <v>0.5</v>
      </c>
      <c r="VQ447">
        <v>0.5</v>
      </c>
      <c r="VR447">
        <v>0.5</v>
      </c>
      <c r="VS447">
        <v>0.5</v>
      </c>
      <c r="VT447">
        <v>0.5</v>
      </c>
      <c r="VU447">
        <v>0.5</v>
      </c>
      <c r="VV447">
        <v>0.5</v>
      </c>
      <c r="VW447">
        <v>0.5</v>
      </c>
      <c r="VX447">
        <v>0.5</v>
      </c>
      <c r="VY447">
        <v>0.5</v>
      </c>
      <c r="VZ447">
        <v>0.5</v>
      </c>
      <c r="WA447">
        <v>0.5</v>
      </c>
      <c r="WB447">
        <v>0.5</v>
      </c>
      <c r="WC447">
        <v>1</v>
      </c>
      <c r="WD447">
        <v>1</v>
      </c>
      <c r="WE447">
        <v>0.5</v>
      </c>
      <c r="WF447">
        <v>0.5</v>
      </c>
      <c r="WG447">
        <v>0.5</v>
      </c>
      <c r="WH447">
        <v>0.5</v>
      </c>
      <c r="WI447">
        <v>0.5</v>
      </c>
      <c r="WJ447">
        <v>0.5</v>
      </c>
      <c r="WK447">
        <v>0.5</v>
      </c>
      <c r="WL447">
        <v>0.5</v>
      </c>
      <c r="WM447">
        <v>0.5</v>
      </c>
      <c r="WN447">
        <v>0.5</v>
      </c>
      <c r="WO447">
        <v>0.5</v>
      </c>
      <c r="WP447">
        <v>0.5</v>
      </c>
      <c r="WQ447">
        <v>0.5</v>
      </c>
      <c r="WR447">
        <v>0.5</v>
      </c>
      <c r="WS447">
        <v>0.5</v>
      </c>
      <c r="WT447">
        <v>0.5</v>
      </c>
      <c r="WU447">
        <v>0.5</v>
      </c>
      <c r="WV447">
        <v>0.5</v>
      </c>
      <c r="WW447">
        <v>0.5</v>
      </c>
      <c r="WX447">
        <v>0.5</v>
      </c>
      <c r="WY447">
        <v>0.5</v>
      </c>
      <c r="WZ447">
        <v>0.5</v>
      </c>
      <c r="XA447">
        <v>0.5</v>
      </c>
      <c r="XB447">
        <v>0.5</v>
      </c>
      <c r="XC447">
        <v>0.5</v>
      </c>
      <c r="XD447">
        <v>0.5</v>
      </c>
      <c r="XE447">
        <v>0.5</v>
      </c>
      <c r="XF447">
        <v>0.5</v>
      </c>
      <c r="XG447">
        <v>0.5</v>
      </c>
      <c r="XH447">
        <v>0.5</v>
      </c>
      <c r="XI447">
        <v>0.5</v>
      </c>
      <c r="XJ447">
        <v>0.5</v>
      </c>
      <c r="XK447">
        <v>0.5</v>
      </c>
      <c r="XL447">
        <v>0.5</v>
      </c>
      <c r="XM447">
        <v>0.5</v>
      </c>
      <c r="XN447">
        <v>0.5</v>
      </c>
      <c r="XO447">
        <v>0.5</v>
      </c>
      <c r="XP447">
        <v>0.5</v>
      </c>
    </row>
    <row r="448" spans="1:640" x14ac:dyDescent="0.25">
      <c r="A448">
        <v>0.5</v>
      </c>
      <c r="B448">
        <v>0.5</v>
      </c>
      <c r="C448">
        <v>0.5</v>
      </c>
      <c r="D448">
        <v>0.5</v>
      </c>
      <c r="E448">
        <v>0.5</v>
      </c>
      <c r="F448">
        <v>0.5</v>
      </c>
      <c r="G448">
        <v>0.5</v>
      </c>
      <c r="H448">
        <v>0.5</v>
      </c>
      <c r="I448">
        <v>0.5</v>
      </c>
      <c r="J448">
        <v>0.5</v>
      </c>
      <c r="K448">
        <v>0.5</v>
      </c>
      <c r="L448">
        <v>0.5</v>
      </c>
      <c r="M448">
        <v>0.5</v>
      </c>
      <c r="N448">
        <v>0.5</v>
      </c>
      <c r="O448">
        <v>0.5</v>
      </c>
      <c r="P448">
        <v>0.5</v>
      </c>
      <c r="Q448">
        <v>0.5</v>
      </c>
      <c r="R448">
        <v>0.5</v>
      </c>
      <c r="S448">
        <v>0.5</v>
      </c>
      <c r="T448">
        <v>0.5</v>
      </c>
      <c r="U448">
        <v>0.5</v>
      </c>
      <c r="V448">
        <v>0.5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0.5</v>
      </c>
      <c r="BI448">
        <v>0.5</v>
      </c>
      <c r="BJ448">
        <v>0.5</v>
      </c>
      <c r="BK448">
        <v>0.5</v>
      </c>
      <c r="BL448">
        <v>0.5</v>
      </c>
      <c r="BM448">
        <v>0.5</v>
      </c>
      <c r="BN448">
        <v>0.5</v>
      </c>
      <c r="BO448">
        <v>0.5</v>
      </c>
      <c r="BP448">
        <v>0.5</v>
      </c>
      <c r="BQ448">
        <v>0.5</v>
      </c>
      <c r="BR448">
        <v>0.5</v>
      </c>
      <c r="BS448">
        <v>0.5</v>
      </c>
      <c r="BT448">
        <v>0.5</v>
      </c>
      <c r="BU448">
        <v>0.5</v>
      </c>
      <c r="BV448">
        <v>0.5</v>
      </c>
      <c r="BW448">
        <v>0.5</v>
      </c>
      <c r="BX448">
        <v>0.5</v>
      </c>
      <c r="BY448">
        <v>0.5</v>
      </c>
      <c r="BZ448">
        <v>0.5</v>
      </c>
      <c r="CA448">
        <v>0.5</v>
      </c>
      <c r="CB448">
        <v>0.5</v>
      </c>
      <c r="CC448">
        <v>0.5</v>
      </c>
      <c r="CD448">
        <v>0.5</v>
      </c>
      <c r="CE448">
        <v>0.5</v>
      </c>
      <c r="CF448">
        <v>0.5</v>
      </c>
      <c r="CG448">
        <v>0.5</v>
      </c>
      <c r="CH448">
        <v>0.5</v>
      </c>
      <c r="CI448">
        <v>0.5</v>
      </c>
      <c r="CJ448">
        <v>0.5</v>
      </c>
      <c r="CK448">
        <v>0.5</v>
      </c>
      <c r="CL448">
        <v>0.5</v>
      </c>
      <c r="CM448">
        <v>0.5</v>
      </c>
      <c r="CN448">
        <v>0.5</v>
      </c>
      <c r="CO448">
        <v>0.5</v>
      </c>
      <c r="CP448">
        <v>0.5</v>
      </c>
      <c r="CQ448">
        <v>0.5</v>
      </c>
      <c r="CR448">
        <v>0.5</v>
      </c>
      <c r="CS448">
        <v>0.5</v>
      </c>
      <c r="CT448">
        <v>0.5</v>
      </c>
      <c r="CU448">
        <v>0.5</v>
      </c>
      <c r="CV448">
        <v>0.5</v>
      </c>
      <c r="CW448">
        <v>0.5</v>
      </c>
      <c r="CX448">
        <v>0.5</v>
      </c>
      <c r="CY448">
        <v>0.5</v>
      </c>
      <c r="CZ448">
        <v>0.5</v>
      </c>
      <c r="DA448">
        <v>0.5</v>
      </c>
      <c r="DB448">
        <v>1</v>
      </c>
      <c r="DC448">
        <v>0</v>
      </c>
      <c r="DD448">
        <v>0.49875000000000003</v>
      </c>
      <c r="DE448">
        <v>1</v>
      </c>
      <c r="DF448">
        <v>0.483409002359803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0.5</v>
      </c>
      <c r="OI448">
        <v>0.5</v>
      </c>
      <c r="OJ448">
        <v>0.5</v>
      </c>
      <c r="OK448">
        <v>0.5</v>
      </c>
      <c r="OL448">
        <v>0.5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1</v>
      </c>
      <c r="TG448">
        <v>0.5</v>
      </c>
      <c r="TH448">
        <v>0.5</v>
      </c>
      <c r="TI448">
        <v>0.5</v>
      </c>
      <c r="TJ448">
        <v>0.5</v>
      </c>
      <c r="TK448">
        <v>0.5</v>
      </c>
      <c r="TL448">
        <v>0.5</v>
      </c>
      <c r="TM448">
        <v>0.5</v>
      </c>
      <c r="TN448">
        <v>0.5</v>
      </c>
      <c r="TO448">
        <v>0.5</v>
      </c>
      <c r="TP448">
        <v>0.5</v>
      </c>
      <c r="TQ448">
        <v>0.5</v>
      </c>
      <c r="TR448">
        <v>0.5</v>
      </c>
      <c r="TS448">
        <v>0.5</v>
      </c>
      <c r="TT448">
        <v>0.5</v>
      </c>
      <c r="TU448">
        <v>0.5</v>
      </c>
      <c r="TV448">
        <v>0.5</v>
      </c>
      <c r="TW448">
        <v>0.5</v>
      </c>
      <c r="TX448">
        <v>0.5</v>
      </c>
      <c r="TY448">
        <v>0.5</v>
      </c>
      <c r="TZ448">
        <v>0.5</v>
      </c>
      <c r="UA448">
        <v>0.5</v>
      </c>
      <c r="UB448">
        <v>0.5</v>
      </c>
      <c r="UC448">
        <v>0.5</v>
      </c>
      <c r="UD448">
        <v>0.5</v>
      </c>
      <c r="UE448">
        <v>0.5</v>
      </c>
      <c r="UF448">
        <v>0.5</v>
      </c>
      <c r="UG448">
        <v>0.5</v>
      </c>
      <c r="UH448">
        <v>0.5</v>
      </c>
      <c r="UI448">
        <v>0.5</v>
      </c>
      <c r="UJ448">
        <v>0.5</v>
      </c>
      <c r="UK448">
        <v>0.5</v>
      </c>
      <c r="UL448">
        <v>0.5</v>
      </c>
      <c r="UM448">
        <v>0.5</v>
      </c>
      <c r="UN448">
        <v>0.5</v>
      </c>
      <c r="UO448">
        <v>0.5</v>
      </c>
      <c r="UP448">
        <v>0.5</v>
      </c>
      <c r="UQ448">
        <v>0.5</v>
      </c>
      <c r="UR448">
        <v>0.5</v>
      </c>
      <c r="US448">
        <v>0.5</v>
      </c>
      <c r="UT448">
        <v>0.5</v>
      </c>
      <c r="UU448">
        <v>0.5</v>
      </c>
      <c r="UV448">
        <v>0.5</v>
      </c>
      <c r="UW448">
        <v>0.5</v>
      </c>
      <c r="UX448">
        <v>0.5</v>
      </c>
      <c r="UY448">
        <v>0.5</v>
      </c>
      <c r="UZ448">
        <v>0.5</v>
      </c>
      <c r="VA448">
        <v>0.5</v>
      </c>
      <c r="VB448">
        <v>0.5</v>
      </c>
      <c r="VC448">
        <v>0.5</v>
      </c>
      <c r="VD448">
        <v>0.5</v>
      </c>
      <c r="VE448">
        <v>0.5</v>
      </c>
      <c r="VF448">
        <v>0.5</v>
      </c>
      <c r="VG448">
        <v>0.5</v>
      </c>
      <c r="VH448">
        <v>0.5</v>
      </c>
      <c r="VI448">
        <v>0.5</v>
      </c>
      <c r="VJ448">
        <v>0.5</v>
      </c>
      <c r="VK448">
        <v>0.5</v>
      </c>
      <c r="VL448">
        <v>0.5</v>
      </c>
      <c r="VM448">
        <v>0.5</v>
      </c>
      <c r="VN448">
        <v>0.5</v>
      </c>
      <c r="VO448">
        <v>0.5</v>
      </c>
      <c r="VP448">
        <v>0.5</v>
      </c>
      <c r="VQ448">
        <v>0.5</v>
      </c>
      <c r="VR448">
        <v>0.5</v>
      </c>
      <c r="VS448">
        <v>0.5</v>
      </c>
      <c r="VT448">
        <v>0.5</v>
      </c>
      <c r="VU448">
        <v>0.5</v>
      </c>
      <c r="VV448">
        <v>0.5</v>
      </c>
      <c r="VW448">
        <v>0.5</v>
      </c>
      <c r="VX448">
        <v>0.5</v>
      </c>
      <c r="VY448">
        <v>0.5</v>
      </c>
      <c r="VZ448">
        <v>0.5</v>
      </c>
      <c r="WA448">
        <v>0.5</v>
      </c>
      <c r="WB448">
        <v>0.5</v>
      </c>
      <c r="WC448">
        <v>0.5</v>
      </c>
      <c r="WD448">
        <v>0.5</v>
      </c>
      <c r="WE448">
        <v>0.5</v>
      </c>
      <c r="WF448">
        <v>0.5</v>
      </c>
      <c r="WG448">
        <v>0.5</v>
      </c>
      <c r="WH448">
        <v>0.5</v>
      </c>
      <c r="WI448">
        <v>0.5</v>
      </c>
      <c r="WJ448">
        <v>0.5</v>
      </c>
      <c r="WK448">
        <v>0.5</v>
      </c>
      <c r="WL448">
        <v>0.5</v>
      </c>
      <c r="WM448">
        <v>0.5</v>
      </c>
      <c r="WN448">
        <v>0.5</v>
      </c>
      <c r="WO448">
        <v>0.5</v>
      </c>
      <c r="WP448">
        <v>0.5</v>
      </c>
      <c r="WQ448">
        <v>0.5</v>
      </c>
      <c r="WR448">
        <v>0.5</v>
      </c>
      <c r="WS448">
        <v>0.5</v>
      </c>
      <c r="WT448">
        <v>0.5</v>
      </c>
      <c r="WU448">
        <v>0.5</v>
      </c>
      <c r="WV448">
        <v>0.5</v>
      </c>
      <c r="WW448">
        <v>0.5</v>
      </c>
      <c r="WX448">
        <v>0.5</v>
      </c>
      <c r="WY448">
        <v>0.5</v>
      </c>
      <c r="WZ448">
        <v>0.5</v>
      </c>
      <c r="XA448">
        <v>0.5</v>
      </c>
      <c r="XB448">
        <v>0.5</v>
      </c>
      <c r="XC448">
        <v>0.5</v>
      </c>
      <c r="XD448">
        <v>0.5</v>
      </c>
      <c r="XE448">
        <v>0.5</v>
      </c>
      <c r="XF448">
        <v>0.5</v>
      </c>
      <c r="XG448">
        <v>0.5</v>
      </c>
      <c r="XH448">
        <v>0.5</v>
      </c>
      <c r="XI448">
        <v>0.5</v>
      </c>
      <c r="XJ448">
        <v>0.5</v>
      </c>
      <c r="XK448">
        <v>0.5</v>
      </c>
      <c r="XL448">
        <v>0.5</v>
      </c>
      <c r="XM448">
        <v>0.5</v>
      </c>
      <c r="XN448">
        <v>0.5</v>
      </c>
      <c r="XO448">
        <v>0.5</v>
      </c>
      <c r="XP448">
        <v>0.5</v>
      </c>
    </row>
    <row r="449" spans="1:640" x14ac:dyDescent="0.25">
      <c r="A449">
        <v>0.5</v>
      </c>
      <c r="B449">
        <v>0.5</v>
      </c>
      <c r="C449">
        <v>0.5</v>
      </c>
      <c r="D449">
        <v>0.5</v>
      </c>
      <c r="E449">
        <v>0.5</v>
      </c>
      <c r="F449">
        <v>0.5</v>
      </c>
      <c r="G449">
        <v>0.5</v>
      </c>
      <c r="H449">
        <v>0.5</v>
      </c>
      <c r="I449">
        <v>0.5</v>
      </c>
      <c r="J449">
        <v>0.5</v>
      </c>
      <c r="K449">
        <v>0.5</v>
      </c>
      <c r="L449">
        <v>0.5</v>
      </c>
      <c r="M449">
        <v>0.5</v>
      </c>
      <c r="N449">
        <v>0.5</v>
      </c>
      <c r="O449">
        <v>0.5</v>
      </c>
      <c r="P449">
        <v>0.5</v>
      </c>
      <c r="Q449">
        <v>0.5</v>
      </c>
      <c r="R449">
        <v>0.5</v>
      </c>
      <c r="S449">
        <v>0.5</v>
      </c>
      <c r="T449">
        <v>0.5</v>
      </c>
      <c r="U449">
        <v>0.5</v>
      </c>
      <c r="V449">
        <v>0.5</v>
      </c>
      <c r="W449">
        <v>1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0.5</v>
      </c>
      <c r="BI449">
        <v>0.5</v>
      </c>
      <c r="BJ449">
        <v>0.5</v>
      </c>
      <c r="BK449">
        <v>0.5</v>
      </c>
      <c r="BL449">
        <v>0.5</v>
      </c>
      <c r="BM449">
        <v>0.5</v>
      </c>
      <c r="BN449">
        <v>0.5</v>
      </c>
      <c r="BO449">
        <v>0.5</v>
      </c>
      <c r="BP449">
        <v>0.5</v>
      </c>
      <c r="BQ449">
        <v>0.5</v>
      </c>
      <c r="BR449">
        <v>0.5</v>
      </c>
      <c r="BS449">
        <v>0.5</v>
      </c>
      <c r="BT449">
        <v>0.5</v>
      </c>
      <c r="BU449">
        <v>0.5</v>
      </c>
      <c r="BV449">
        <v>0.5</v>
      </c>
      <c r="BW449">
        <v>0.5</v>
      </c>
      <c r="BX449">
        <v>0.5</v>
      </c>
      <c r="BY449">
        <v>0.5</v>
      </c>
      <c r="BZ449">
        <v>0.5</v>
      </c>
      <c r="CA449">
        <v>0.5</v>
      </c>
      <c r="CB449">
        <v>0.5</v>
      </c>
      <c r="CC449">
        <v>0.5</v>
      </c>
      <c r="CD449">
        <v>0.5</v>
      </c>
      <c r="CE449">
        <v>0.5</v>
      </c>
      <c r="CF449">
        <v>0.5</v>
      </c>
      <c r="CG449">
        <v>0.5</v>
      </c>
      <c r="CH449">
        <v>0.5</v>
      </c>
      <c r="CI449">
        <v>0.5</v>
      </c>
      <c r="CJ449">
        <v>0.5</v>
      </c>
      <c r="CK449">
        <v>0.5</v>
      </c>
      <c r="CL449">
        <v>0.5</v>
      </c>
      <c r="CM449">
        <v>0.5</v>
      </c>
      <c r="CN449">
        <v>0.5</v>
      </c>
      <c r="CO449">
        <v>0.5</v>
      </c>
      <c r="CP449">
        <v>0.5</v>
      </c>
      <c r="CQ449">
        <v>0.5</v>
      </c>
      <c r="CR449">
        <v>0.5</v>
      </c>
      <c r="CS449">
        <v>0.5</v>
      </c>
      <c r="CT449">
        <v>0.5</v>
      </c>
      <c r="CU449">
        <v>0.5</v>
      </c>
      <c r="CV449">
        <v>0.5</v>
      </c>
      <c r="CW449">
        <v>0.5</v>
      </c>
      <c r="CX449">
        <v>0.5</v>
      </c>
      <c r="CY449">
        <v>0.5</v>
      </c>
      <c r="CZ449">
        <v>0.5</v>
      </c>
      <c r="DA449">
        <v>1</v>
      </c>
      <c r="DB449">
        <v>0</v>
      </c>
      <c r="DC449">
        <v>0</v>
      </c>
      <c r="DD449">
        <v>0.49875000000000003</v>
      </c>
      <c r="DE449">
        <v>0.49875000000000003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1</v>
      </c>
      <c r="OI449">
        <v>0.5</v>
      </c>
      <c r="OJ449">
        <v>0.5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1</v>
      </c>
      <c r="TF449">
        <v>1</v>
      </c>
      <c r="TG449">
        <v>0.5</v>
      </c>
      <c r="TH449">
        <v>0.5</v>
      </c>
      <c r="TI449">
        <v>0.5</v>
      </c>
      <c r="TJ449">
        <v>0.5</v>
      </c>
      <c r="TK449">
        <v>0.5</v>
      </c>
      <c r="TL449">
        <v>0.5</v>
      </c>
      <c r="TM449">
        <v>0.5</v>
      </c>
      <c r="TN449">
        <v>0.5</v>
      </c>
      <c r="TO449">
        <v>0.5</v>
      </c>
      <c r="TP449">
        <v>0.5</v>
      </c>
      <c r="TQ449">
        <v>0.5</v>
      </c>
      <c r="TR449">
        <v>0.5</v>
      </c>
      <c r="TS449">
        <v>0.5</v>
      </c>
      <c r="TT449">
        <v>0.5</v>
      </c>
      <c r="TU449">
        <v>0.5</v>
      </c>
      <c r="TV449">
        <v>0.5</v>
      </c>
      <c r="TW449">
        <v>0.5</v>
      </c>
      <c r="TX449">
        <v>0.5</v>
      </c>
      <c r="TY449">
        <v>0.5</v>
      </c>
      <c r="TZ449">
        <v>0.5</v>
      </c>
      <c r="UA449">
        <v>0.5</v>
      </c>
      <c r="UB449">
        <v>0.5</v>
      </c>
      <c r="UC449">
        <v>0.5</v>
      </c>
      <c r="UD449">
        <v>0.5</v>
      </c>
      <c r="UE449">
        <v>0.5</v>
      </c>
      <c r="UF449">
        <v>0.5</v>
      </c>
      <c r="UG449">
        <v>0.5</v>
      </c>
      <c r="UH449">
        <v>0.5</v>
      </c>
      <c r="UI449">
        <v>0.5</v>
      </c>
      <c r="UJ449">
        <v>0.5</v>
      </c>
      <c r="UK449">
        <v>0.5</v>
      </c>
      <c r="UL449">
        <v>0.5</v>
      </c>
      <c r="UM449">
        <v>0.5</v>
      </c>
      <c r="UN449">
        <v>0.5</v>
      </c>
      <c r="UO449">
        <v>0.5</v>
      </c>
      <c r="UP449">
        <v>0.5</v>
      </c>
      <c r="UQ449">
        <v>0.5</v>
      </c>
      <c r="UR449">
        <v>0.5</v>
      </c>
      <c r="US449">
        <v>0.5</v>
      </c>
      <c r="UT449">
        <v>0.5</v>
      </c>
      <c r="UU449">
        <v>0.5</v>
      </c>
      <c r="UV449">
        <v>0.5</v>
      </c>
      <c r="UW449">
        <v>0.5</v>
      </c>
      <c r="UX449">
        <v>0.5</v>
      </c>
      <c r="UY449">
        <v>0.5</v>
      </c>
      <c r="UZ449">
        <v>0.5</v>
      </c>
      <c r="VA449">
        <v>0.5</v>
      </c>
      <c r="VB449">
        <v>0.5</v>
      </c>
      <c r="VC449">
        <v>0.5</v>
      </c>
      <c r="VD449">
        <v>0.5</v>
      </c>
      <c r="VE449">
        <v>0.5</v>
      </c>
      <c r="VF449">
        <v>0.5</v>
      </c>
      <c r="VG449">
        <v>0.5</v>
      </c>
      <c r="VH449">
        <v>0.5</v>
      </c>
      <c r="VI449">
        <v>0.5</v>
      </c>
      <c r="VJ449">
        <v>0.5</v>
      </c>
      <c r="VK449">
        <v>0.5</v>
      </c>
      <c r="VL449">
        <v>0.5</v>
      </c>
      <c r="VM449">
        <v>0.5</v>
      </c>
      <c r="VN449">
        <v>0.5</v>
      </c>
      <c r="VO449">
        <v>0.5</v>
      </c>
      <c r="VP449">
        <v>0.5</v>
      </c>
      <c r="VQ449">
        <v>0.5</v>
      </c>
      <c r="VR449">
        <v>0.5</v>
      </c>
      <c r="VS449">
        <v>0.5</v>
      </c>
      <c r="VT449">
        <v>0.5</v>
      </c>
      <c r="VU449">
        <v>0.5</v>
      </c>
      <c r="VV449">
        <v>0.5</v>
      </c>
      <c r="VW449">
        <v>0.5</v>
      </c>
      <c r="VX449">
        <v>0.5</v>
      </c>
      <c r="VY449">
        <v>0.5</v>
      </c>
      <c r="VZ449">
        <v>0.5</v>
      </c>
      <c r="WA449">
        <v>0.5</v>
      </c>
      <c r="WB449">
        <v>0.5</v>
      </c>
      <c r="WC449">
        <v>0.5</v>
      </c>
      <c r="WD449">
        <v>0.5</v>
      </c>
      <c r="WE449">
        <v>0.5</v>
      </c>
      <c r="WF449">
        <v>0.5</v>
      </c>
      <c r="WG449">
        <v>0.5</v>
      </c>
      <c r="WH449">
        <v>0.5</v>
      </c>
      <c r="WI449">
        <v>0.5</v>
      </c>
      <c r="WJ449">
        <v>0.5</v>
      </c>
      <c r="WK449">
        <v>0.5</v>
      </c>
      <c r="WL449">
        <v>0.5</v>
      </c>
      <c r="WM449">
        <v>0.5</v>
      </c>
      <c r="WN449">
        <v>0.5</v>
      </c>
      <c r="WO449">
        <v>0.5</v>
      </c>
      <c r="WP449">
        <v>0.5</v>
      </c>
      <c r="WQ449">
        <v>0.5</v>
      </c>
      <c r="WR449">
        <v>0.5</v>
      </c>
      <c r="WS449">
        <v>0.5</v>
      </c>
      <c r="WT449">
        <v>0.5</v>
      </c>
      <c r="WU449">
        <v>0.5</v>
      </c>
      <c r="WV449">
        <v>0.5</v>
      </c>
      <c r="WW449">
        <v>0.5</v>
      </c>
      <c r="WX449">
        <v>0.5</v>
      </c>
      <c r="WY449">
        <v>0.5</v>
      </c>
      <c r="WZ449">
        <v>0.5</v>
      </c>
      <c r="XA449">
        <v>0.5</v>
      </c>
      <c r="XB449">
        <v>0.5</v>
      </c>
      <c r="XC449">
        <v>0.5</v>
      </c>
      <c r="XD449">
        <v>0.5</v>
      </c>
      <c r="XE449">
        <v>0.5</v>
      </c>
      <c r="XF449">
        <v>0.5</v>
      </c>
      <c r="XG449">
        <v>0.5</v>
      </c>
      <c r="XH449">
        <v>0.5</v>
      </c>
      <c r="XI449">
        <v>0.5</v>
      </c>
      <c r="XJ449">
        <v>0.5</v>
      </c>
      <c r="XK449">
        <v>0.5</v>
      </c>
      <c r="XL449">
        <v>0.5</v>
      </c>
      <c r="XM449">
        <v>0.5</v>
      </c>
      <c r="XN449">
        <v>0.5</v>
      </c>
      <c r="XO449">
        <v>0.5</v>
      </c>
      <c r="XP449">
        <v>0.5</v>
      </c>
    </row>
    <row r="450" spans="1:640" x14ac:dyDescent="0.25">
      <c r="A450">
        <v>0.5</v>
      </c>
      <c r="B450">
        <v>0.5</v>
      </c>
      <c r="C450">
        <v>0.5</v>
      </c>
      <c r="D450">
        <v>0.5</v>
      </c>
      <c r="E450">
        <v>0.5</v>
      </c>
      <c r="F450">
        <v>0.5</v>
      </c>
      <c r="G450">
        <v>0.5</v>
      </c>
      <c r="H450">
        <v>0.5</v>
      </c>
      <c r="I450">
        <v>0.5</v>
      </c>
      <c r="J450">
        <v>0.5</v>
      </c>
      <c r="K450">
        <v>0.5</v>
      </c>
      <c r="L450">
        <v>0.5</v>
      </c>
      <c r="M450">
        <v>0.5</v>
      </c>
      <c r="N450">
        <v>0.5</v>
      </c>
      <c r="O450">
        <v>0.5</v>
      </c>
      <c r="P450">
        <v>0.5</v>
      </c>
      <c r="Q450">
        <v>0.5</v>
      </c>
      <c r="R450">
        <v>0.5</v>
      </c>
      <c r="S450">
        <v>0.5</v>
      </c>
      <c r="T450">
        <v>0.5</v>
      </c>
      <c r="U450">
        <v>0.5</v>
      </c>
      <c r="V450">
        <v>0.5</v>
      </c>
      <c r="W450">
        <v>0.5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0.5</v>
      </c>
      <c r="BH450">
        <v>0.5</v>
      </c>
      <c r="BI450">
        <v>0.5</v>
      </c>
      <c r="BJ450">
        <v>0.5</v>
      </c>
      <c r="BK450">
        <v>0.5</v>
      </c>
      <c r="BL450">
        <v>0.5</v>
      </c>
      <c r="BM450">
        <v>0.5</v>
      </c>
      <c r="BN450">
        <v>0.5</v>
      </c>
      <c r="BO450">
        <v>0.5</v>
      </c>
      <c r="BP450">
        <v>0.5</v>
      </c>
      <c r="BQ450">
        <v>0.5</v>
      </c>
      <c r="BR450">
        <v>0.5</v>
      </c>
      <c r="BS450">
        <v>0.5</v>
      </c>
      <c r="BT450">
        <v>0.5</v>
      </c>
      <c r="BU450">
        <v>0.5</v>
      </c>
      <c r="BV450">
        <v>0.5</v>
      </c>
      <c r="BW450">
        <v>0.5</v>
      </c>
      <c r="BX450">
        <v>0.5</v>
      </c>
      <c r="BY450">
        <v>0.5</v>
      </c>
      <c r="BZ450">
        <v>0.5</v>
      </c>
      <c r="CA450">
        <v>0.5</v>
      </c>
      <c r="CB450">
        <v>0.5</v>
      </c>
      <c r="CC450">
        <v>0.5</v>
      </c>
      <c r="CD450">
        <v>0.5</v>
      </c>
      <c r="CE450">
        <v>0.5</v>
      </c>
      <c r="CF450">
        <v>0.5</v>
      </c>
      <c r="CG450">
        <v>0.5</v>
      </c>
      <c r="CH450">
        <v>0.5</v>
      </c>
      <c r="CI450">
        <v>0.5</v>
      </c>
      <c r="CJ450">
        <v>0.5</v>
      </c>
      <c r="CK450">
        <v>0.5</v>
      </c>
      <c r="CL450">
        <v>0.5</v>
      </c>
      <c r="CM450">
        <v>0.5</v>
      </c>
      <c r="CN450">
        <v>0.5</v>
      </c>
      <c r="CO450">
        <v>0.5</v>
      </c>
      <c r="CP450">
        <v>0.5</v>
      </c>
      <c r="CQ450">
        <v>0.5</v>
      </c>
      <c r="CR450">
        <v>0.5</v>
      </c>
      <c r="CS450">
        <v>0.5</v>
      </c>
      <c r="CT450">
        <v>0.5</v>
      </c>
      <c r="CU450">
        <v>0.5</v>
      </c>
      <c r="CV450">
        <v>0.5</v>
      </c>
      <c r="CW450">
        <v>0.5</v>
      </c>
      <c r="CX450">
        <v>0.5</v>
      </c>
      <c r="CY450">
        <v>0.5</v>
      </c>
      <c r="CZ450">
        <v>0.5</v>
      </c>
      <c r="DA450">
        <v>0.5</v>
      </c>
      <c r="DB450">
        <v>0.5</v>
      </c>
      <c r="DC450">
        <v>0.5</v>
      </c>
      <c r="DD450">
        <v>0.5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0.5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0.5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1</v>
      </c>
      <c r="TE450">
        <v>0</v>
      </c>
      <c r="TF450">
        <v>0</v>
      </c>
      <c r="TG450">
        <v>1</v>
      </c>
      <c r="TH450">
        <v>0.5</v>
      </c>
      <c r="TI450">
        <v>0.5</v>
      </c>
      <c r="TJ450">
        <v>0.5</v>
      </c>
      <c r="TK450">
        <v>0.5</v>
      </c>
      <c r="TL450">
        <v>0.5</v>
      </c>
      <c r="TM450">
        <v>0.5</v>
      </c>
      <c r="TN450">
        <v>0.5</v>
      </c>
      <c r="TO450">
        <v>0.5</v>
      </c>
      <c r="TP450">
        <v>0.5</v>
      </c>
      <c r="TQ450">
        <v>0.5</v>
      </c>
      <c r="TR450">
        <v>0.5</v>
      </c>
      <c r="TS450">
        <v>0.5</v>
      </c>
      <c r="TT450">
        <v>0.5</v>
      </c>
      <c r="TU450">
        <v>0.5</v>
      </c>
      <c r="TV450">
        <v>0.5</v>
      </c>
      <c r="TW450">
        <v>0.5</v>
      </c>
      <c r="TX450">
        <v>0.5</v>
      </c>
      <c r="TY450">
        <v>0.5</v>
      </c>
      <c r="TZ450">
        <v>0.5</v>
      </c>
      <c r="UA450">
        <v>0.5</v>
      </c>
      <c r="UB450">
        <v>0.5</v>
      </c>
      <c r="UC450">
        <v>0.5</v>
      </c>
      <c r="UD450">
        <v>0.5</v>
      </c>
      <c r="UE450">
        <v>0.5</v>
      </c>
      <c r="UF450">
        <v>0.5</v>
      </c>
      <c r="UG450">
        <v>0.5</v>
      </c>
      <c r="UH450">
        <v>0.5</v>
      </c>
      <c r="UI450">
        <v>0.5</v>
      </c>
      <c r="UJ450">
        <v>0.5</v>
      </c>
      <c r="UK450">
        <v>0.5</v>
      </c>
      <c r="UL450">
        <v>0.5</v>
      </c>
      <c r="UM450">
        <v>0.5</v>
      </c>
      <c r="UN450">
        <v>0.5</v>
      </c>
      <c r="UO450">
        <v>0.5</v>
      </c>
      <c r="UP450">
        <v>0.5</v>
      </c>
      <c r="UQ450">
        <v>0.5</v>
      </c>
      <c r="UR450">
        <v>0.5</v>
      </c>
      <c r="US450">
        <v>0.5</v>
      </c>
      <c r="UT450">
        <v>0.5</v>
      </c>
      <c r="UU450">
        <v>0.5</v>
      </c>
      <c r="UV450">
        <v>0.5</v>
      </c>
      <c r="UW450">
        <v>0.5</v>
      </c>
      <c r="UX450">
        <v>0.5</v>
      </c>
      <c r="UY450">
        <v>0.5</v>
      </c>
      <c r="UZ450">
        <v>0.5</v>
      </c>
      <c r="VA450">
        <v>0.5</v>
      </c>
      <c r="VB450">
        <v>0.5</v>
      </c>
      <c r="VC450">
        <v>0.5</v>
      </c>
      <c r="VD450">
        <v>0.5</v>
      </c>
      <c r="VE450">
        <v>0.5</v>
      </c>
      <c r="VF450">
        <v>0.5</v>
      </c>
      <c r="VG450">
        <v>0.5</v>
      </c>
      <c r="VH450">
        <v>0.5</v>
      </c>
      <c r="VI450">
        <v>0.5</v>
      </c>
      <c r="VJ450">
        <v>0.5</v>
      </c>
      <c r="VK450">
        <v>0.5</v>
      </c>
      <c r="VL450">
        <v>0.5</v>
      </c>
      <c r="VM450">
        <v>0.5</v>
      </c>
      <c r="VN450">
        <v>0.5</v>
      </c>
      <c r="VO450">
        <v>0.5</v>
      </c>
      <c r="VP450">
        <v>0.5</v>
      </c>
      <c r="VQ450">
        <v>0.5</v>
      </c>
      <c r="VR450">
        <v>0.5</v>
      </c>
      <c r="VS450">
        <v>0.5</v>
      </c>
      <c r="VT450">
        <v>0.5</v>
      </c>
      <c r="VU450">
        <v>0.5</v>
      </c>
      <c r="VV450">
        <v>0.5</v>
      </c>
      <c r="VW450">
        <v>0.5</v>
      </c>
      <c r="VX450">
        <v>0.5</v>
      </c>
      <c r="VY450">
        <v>0.5</v>
      </c>
      <c r="VZ450">
        <v>0.5</v>
      </c>
      <c r="WA450">
        <v>0.5</v>
      </c>
      <c r="WB450">
        <v>0.5</v>
      </c>
      <c r="WC450">
        <v>0.5</v>
      </c>
      <c r="WD450">
        <v>0.5</v>
      </c>
      <c r="WE450">
        <v>0.5</v>
      </c>
      <c r="WF450">
        <v>0.5</v>
      </c>
      <c r="WG450">
        <v>0.5</v>
      </c>
      <c r="WH450">
        <v>0.5</v>
      </c>
      <c r="WI450">
        <v>0.5</v>
      </c>
      <c r="WJ450">
        <v>0.5</v>
      </c>
      <c r="WK450">
        <v>0.5</v>
      </c>
      <c r="WL450">
        <v>0.5</v>
      </c>
      <c r="WM450">
        <v>0.5</v>
      </c>
      <c r="WN450">
        <v>0.5</v>
      </c>
      <c r="WO450">
        <v>0.5</v>
      </c>
      <c r="WP450">
        <v>0.5</v>
      </c>
      <c r="WQ450">
        <v>0.5</v>
      </c>
      <c r="WR450">
        <v>0.5</v>
      </c>
      <c r="WS450">
        <v>0.5</v>
      </c>
      <c r="WT450">
        <v>0.5</v>
      </c>
      <c r="WU450">
        <v>0.5</v>
      </c>
      <c r="WV450">
        <v>0.5</v>
      </c>
      <c r="WW450">
        <v>0.5</v>
      </c>
      <c r="WX450">
        <v>0.5</v>
      </c>
      <c r="WY450">
        <v>0.5</v>
      </c>
      <c r="WZ450">
        <v>0.5</v>
      </c>
      <c r="XA450">
        <v>0.5</v>
      </c>
      <c r="XB450">
        <v>0.5</v>
      </c>
      <c r="XC450">
        <v>0.5</v>
      </c>
      <c r="XD450">
        <v>0.5</v>
      </c>
      <c r="XE450">
        <v>0.5</v>
      </c>
      <c r="XF450">
        <v>0.5</v>
      </c>
      <c r="XG450">
        <v>0.5</v>
      </c>
      <c r="XH450">
        <v>0.5</v>
      </c>
      <c r="XI450">
        <v>0.5</v>
      </c>
      <c r="XJ450">
        <v>0.5</v>
      </c>
      <c r="XK450">
        <v>0.5</v>
      </c>
      <c r="XL450">
        <v>0.5</v>
      </c>
      <c r="XM450">
        <v>0.5</v>
      </c>
      <c r="XN450">
        <v>0.5</v>
      </c>
      <c r="XO450">
        <v>0.5</v>
      </c>
      <c r="XP450">
        <v>0.5</v>
      </c>
    </row>
    <row r="451" spans="1:640" x14ac:dyDescent="0.25">
      <c r="A451">
        <v>0.5</v>
      </c>
      <c r="B451">
        <v>0.5</v>
      </c>
      <c r="C451">
        <v>0.5</v>
      </c>
      <c r="D451">
        <v>0.5</v>
      </c>
      <c r="E451">
        <v>0.5</v>
      </c>
      <c r="F451">
        <v>0.5</v>
      </c>
      <c r="G451">
        <v>0.5</v>
      </c>
      <c r="H451">
        <v>0.5</v>
      </c>
      <c r="I451">
        <v>0.5</v>
      </c>
      <c r="J451">
        <v>0.5</v>
      </c>
      <c r="K451">
        <v>0.5</v>
      </c>
      <c r="L451">
        <v>0.5</v>
      </c>
      <c r="M451">
        <v>0.5</v>
      </c>
      <c r="N451">
        <v>0.5</v>
      </c>
      <c r="O451">
        <v>0.5</v>
      </c>
      <c r="P451">
        <v>0.5</v>
      </c>
      <c r="Q451">
        <v>0.5</v>
      </c>
      <c r="R451">
        <v>0.5</v>
      </c>
      <c r="S451">
        <v>0.5</v>
      </c>
      <c r="T451">
        <v>0.5</v>
      </c>
      <c r="U451">
        <v>0.5</v>
      </c>
      <c r="V451">
        <v>0.5</v>
      </c>
      <c r="W451">
        <v>0.5</v>
      </c>
      <c r="X451">
        <v>1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0.5</v>
      </c>
      <c r="BH451">
        <v>0.5</v>
      </c>
      <c r="BI451">
        <v>0.5</v>
      </c>
      <c r="BJ451">
        <v>0.5</v>
      </c>
      <c r="BK451">
        <v>0.5</v>
      </c>
      <c r="BL451">
        <v>0.5</v>
      </c>
      <c r="BM451">
        <v>0.5</v>
      </c>
      <c r="BN451">
        <v>0.5</v>
      </c>
      <c r="BO451">
        <v>0.5</v>
      </c>
      <c r="BP451">
        <v>0.5</v>
      </c>
      <c r="BQ451">
        <v>0.5</v>
      </c>
      <c r="BR451">
        <v>0.5</v>
      </c>
      <c r="BS451">
        <v>0.5</v>
      </c>
      <c r="BT451">
        <v>0.5</v>
      </c>
      <c r="BU451">
        <v>0.5</v>
      </c>
      <c r="BV451">
        <v>0.5</v>
      </c>
      <c r="BW451">
        <v>0.5</v>
      </c>
      <c r="BX451">
        <v>0.5</v>
      </c>
      <c r="BY451">
        <v>0.5</v>
      </c>
      <c r="BZ451">
        <v>0.5</v>
      </c>
      <c r="CA451">
        <v>0.5</v>
      </c>
      <c r="CB451">
        <v>0.5</v>
      </c>
      <c r="CC451">
        <v>0.5</v>
      </c>
      <c r="CD451">
        <v>0.5</v>
      </c>
      <c r="CE451">
        <v>0.5</v>
      </c>
      <c r="CF451">
        <v>0.5</v>
      </c>
      <c r="CG451">
        <v>0.5</v>
      </c>
      <c r="CH451">
        <v>0.5</v>
      </c>
      <c r="CI451">
        <v>0.5</v>
      </c>
      <c r="CJ451">
        <v>0.5</v>
      </c>
      <c r="CK451">
        <v>0.5</v>
      </c>
      <c r="CL451">
        <v>0.5</v>
      </c>
      <c r="CM451">
        <v>0.5</v>
      </c>
      <c r="CN451">
        <v>0.5</v>
      </c>
      <c r="CO451">
        <v>0.5</v>
      </c>
      <c r="CP451">
        <v>0.5</v>
      </c>
      <c r="CQ451">
        <v>0.5</v>
      </c>
      <c r="CR451">
        <v>0.5</v>
      </c>
      <c r="CS451">
        <v>0.5</v>
      </c>
      <c r="CT451">
        <v>0.5</v>
      </c>
      <c r="CU451">
        <v>0.5</v>
      </c>
      <c r="CV451">
        <v>0.5</v>
      </c>
      <c r="CW451">
        <v>0.5</v>
      </c>
      <c r="CX451">
        <v>0.5</v>
      </c>
      <c r="CY451">
        <v>0.5</v>
      </c>
      <c r="CZ451">
        <v>0.5</v>
      </c>
      <c r="DA451">
        <v>1</v>
      </c>
      <c r="DB451">
        <v>0</v>
      </c>
      <c r="DC451">
        <v>0.49875000000000003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0.5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0.49987812500000001</v>
      </c>
      <c r="TF451">
        <v>1</v>
      </c>
      <c r="TG451">
        <v>1</v>
      </c>
      <c r="TH451">
        <v>0.5</v>
      </c>
      <c r="TI451">
        <v>0.5</v>
      </c>
      <c r="TJ451">
        <v>0.5</v>
      </c>
      <c r="TK451">
        <v>0.5</v>
      </c>
      <c r="TL451">
        <v>0.5</v>
      </c>
      <c r="TM451">
        <v>0.5</v>
      </c>
      <c r="TN451">
        <v>0.5</v>
      </c>
      <c r="TO451">
        <v>0.5</v>
      </c>
      <c r="TP451">
        <v>0.5</v>
      </c>
      <c r="TQ451">
        <v>0.5</v>
      </c>
      <c r="TR451">
        <v>0.5</v>
      </c>
      <c r="TS451">
        <v>0.5</v>
      </c>
      <c r="TT451">
        <v>0.5</v>
      </c>
      <c r="TU451">
        <v>0.5</v>
      </c>
      <c r="TV451">
        <v>0.5</v>
      </c>
      <c r="TW451">
        <v>0.5</v>
      </c>
      <c r="TX451">
        <v>0.5</v>
      </c>
      <c r="TY451">
        <v>0.5</v>
      </c>
      <c r="TZ451">
        <v>0.5</v>
      </c>
      <c r="UA451">
        <v>0.5</v>
      </c>
      <c r="UB451">
        <v>0.5</v>
      </c>
      <c r="UC451">
        <v>0.5</v>
      </c>
      <c r="UD451">
        <v>0.5</v>
      </c>
      <c r="UE451">
        <v>0.5</v>
      </c>
      <c r="UF451">
        <v>0.5</v>
      </c>
      <c r="UG451">
        <v>0.5</v>
      </c>
      <c r="UH451">
        <v>0.5</v>
      </c>
      <c r="UI451">
        <v>0.5</v>
      </c>
      <c r="UJ451">
        <v>0.5</v>
      </c>
      <c r="UK451">
        <v>0.5</v>
      </c>
      <c r="UL451">
        <v>0.5</v>
      </c>
      <c r="UM451">
        <v>0.5</v>
      </c>
      <c r="UN451">
        <v>0.5</v>
      </c>
      <c r="UO451">
        <v>0.5</v>
      </c>
      <c r="UP451">
        <v>0.5</v>
      </c>
      <c r="UQ451">
        <v>0.5</v>
      </c>
      <c r="UR451">
        <v>0.5</v>
      </c>
      <c r="US451">
        <v>0.5</v>
      </c>
      <c r="UT451">
        <v>0.5</v>
      </c>
      <c r="UU451">
        <v>0.5</v>
      </c>
      <c r="UV451">
        <v>0.5</v>
      </c>
      <c r="UW451">
        <v>0.5</v>
      </c>
      <c r="UX451">
        <v>0.5</v>
      </c>
      <c r="UY451">
        <v>0.5</v>
      </c>
      <c r="UZ451">
        <v>0.5</v>
      </c>
      <c r="VA451">
        <v>0.5</v>
      </c>
      <c r="VB451">
        <v>0.5</v>
      </c>
      <c r="VC451">
        <v>0.5</v>
      </c>
      <c r="VD451">
        <v>0.5</v>
      </c>
      <c r="VE451">
        <v>0.5</v>
      </c>
      <c r="VF451">
        <v>0.5</v>
      </c>
      <c r="VG451">
        <v>0.5</v>
      </c>
      <c r="VH451">
        <v>0.5</v>
      </c>
      <c r="VI451">
        <v>0.5</v>
      </c>
      <c r="VJ451">
        <v>0.5</v>
      </c>
      <c r="VK451">
        <v>0.5</v>
      </c>
      <c r="VL451">
        <v>0.5</v>
      </c>
      <c r="VM451">
        <v>0.5</v>
      </c>
      <c r="VN451">
        <v>0.5</v>
      </c>
      <c r="VO451">
        <v>0.5</v>
      </c>
      <c r="VP451">
        <v>0.5</v>
      </c>
      <c r="VQ451">
        <v>0.5</v>
      </c>
      <c r="VR451">
        <v>0.5</v>
      </c>
      <c r="VS451">
        <v>0.5</v>
      </c>
      <c r="VT451">
        <v>0.5</v>
      </c>
      <c r="VU451">
        <v>0.5</v>
      </c>
      <c r="VV451">
        <v>0.5</v>
      </c>
      <c r="VW451">
        <v>0.5</v>
      </c>
      <c r="VX451">
        <v>0.5</v>
      </c>
      <c r="VY451">
        <v>0.5</v>
      </c>
      <c r="VZ451">
        <v>0.5</v>
      </c>
      <c r="WA451">
        <v>0.5</v>
      </c>
      <c r="WB451">
        <v>0.5</v>
      </c>
      <c r="WC451">
        <v>0.5</v>
      </c>
      <c r="WD451">
        <v>0.5</v>
      </c>
      <c r="WE451">
        <v>0.5</v>
      </c>
      <c r="WF451">
        <v>0.5</v>
      </c>
      <c r="WG451">
        <v>0.5</v>
      </c>
      <c r="WH451">
        <v>0.5</v>
      </c>
      <c r="WI451">
        <v>0.5</v>
      </c>
      <c r="WJ451">
        <v>0.5</v>
      </c>
      <c r="WK451">
        <v>0.5</v>
      </c>
      <c r="WL451">
        <v>0.5</v>
      </c>
      <c r="WM451">
        <v>0.5</v>
      </c>
      <c r="WN451">
        <v>0.5</v>
      </c>
      <c r="WO451">
        <v>0.5</v>
      </c>
      <c r="WP451">
        <v>0.5</v>
      </c>
      <c r="WQ451">
        <v>0.5</v>
      </c>
      <c r="WR451">
        <v>0.5</v>
      </c>
      <c r="WS451">
        <v>0.5</v>
      </c>
      <c r="WT451">
        <v>0.5</v>
      </c>
      <c r="WU451">
        <v>0.5</v>
      </c>
      <c r="WV451">
        <v>0.5</v>
      </c>
      <c r="WW451">
        <v>0.5</v>
      </c>
      <c r="WX451">
        <v>0.5</v>
      </c>
      <c r="WY451">
        <v>0.5</v>
      </c>
      <c r="WZ451">
        <v>0.5</v>
      </c>
      <c r="XA451">
        <v>0.5</v>
      </c>
      <c r="XB451">
        <v>0.5</v>
      </c>
      <c r="XC451">
        <v>0.5</v>
      </c>
      <c r="XD451">
        <v>0.5</v>
      </c>
      <c r="XE451">
        <v>0.5</v>
      </c>
      <c r="XF451">
        <v>0.5</v>
      </c>
      <c r="XG451">
        <v>0.5</v>
      </c>
      <c r="XH451">
        <v>0.5</v>
      </c>
      <c r="XI451">
        <v>0.5</v>
      </c>
      <c r="XJ451">
        <v>0.5</v>
      </c>
      <c r="XK451">
        <v>0.5</v>
      </c>
      <c r="XL451">
        <v>0.5</v>
      </c>
      <c r="XM451">
        <v>0.5</v>
      </c>
      <c r="XN451">
        <v>0.5</v>
      </c>
      <c r="XO451">
        <v>0.5</v>
      </c>
      <c r="XP451">
        <v>0.5</v>
      </c>
    </row>
    <row r="452" spans="1:640" x14ac:dyDescent="0.25">
      <c r="A452">
        <v>0.5</v>
      </c>
      <c r="B452">
        <v>0.5</v>
      </c>
      <c r="C452">
        <v>0.5</v>
      </c>
      <c r="D452">
        <v>0.5</v>
      </c>
      <c r="E452">
        <v>0.5</v>
      </c>
      <c r="F452">
        <v>0.5</v>
      </c>
      <c r="G452">
        <v>0.5</v>
      </c>
      <c r="H452">
        <v>0.5</v>
      </c>
      <c r="I452">
        <v>0.5</v>
      </c>
      <c r="J452">
        <v>0.5</v>
      </c>
      <c r="K452">
        <v>0.5</v>
      </c>
      <c r="L452">
        <v>0.5</v>
      </c>
      <c r="M452">
        <v>0.5</v>
      </c>
      <c r="N452">
        <v>0.5</v>
      </c>
      <c r="O452">
        <v>0.5</v>
      </c>
      <c r="P452">
        <v>0.5</v>
      </c>
      <c r="Q452">
        <v>0.5</v>
      </c>
      <c r="R452">
        <v>0.5</v>
      </c>
      <c r="S452">
        <v>0.5</v>
      </c>
      <c r="T452">
        <v>0.5</v>
      </c>
      <c r="U452">
        <v>0.5</v>
      </c>
      <c r="V452">
        <v>0.5</v>
      </c>
      <c r="W452">
        <v>0.5</v>
      </c>
      <c r="X452">
        <v>0.5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0.5</v>
      </c>
      <c r="BH452">
        <v>0.5</v>
      </c>
      <c r="BI452">
        <v>0.5</v>
      </c>
      <c r="BJ452">
        <v>0.5</v>
      </c>
      <c r="BK452">
        <v>0.5</v>
      </c>
      <c r="BL452">
        <v>0.5</v>
      </c>
      <c r="BM452">
        <v>0.5</v>
      </c>
      <c r="BN452">
        <v>0.5</v>
      </c>
      <c r="BO452">
        <v>0.5</v>
      </c>
      <c r="BP452">
        <v>0.5</v>
      </c>
      <c r="BQ452">
        <v>0.5</v>
      </c>
      <c r="BR452">
        <v>0.5</v>
      </c>
      <c r="BS452">
        <v>0.5</v>
      </c>
      <c r="BT452">
        <v>0.5</v>
      </c>
      <c r="BU452">
        <v>0.5</v>
      </c>
      <c r="BV452">
        <v>0.5</v>
      </c>
      <c r="BW452">
        <v>0.5</v>
      </c>
      <c r="BX452">
        <v>0.5</v>
      </c>
      <c r="BY452">
        <v>0.5</v>
      </c>
      <c r="BZ452">
        <v>0.5</v>
      </c>
      <c r="CA452">
        <v>0.5</v>
      </c>
      <c r="CB452">
        <v>0.5</v>
      </c>
      <c r="CC452">
        <v>0.5</v>
      </c>
      <c r="CD452">
        <v>0.5</v>
      </c>
      <c r="CE452">
        <v>0.5</v>
      </c>
      <c r="CF452">
        <v>0.5</v>
      </c>
      <c r="CG452">
        <v>0.5</v>
      </c>
      <c r="CH452">
        <v>0.5</v>
      </c>
      <c r="CI452">
        <v>0.5</v>
      </c>
      <c r="CJ452">
        <v>0.5</v>
      </c>
      <c r="CK452">
        <v>0.5</v>
      </c>
      <c r="CL452">
        <v>0.5</v>
      </c>
      <c r="CM452">
        <v>0.5</v>
      </c>
      <c r="CN452">
        <v>0.5</v>
      </c>
      <c r="CO452">
        <v>0.5</v>
      </c>
      <c r="CP452">
        <v>0.5</v>
      </c>
      <c r="CQ452">
        <v>0.5</v>
      </c>
      <c r="CR452">
        <v>0.5</v>
      </c>
      <c r="CS452">
        <v>0.5</v>
      </c>
      <c r="CT452">
        <v>0.5</v>
      </c>
      <c r="CU452">
        <v>0.5</v>
      </c>
      <c r="CV452">
        <v>0.5</v>
      </c>
      <c r="CW452">
        <v>0.5</v>
      </c>
      <c r="CX452">
        <v>0.5</v>
      </c>
      <c r="CY452">
        <v>0.5</v>
      </c>
      <c r="CZ452">
        <v>0.5</v>
      </c>
      <c r="DA452">
        <v>0.5</v>
      </c>
      <c r="DB452">
        <v>1</v>
      </c>
      <c r="DC452">
        <v>0</v>
      </c>
      <c r="DD452">
        <v>0</v>
      </c>
      <c r="DE452">
        <v>0.49524687499999998</v>
      </c>
      <c r="DF452">
        <v>0.49859715539788402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0.5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1</v>
      </c>
      <c r="TF452">
        <v>1</v>
      </c>
      <c r="TG452">
        <v>0.5</v>
      </c>
      <c r="TH452">
        <v>0.5</v>
      </c>
      <c r="TI452">
        <v>0.5</v>
      </c>
      <c r="TJ452">
        <v>0.5</v>
      </c>
      <c r="TK452">
        <v>0.5</v>
      </c>
      <c r="TL452">
        <v>0.5</v>
      </c>
      <c r="TM452">
        <v>0.5</v>
      </c>
      <c r="TN452">
        <v>0.5</v>
      </c>
      <c r="TO452">
        <v>0.5</v>
      </c>
      <c r="TP452">
        <v>0.5</v>
      </c>
      <c r="TQ452">
        <v>0.5</v>
      </c>
      <c r="TR452">
        <v>0.5</v>
      </c>
      <c r="TS452">
        <v>0.5</v>
      </c>
      <c r="TT452">
        <v>0.5</v>
      </c>
      <c r="TU452">
        <v>0.5</v>
      </c>
      <c r="TV452">
        <v>0.5</v>
      </c>
      <c r="TW452">
        <v>0.5</v>
      </c>
      <c r="TX452">
        <v>0.5</v>
      </c>
      <c r="TY452">
        <v>0.5</v>
      </c>
      <c r="TZ452">
        <v>0.5</v>
      </c>
      <c r="UA452">
        <v>0.5</v>
      </c>
      <c r="UB452">
        <v>0.5</v>
      </c>
      <c r="UC452">
        <v>0.5</v>
      </c>
      <c r="UD452">
        <v>0.5</v>
      </c>
      <c r="UE452">
        <v>0.5</v>
      </c>
      <c r="UF452">
        <v>0.5</v>
      </c>
      <c r="UG452">
        <v>0.5</v>
      </c>
      <c r="UH452">
        <v>0.5</v>
      </c>
      <c r="UI452">
        <v>0.5</v>
      </c>
      <c r="UJ452">
        <v>0.5</v>
      </c>
      <c r="UK452">
        <v>0.5</v>
      </c>
      <c r="UL452">
        <v>0.5</v>
      </c>
      <c r="UM452">
        <v>0.5</v>
      </c>
      <c r="UN452">
        <v>0.5</v>
      </c>
      <c r="UO452">
        <v>0.5</v>
      </c>
      <c r="UP452">
        <v>0.5</v>
      </c>
      <c r="UQ452">
        <v>0.5</v>
      </c>
      <c r="UR452">
        <v>0.5</v>
      </c>
      <c r="US452">
        <v>0.5</v>
      </c>
      <c r="UT452">
        <v>0.5</v>
      </c>
      <c r="UU452">
        <v>0.5</v>
      </c>
      <c r="UV452">
        <v>0.5</v>
      </c>
      <c r="UW452">
        <v>0.5</v>
      </c>
      <c r="UX452">
        <v>0.5</v>
      </c>
      <c r="UY452">
        <v>0.5</v>
      </c>
      <c r="UZ452">
        <v>0.5</v>
      </c>
      <c r="VA452">
        <v>0.5</v>
      </c>
      <c r="VB452">
        <v>0.5</v>
      </c>
      <c r="VC452">
        <v>0.5</v>
      </c>
      <c r="VD452">
        <v>0.5</v>
      </c>
      <c r="VE452">
        <v>0.5</v>
      </c>
      <c r="VF452">
        <v>0.5</v>
      </c>
      <c r="VG452">
        <v>0.5</v>
      </c>
      <c r="VH452">
        <v>0.5</v>
      </c>
      <c r="VI452">
        <v>0.5</v>
      </c>
      <c r="VJ452">
        <v>0.5</v>
      </c>
      <c r="VK452">
        <v>0.5</v>
      </c>
      <c r="VL452">
        <v>0.5</v>
      </c>
      <c r="VM452">
        <v>0.5</v>
      </c>
      <c r="VN452">
        <v>0.5</v>
      </c>
      <c r="VO452">
        <v>0.5</v>
      </c>
      <c r="VP452">
        <v>0.5</v>
      </c>
      <c r="VQ452">
        <v>0.5</v>
      </c>
      <c r="VR452">
        <v>0.5</v>
      </c>
      <c r="VS452">
        <v>0.5</v>
      </c>
      <c r="VT452">
        <v>0.5</v>
      </c>
      <c r="VU452">
        <v>0.5</v>
      </c>
      <c r="VV452">
        <v>0.5</v>
      </c>
      <c r="VW452">
        <v>0.5</v>
      </c>
      <c r="VX452">
        <v>0.5</v>
      </c>
      <c r="VY452">
        <v>0.5</v>
      </c>
      <c r="VZ452">
        <v>0.5</v>
      </c>
      <c r="WA452">
        <v>0.5</v>
      </c>
      <c r="WB452">
        <v>0.5</v>
      </c>
      <c r="WC452">
        <v>0.5</v>
      </c>
      <c r="WD452">
        <v>0.5</v>
      </c>
      <c r="WE452">
        <v>0.5</v>
      </c>
      <c r="WF452">
        <v>0.5</v>
      </c>
      <c r="WG452">
        <v>0.5</v>
      </c>
      <c r="WH452">
        <v>0.5</v>
      </c>
      <c r="WI452">
        <v>0.5</v>
      </c>
      <c r="WJ452">
        <v>0.5</v>
      </c>
      <c r="WK452">
        <v>0.5</v>
      </c>
      <c r="WL452">
        <v>0.5</v>
      </c>
      <c r="WM452">
        <v>0.5</v>
      </c>
      <c r="WN452">
        <v>0.5</v>
      </c>
      <c r="WO452">
        <v>0.5</v>
      </c>
      <c r="WP452">
        <v>0.5</v>
      </c>
      <c r="WQ452">
        <v>0.5</v>
      </c>
      <c r="WR452">
        <v>0.5</v>
      </c>
      <c r="WS452">
        <v>0.5</v>
      </c>
      <c r="WT452">
        <v>0.5</v>
      </c>
      <c r="WU452">
        <v>0.5</v>
      </c>
      <c r="WV452">
        <v>0.5</v>
      </c>
      <c r="WW452">
        <v>0.5</v>
      </c>
      <c r="WX452">
        <v>0.5</v>
      </c>
      <c r="WY452">
        <v>0.5</v>
      </c>
      <c r="WZ452">
        <v>0.5</v>
      </c>
      <c r="XA452">
        <v>0.5</v>
      </c>
      <c r="XB452">
        <v>0.5</v>
      </c>
      <c r="XC452">
        <v>0.5</v>
      </c>
      <c r="XD452">
        <v>0.5</v>
      </c>
      <c r="XE452">
        <v>0.5</v>
      </c>
      <c r="XF452">
        <v>0.5</v>
      </c>
      <c r="XG452">
        <v>0.5</v>
      </c>
      <c r="XH452">
        <v>0.5</v>
      </c>
      <c r="XI452">
        <v>0.5</v>
      </c>
      <c r="XJ452">
        <v>0.5</v>
      </c>
      <c r="XK452">
        <v>0.5</v>
      </c>
      <c r="XL452">
        <v>0.5</v>
      </c>
      <c r="XM452">
        <v>0.5</v>
      </c>
      <c r="XN452">
        <v>0.5</v>
      </c>
      <c r="XO452">
        <v>0.5</v>
      </c>
      <c r="XP452">
        <v>0.5</v>
      </c>
    </row>
    <row r="453" spans="1:640" x14ac:dyDescent="0.25">
      <c r="A453">
        <v>0.5</v>
      </c>
      <c r="B453">
        <v>0.5</v>
      </c>
      <c r="C453">
        <v>0.5</v>
      </c>
      <c r="D453">
        <v>0.5</v>
      </c>
      <c r="E453">
        <v>0.5</v>
      </c>
      <c r="F453">
        <v>0.5</v>
      </c>
      <c r="G453">
        <v>0.5</v>
      </c>
      <c r="H453">
        <v>0.5</v>
      </c>
      <c r="I453">
        <v>0.5</v>
      </c>
      <c r="J453">
        <v>0.5</v>
      </c>
      <c r="K453">
        <v>0.5</v>
      </c>
      <c r="L453">
        <v>0.5</v>
      </c>
      <c r="M453">
        <v>0.5</v>
      </c>
      <c r="N453">
        <v>0.5</v>
      </c>
      <c r="O453">
        <v>0.5</v>
      </c>
      <c r="P453">
        <v>0.5</v>
      </c>
      <c r="Q453">
        <v>0.5</v>
      </c>
      <c r="R453">
        <v>0.5</v>
      </c>
      <c r="S453">
        <v>0.5</v>
      </c>
      <c r="T453">
        <v>0.5</v>
      </c>
      <c r="U453">
        <v>0.5</v>
      </c>
      <c r="V453">
        <v>0.5</v>
      </c>
      <c r="W453">
        <v>0.5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0.5</v>
      </c>
      <c r="BH453">
        <v>0.5</v>
      </c>
      <c r="BI453">
        <v>0.5</v>
      </c>
      <c r="BJ453">
        <v>0.5</v>
      </c>
      <c r="BK453">
        <v>0.5</v>
      </c>
      <c r="BL453">
        <v>0.5</v>
      </c>
      <c r="BM453">
        <v>0.5</v>
      </c>
      <c r="BN453">
        <v>0.5</v>
      </c>
      <c r="BO453">
        <v>0.5</v>
      </c>
      <c r="BP453">
        <v>0.5</v>
      </c>
      <c r="BQ453">
        <v>0.5</v>
      </c>
      <c r="BR453">
        <v>0.5</v>
      </c>
      <c r="BS453">
        <v>0.5</v>
      </c>
      <c r="BT453">
        <v>0.5</v>
      </c>
      <c r="BU453">
        <v>0.5</v>
      </c>
      <c r="BV453">
        <v>0.5</v>
      </c>
      <c r="BW453">
        <v>0.5</v>
      </c>
      <c r="BX453">
        <v>0.5</v>
      </c>
      <c r="BY453">
        <v>0.5</v>
      </c>
      <c r="BZ453">
        <v>0.5</v>
      </c>
      <c r="CA453">
        <v>0.5</v>
      </c>
      <c r="CB453">
        <v>0.5</v>
      </c>
      <c r="CC453">
        <v>0.5</v>
      </c>
      <c r="CD453">
        <v>0.5</v>
      </c>
      <c r="CE453">
        <v>0.5</v>
      </c>
      <c r="CF453">
        <v>0.5</v>
      </c>
      <c r="CG453">
        <v>0.5</v>
      </c>
      <c r="CH453">
        <v>0.5</v>
      </c>
      <c r="CI453">
        <v>0.5</v>
      </c>
      <c r="CJ453">
        <v>0.5</v>
      </c>
      <c r="CK453">
        <v>0.5</v>
      </c>
      <c r="CL453">
        <v>0.5</v>
      </c>
      <c r="CM453">
        <v>0.5</v>
      </c>
      <c r="CN453">
        <v>0.5</v>
      </c>
      <c r="CO453">
        <v>0.5</v>
      </c>
      <c r="CP453">
        <v>0.5</v>
      </c>
      <c r="CQ453">
        <v>0.5</v>
      </c>
      <c r="CR453">
        <v>0.5</v>
      </c>
      <c r="CS453">
        <v>0.5</v>
      </c>
      <c r="CT453">
        <v>0.5</v>
      </c>
      <c r="CU453">
        <v>0.5</v>
      </c>
      <c r="CV453">
        <v>0.5</v>
      </c>
      <c r="CW453">
        <v>0.5</v>
      </c>
      <c r="CX453">
        <v>0.5</v>
      </c>
      <c r="CY453">
        <v>0.5</v>
      </c>
      <c r="CZ453">
        <v>0.5</v>
      </c>
      <c r="DA453">
        <v>0.5</v>
      </c>
      <c r="DB453">
        <v>0.5</v>
      </c>
      <c r="DC453">
        <v>0.5</v>
      </c>
      <c r="DD453">
        <v>1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1</v>
      </c>
      <c r="TG453">
        <v>0.5</v>
      </c>
      <c r="TH453">
        <v>0.5</v>
      </c>
      <c r="TI453">
        <v>0.5</v>
      </c>
      <c r="TJ453">
        <v>0.5</v>
      </c>
      <c r="TK453">
        <v>0.5</v>
      </c>
      <c r="TL453">
        <v>0.5</v>
      </c>
      <c r="TM453">
        <v>0.5</v>
      </c>
      <c r="TN453">
        <v>0.5</v>
      </c>
      <c r="TO453">
        <v>0.5</v>
      </c>
      <c r="TP453">
        <v>0.5</v>
      </c>
      <c r="TQ453">
        <v>0.5</v>
      </c>
      <c r="TR453">
        <v>0.5</v>
      </c>
      <c r="TS453">
        <v>0.5</v>
      </c>
      <c r="TT453">
        <v>0.5</v>
      </c>
      <c r="TU453">
        <v>0.5</v>
      </c>
      <c r="TV453">
        <v>0.5</v>
      </c>
      <c r="TW453">
        <v>0.5</v>
      </c>
      <c r="TX453">
        <v>0.5</v>
      </c>
      <c r="TY453">
        <v>0.5</v>
      </c>
      <c r="TZ453">
        <v>0.5</v>
      </c>
      <c r="UA453">
        <v>0.5</v>
      </c>
      <c r="UB453">
        <v>0.5</v>
      </c>
      <c r="UC453">
        <v>0.5</v>
      </c>
      <c r="UD453">
        <v>0.5</v>
      </c>
      <c r="UE453">
        <v>0.5</v>
      </c>
      <c r="UF453">
        <v>0.5</v>
      </c>
      <c r="UG453">
        <v>0.5</v>
      </c>
      <c r="UH453">
        <v>0.5</v>
      </c>
      <c r="UI453">
        <v>0.5</v>
      </c>
      <c r="UJ453">
        <v>0.5</v>
      </c>
      <c r="UK453">
        <v>0.5</v>
      </c>
      <c r="UL453">
        <v>0.5</v>
      </c>
      <c r="UM453">
        <v>0.5</v>
      </c>
      <c r="UN453">
        <v>0.5</v>
      </c>
      <c r="UO453">
        <v>0.5</v>
      </c>
      <c r="UP453">
        <v>0.5</v>
      </c>
      <c r="UQ453">
        <v>0.5</v>
      </c>
      <c r="UR453">
        <v>0.5</v>
      </c>
      <c r="US453">
        <v>0.5</v>
      </c>
      <c r="UT453">
        <v>0.5</v>
      </c>
      <c r="UU453">
        <v>0.5</v>
      </c>
      <c r="UV453">
        <v>0.5</v>
      </c>
      <c r="UW453">
        <v>0.5</v>
      </c>
      <c r="UX453">
        <v>0.5</v>
      </c>
      <c r="UY453">
        <v>0.5</v>
      </c>
      <c r="UZ453">
        <v>0.5</v>
      </c>
      <c r="VA453">
        <v>0.5</v>
      </c>
      <c r="VB453">
        <v>0.5</v>
      </c>
      <c r="VC453">
        <v>0.5</v>
      </c>
      <c r="VD453">
        <v>0.5</v>
      </c>
      <c r="VE453">
        <v>0.5</v>
      </c>
      <c r="VF453">
        <v>0.5</v>
      </c>
      <c r="VG453">
        <v>0.5</v>
      </c>
      <c r="VH453">
        <v>0.5</v>
      </c>
      <c r="VI453">
        <v>0.5</v>
      </c>
      <c r="VJ453">
        <v>0.5</v>
      </c>
      <c r="VK453">
        <v>0.5</v>
      </c>
      <c r="VL453">
        <v>0.5</v>
      </c>
      <c r="VM453">
        <v>0.5</v>
      </c>
      <c r="VN453">
        <v>0.5</v>
      </c>
      <c r="VO453">
        <v>0.5</v>
      </c>
      <c r="VP453">
        <v>0.5</v>
      </c>
      <c r="VQ453">
        <v>0.5</v>
      </c>
      <c r="VR453">
        <v>0.5</v>
      </c>
      <c r="VS453">
        <v>0.5</v>
      </c>
      <c r="VT453">
        <v>0.5</v>
      </c>
      <c r="VU453">
        <v>0.5</v>
      </c>
      <c r="VV453">
        <v>0.5</v>
      </c>
      <c r="VW453">
        <v>0.5</v>
      </c>
      <c r="VX453">
        <v>0.5</v>
      </c>
      <c r="VY453">
        <v>0.5</v>
      </c>
      <c r="VZ453">
        <v>0.5</v>
      </c>
      <c r="WA453">
        <v>0.5</v>
      </c>
      <c r="WB453">
        <v>0.5</v>
      </c>
      <c r="WC453">
        <v>0.5</v>
      </c>
      <c r="WD453">
        <v>0.5</v>
      </c>
      <c r="WE453">
        <v>0.5</v>
      </c>
      <c r="WF453">
        <v>0.5</v>
      </c>
      <c r="WG453">
        <v>0.5</v>
      </c>
      <c r="WH453">
        <v>0.5</v>
      </c>
      <c r="WI453">
        <v>0.5</v>
      </c>
      <c r="WJ453">
        <v>0.5</v>
      </c>
      <c r="WK453">
        <v>0.5</v>
      </c>
      <c r="WL453">
        <v>0.5</v>
      </c>
      <c r="WM453">
        <v>0.5</v>
      </c>
      <c r="WN453">
        <v>0.5</v>
      </c>
      <c r="WO453">
        <v>0.5</v>
      </c>
      <c r="WP453">
        <v>0.5</v>
      </c>
      <c r="WQ453">
        <v>0.5</v>
      </c>
      <c r="WR453">
        <v>0.5</v>
      </c>
      <c r="WS453">
        <v>0.5</v>
      </c>
      <c r="WT453">
        <v>0.5</v>
      </c>
      <c r="WU453">
        <v>0.5</v>
      </c>
      <c r="WV453">
        <v>0.5</v>
      </c>
      <c r="WW453">
        <v>0.5</v>
      </c>
      <c r="WX453">
        <v>0.5</v>
      </c>
      <c r="WY453">
        <v>0.5</v>
      </c>
      <c r="WZ453">
        <v>0.5</v>
      </c>
      <c r="XA453">
        <v>0.5</v>
      </c>
      <c r="XB453">
        <v>0.5</v>
      </c>
      <c r="XC453">
        <v>0.5</v>
      </c>
      <c r="XD453">
        <v>0.5</v>
      </c>
      <c r="XE453">
        <v>0.5</v>
      </c>
      <c r="XF453">
        <v>0.5</v>
      </c>
      <c r="XG453">
        <v>0.5</v>
      </c>
      <c r="XH453">
        <v>0.5</v>
      </c>
      <c r="XI453">
        <v>0.5</v>
      </c>
      <c r="XJ453">
        <v>0.5</v>
      </c>
      <c r="XK453">
        <v>0.5</v>
      </c>
      <c r="XL453">
        <v>0.5</v>
      </c>
      <c r="XM453">
        <v>0.5</v>
      </c>
      <c r="XN453">
        <v>0.5</v>
      </c>
      <c r="XO453">
        <v>0.5</v>
      </c>
      <c r="XP453">
        <v>0.5</v>
      </c>
    </row>
    <row r="454" spans="1:640" x14ac:dyDescent="0.25">
      <c r="A454">
        <v>0.5</v>
      </c>
      <c r="B454">
        <v>0.5</v>
      </c>
      <c r="C454">
        <v>0.5</v>
      </c>
      <c r="D454">
        <v>0.5</v>
      </c>
      <c r="E454">
        <v>0.5</v>
      </c>
      <c r="F454">
        <v>0.5</v>
      </c>
      <c r="G454">
        <v>0.5</v>
      </c>
      <c r="H454">
        <v>0.5</v>
      </c>
      <c r="I454">
        <v>0.5</v>
      </c>
      <c r="J454">
        <v>0.5</v>
      </c>
      <c r="K454">
        <v>0.5</v>
      </c>
      <c r="L454">
        <v>0.5</v>
      </c>
      <c r="M454">
        <v>0.5</v>
      </c>
      <c r="N454">
        <v>0.5</v>
      </c>
      <c r="O454">
        <v>0.5</v>
      </c>
      <c r="P454">
        <v>0.5</v>
      </c>
      <c r="Q454">
        <v>0.5</v>
      </c>
      <c r="R454">
        <v>0.5</v>
      </c>
      <c r="S454">
        <v>0.5</v>
      </c>
      <c r="T454">
        <v>0.5</v>
      </c>
      <c r="U454">
        <v>0.5</v>
      </c>
      <c r="V454">
        <v>0.5</v>
      </c>
      <c r="W454">
        <v>0.5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0.5</v>
      </c>
      <c r="BH454">
        <v>0.5</v>
      </c>
      <c r="BI454">
        <v>0.5</v>
      </c>
      <c r="BJ454">
        <v>0.5</v>
      </c>
      <c r="BK454">
        <v>0.5</v>
      </c>
      <c r="BL454">
        <v>0.5</v>
      </c>
      <c r="BM454">
        <v>0.5</v>
      </c>
      <c r="BN454">
        <v>0.5</v>
      </c>
      <c r="BO454">
        <v>0.5</v>
      </c>
      <c r="BP454">
        <v>0.5</v>
      </c>
      <c r="BQ454">
        <v>0.5</v>
      </c>
      <c r="BR454">
        <v>0.5</v>
      </c>
      <c r="BS454">
        <v>0.5</v>
      </c>
      <c r="BT454">
        <v>0.5</v>
      </c>
      <c r="BU454">
        <v>0.5</v>
      </c>
      <c r="BV454">
        <v>0.5</v>
      </c>
      <c r="BW454">
        <v>0.5</v>
      </c>
      <c r="BX454">
        <v>0.5</v>
      </c>
      <c r="BY454">
        <v>0.5</v>
      </c>
      <c r="BZ454">
        <v>0.5</v>
      </c>
      <c r="CA454">
        <v>0.5</v>
      </c>
      <c r="CB454">
        <v>0.5</v>
      </c>
      <c r="CC454">
        <v>0.5</v>
      </c>
      <c r="CD454">
        <v>0.5</v>
      </c>
      <c r="CE454">
        <v>0.5</v>
      </c>
      <c r="CF454">
        <v>0.5</v>
      </c>
      <c r="CG454">
        <v>0.5</v>
      </c>
      <c r="CH454">
        <v>0.5</v>
      </c>
      <c r="CI454">
        <v>0.5</v>
      </c>
      <c r="CJ454">
        <v>0.5</v>
      </c>
      <c r="CK454">
        <v>0.5</v>
      </c>
      <c r="CL454">
        <v>0.5</v>
      </c>
      <c r="CM454">
        <v>0.5</v>
      </c>
      <c r="CN454">
        <v>0.5</v>
      </c>
      <c r="CO454">
        <v>0.5</v>
      </c>
      <c r="CP454">
        <v>0.5</v>
      </c>
      <c r="CQ454">
        <v>0.5</v>
      </c>
      <c r="CR454">
        <v>0.5</v>
      </c>
      <c r="CS454">
        <v>0.5</v>
      </c>
      <c r="CT454">
        <v>0.5</v>
      </c>
      <c r="CU454">
        <v>0.5</v>
      </c>
      <c r="CV454">
        <v>0.5</v>
      </c>
      <c r="CW454">
        <v>0.5</v>
      </c>
      <c r="CX454">
        <v>0.5</v>
      </c>
      <c r="CY454">
        <v>0.5</v>
      </c>
      <c r="CZ454">
        <v>0.5</v>
      </c>
      <c r="DA454">
        <v>0.5</v>
      </c>
      <c r="DB454">
        <v>1</v>
      </c>
      <c r="DC454">
        <v>0</v>
      </c>
      <c r="DD454">
        <v>0.49875000000000003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0.5</v>
      </c>
      <c r="JQ454">
        <v>0</v>
      </c>
      <c r="JR454">
        <v>0</v>
      </c>
      <c r="JS454">
        <v>0</v>
      </c>
      <c r="JT454">
        <v>0.5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0.4920853046875</v>
      </c>
      <c r="TF454">
        <v>1</v>
      </c>
      <c r="TG454">
        <v>1</v>
      </c>
      <c r="TH454">
        <v>0.5</v>
      </c>
      <c r="TI454">
        <v>0.5</v>
      </c>
      <c r="TJ454">
        <v>0.5</v>
      </c>
      <c r="TK454">
        <v>0.5</v>
      </c>
      <c r="TL454">
        <v>0.5</v>
      </c>
      <c r="TM454">
        <v>0.5</v>
      </c>
      <c r="TN454">
        <v>0.5</v>
      </c>
      <c r="TO454">
        <v>0.5</v>
      </c>
      <c r="TP454">
        <v>0.5</v>
      </c>
      <c r="TQ454">
        <v>0.5</v>
      </c>
      <c r="TR454">
        <v>0.5</v>
      </c>
      <c r="TS454">
        <v>0.5</v>
      </c>
      <c r="TT454">
        <v>0.5</v>
      </c>
      <c r="TU454">
        <v>0.5</v>
      </c>
      <c r="TV454">
        <v>0.5</v>
      </c>
      <c r="TW454">
        <v>0.5</v>
      </c>
      <c r="TX454">
        <v>0.5</v>
      </c>
      <c r="TY454">
        <v>0.5</v>
      </c>
      <c r="TZ454">
        <v>0.5</v>
      </c>
      <c r="UA454">
        <v>0.5</v>
      </c>
      <c r="UB454">
        <v>0.5</v>
      </c>
      <c r="UC454">
        <v>0.5</v>
      </c>
      <c r="UD454">
        <v>0.5</v>
      </c>
      <c r="UE454">
        <v>0.5</v>
      </c>
      <c r="UF454">
        <v>0.5</v>
      </c>
      <c r="UG454">
        <v>0.5</v>
      </c>
      <c r="UH454">
        <v>0.5</v>
      </c>
      <c r="UI454">
        <v>0.5</v>
      </c>
      <c r="UJ454">
        <v>0.5</v>
      </c>
      <c r="UK454">
        <v>0.5</v>
      </c>
      <c r="UL454">
        <v>0.5</v>
      </c>
      <c r="UM454">
        <v>0.5</v>
      </c>
      <c r="UN454">
        <v>0.5</v>
      </c>
      <c r="UO454">
        <v>0.5</v>
      </c>
      <c r="UP454">
        <v>0.5</v>
      </c>
      <c r="UQ454">
        <v>0.5</v>
      </c>
      <c r="UR454">
        <v>0.5</v>
      </c>
      <c r="US454">
        <v>0.5</v>
      </c>
      <c r="UT454">
        <v>0.5</v>
      </c>
      <c r="UU454">
        <v>0.5</v>
      </c>
      <c r="UV454">
        <v>0.5</v>
      </c>
      <c r="UW454">
        <v>0.5</v>
      </c>
      <c r="UX454">
        <v>0.5</v>
      </c>
      <c r="UY454">
        <v>0.5</v>
      </c>
      <c r="UZ454">
        <v>0.5</v>
      </c>
      <c r="VA454">
        <v>0.5</v>
      </c>
      <c r="VB454">
        <v>0.5</v>
      </c>
      <c r="VC454">
        <v>0.5</v>
      </c>
      <c r="VD454">
        <v>0.5</v>
      </c>
      <c r="VE454">
        <v>0.5</v>
      </c>
      <c r="VF454">
        <v>0.5</v>
      </c>
      <c r="VG454">
        <v>0.5</v>
      </c>
      <c r="VH454">
        <v>0.5</v>
      </c>
      <c r="VI454">
        <v>0.5</v>
      </c>
      <c r="VJ454">
        <v>0.5</v>
      </c>
      <c r="VK454">
        <v>0.5</v>
      </c>
      <c r="VL454">
        <v>0.5</v>
      </c>
      <c r="VM454">
        <v>0.5</v>
      </c>
      <c r="VN454">
        <v>0.5</v>
      </c>
      <c r="VO454">
        <v>0.5</v>
      </c>
      <c r="VP454">
        <v>0.5</v>
      </c>
      <c r="VQ454">
        <v>0.5</v>
      </c>
      <c r="VR454">
        <v>0.5</v>
      </c>
      <c r="VS454">
        <v>0.5</v>
      </c>
      <c r="VT454">
        <v>0.5</v>
      </c>
      <c r="VU454">
        <v>0.5</v>
      </c>
      <c r="VV454">
        <v>0.5</v>
      </c>
      <c r="VW454">
        <v>0.5</v>
      </c>
      <c r="VX454">
        <v>0.5</v>
      </c>
      <c r="VY454">
        <v>0.5</v>
      </c>
      <c r="VZ454">
        <v>0.5</v>
      </c>
      <c r="WA454">
        <v>0.5</v>
      </c>
      <c r="WB454">
        <v>0.5</v>
      </c>
      <c r="WC454">
        <v>0.5</v>
      </c>
      <c r="WD454">
        <v>0.5</v>
      </c>
      <c r="WE454">
        <v>0.5</v>
      </c>
      <c r="WF454">
        <v>0.5</v>
      </c>
      <c r="WG454">
        <v>0.5</v>
      </c>
      <c r="WH454">
        <v>0.5</v>
      </c>
      <c r="WI454">
        <v>0.5</v>
      </c>
      <c r="WJ454">
        <v>0.5</v>
      </c>
      <c r="WK454">
        <v>0.5</v>
      </c>
      <c r="WL454">
        <v>0.5</v>
      </c>
      <c r="WM454">
        <v>0.5</v>
      </c>
      <c r="WN454">
        <v>0.5</v>
      </c>
      <c r="WO454">
        <v>0.5</v>
      </c>
      <c r="WP454">
        <v>0.5</v>
      </c>
      <c r="WQ454">
        <v>0.5</v>
      </c>
      <c r="WR454">
        <v>0.5</v>
      </c>
      <c r="WS454">
        <v>0.5</v>
      </c>
      <c r="WT454">
        <v>0.5</v>
      </c>
      <c r="WU454">
        <v>0.5</v>
      </c>
      <c r="WV454">
        <v>0.5</v>
      </c>
      <c r="WW454">
        <v>0.5</v>
      </c>
      <c r="WX454">
        <v>0.5</v>
      </c>
      <c r="WY454">
        <v>0.5</v>
      </c>
      <c r="WZ454">
        <v>0.5</v>
      </c>
      <c r="XA454">
        <v>0.5</v>
      </c>
      <c r="XB454">
        <v>0.5</v>
      </c>
      <c r="XC454">
        <v>0.5</v>
      </c>
      <c r="XD454">
        <v>0.5</v>
      </c>
      <c r="XE454">
        <v>0.5</v>
      </c>
      <c r="XF454">
        <v>0.5</v>
      </c>
      <c r="XG454">
        <v>0.5</v>
      </c>
      <c r="XH454">
        <v>0.5</v>
      </c>
      <c r="XI454">
        <v>0.5</v>
      </c>
      <c r="XJ454">
        <v>0.5</v>
      </c>
      <c r="XK454">
        <v>0.5</v>
      </c>
      <c r="XL454">
        <v>0.5</v>
      </c>
      <c r="XM454">
        <v>0.5</v>
      </c>
      <c r="XN454">
        <v>0.5</v>
      </c>
      <c r="XO454">
        <v>0.5</v>
      </c>
      <c r="XP454">
        <v>0.5</v>
      </c>
    </row>
    <row r="455" spans="1:640" x14ac:dyDescent="0.25">
      <c r="A455">
        <v>0.5</v>
      </c>
      <c r="B455">
        <v>0.5</v>
      </c>
      <c r="C455">
        <v>0.5</v>
      </c>
      <c r="D455">
        <v>0.5</v>
      </c>
      <c r="E455">
        <v>0.5</v>
      </c>
      <c r="F455">
        <v>0.5</v>
      </c>
      <c r="G455">
        <v>0.5</v>
      </c>
      <c r="H455">
        <v>0.5</v>
      </c>
      <c r="I455">
        <v>0.5</v>
      </c>
      <c r="J455">
        <v>0.5</v>
      </c>
      <c r="K455">
        <v>0.5</v>
      </c>
      <c r="L455">
        <v>0.5</v>
      </c>
      <c r="M455">
        <v>0.5</v>
      </c>
      <c r="N455">
        <v>0.5</v>
      </c>
      <c r="O455">
        <v>0.5</v>
      </c>
      <c r="P455">
        <v>0.5</v>
      </c>
      <c r="Q455">
        <v>0.5</v>
      </c>
      <c r="R455">
        <v>0.5</v>
      </c>
      <c r="S455">
        <v>0.5</v>
      </c>
      <c r="T455">
        <v>0.5</v>
      </c>
      <c r="U455">
        <v>0.5</v>
      </c>
      <c r="V455">
        <v>0.5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0.5</v>
      </c>
      <c r="BH455">
        <v>0.5</v>
      </c>
      <c r="BI455">
        <v>0.5</v>
      </c>
      <c r="BJ455">
        <v>0.5</v>
      </c>
      <c r="BK455">
        <v>0.5</v>
      </c>
      <c r="BL455">
        <v>0.5</v>
      </c>
      <c r="BM455">
        <v>0.5</v>
      </c>
      <c r="BN455">
        <v>0.5</v>
      </c>
      <c r="BO455">
        <v>0.5</v>
      </c>
      <c r="BP455">
        <v>0.5</v>
      </c>
      <c r="BQ455">
        <v>0.5</v>
      </c>
      <c r="BR455">
        <v>0.5</v>
      </c>
      <c r="BS455">
        <v>0.5</v>
      </c>
      <c r="BT455">
        <v>0.5</v>
      </c>
      <c r="BU455">
        <v>0.5</v>
      </c>
      <c r="BV455">
        <v>0.5</v>
      </c>
      <c r="BW455">
        <v>0.5</v>
      </c>
      <c r="BX455">
        <v>0.5</v>
      </c>
      <c r="BY455">
        <v>0.5</v>
      </c>
      <c r="BZ455">
        <v>0.5</v>
      </c>
      <c r="CA455">
        <v>0.5</v>
      </c>
      <c r="CB455">
        <v>0.5</v>
      </c>
      <c r="CC455">
        <v>0.5</v>
      </c>
      <c r="CD455">
        <v>0.5</v>
      </c>
      <c r="CE455">
        <v>0.5</v>
      </c>
      <c r="CF455">
        <v>0.5</v>
      </c>
      <c r="CG455">
        <v>0.5</v>
      </c>
      <c r="CH455">
        <v>0.5</v>
      </c>
      <c r="CI455">
        <v>0.5</v>
      </c>
      <c r="CJ455">
        <v>0.5</v>
      </c>
      <c r="CK455">
        <v>0.5</v>
      </c>
      <c r="CL455">
        <v>0.5</v>
      </c>
      <c r="CM455">
        <v>0.5</v>
      </c>
      <c r="CN455">
        <v>0.5</v>
      </c>
      <c r="CO455">
        <v>0.5</v>
      </c>
      <c r="CP455">
        <v>0.5</v>
      </c>
      <c r="CQ455">
        <v>0.5</v>
      </c>
      <c r="CR455">
        <v>0.5</v>
      </c>
      <c r="CS455">
        <v>0.5</v>
      </c>
      <c r="CT455">
        <v>0.5</v>
      </c>
      <c r="CU455">
        <v>0.5</v>
      </c>
      <c r="CV455">
        <v>0.5</v>
      </c>
      <c r="CW455">
        <v>0.5</v>
      </c>
      <c r="CX455">
        <v>0.5</v>
      </c>
      <c r="CY455">
        <v>0.5</v>
      </c>
      <c r="CZ455">
        <v>0.5</v>
      </c>
      <c r="DA455">
        <v>1</v>
      </c>
      <c r="DB455">
        <v>0</v>
      </c>
      <c r="DC455">
        <v>0.49875000000000003</v>
      </c>
      <c r="DD455">
        <v>0</v>
      </c>
      <c r="DE455">
        <v>0</v>
      </c>
      <c r="DF455">
        <v>0.51282322837120997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0.5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0.5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0.50162529218208296</v>
      </c>
      <c r="TE455">
        <v>1</v>
      </c>
      <c r="TF455">
        <v>1</v>
      </c>
      <c r="TG455">
        <v>1</v>
      </c>
      <c r="TH455">
        <v>0.5</v>
      </c>
      <c r="TI455">
        <v>0.5</v>
      </c>
      <c r="TJ455">
        <v>0.5</v>
      </c>
      <c r="TK455">
        <v>0.5</v>
      </c>
      <c r="TL455">
        <v>0.5</v>
      </c>
      <c r="TM455">
        <v>0.5</v>
      </c>
      <c r="TN455">
        <v>0.5</v>
      </c>
      <c r="TO455">
        <v>0.5</v>
      </c>
      <c r="TP455">
        <v>0.5</v>
      </c>
      <c r="TQ455">
        <v>0.5</v>
      </c>
      <c r="TR455">
        <v>0.5</v>
      </c>
      <c r="TS455">
        <v>0.5</v>
      </c>
      <c r="TT455">
        <v>0.5</v>
      </c>
      <c r="TU455">
        <v>0.5</v>
      </c>
      <c r="TV455">
        <v>0.5</v>
      </c>
      <c r="TW455">
        <v>0.5</v>
      </c>
      <c r="TX455">
        <v>0.5</v>
      </c>
      <c r="TY455">
        <v>0.5</v>
      </c>
      <c r="TZ455">
        <v>0.5</v>
      </c>
      <c r="UA455">
        <v>0.5</v>
      </c>
      <c r="UB455">
        <v>0.5</v>
      </c>
      <c r="UC455">
        <v>0.5</v>
      </c>
      <c r="UD455">
        <v>0.5</v>
      </c>
      <c r="UE455">
        <v>0.5</v>
      </c>
      <c r="UF455">
        <v>0.5</v>
      </c>
      <c r="UG455">
        <v>0.5</v>
      </c>
      <c r="UH455">
        <v>0.5</v>
      </c>
      <c r="UI455">
        <v>0.5</v>
      </c>
      <c r="UJ455">
        <v>0.5</v>
      </c>
      <c r="UK455">
        <v>0.5</v>
      </c>
      <c r="UL455">
        <v>0.5</v>
      </c>
      <c r="UM455">
        <v>0.5</v>
      </c>
      <c r="UN455">
        <v>0.5</v>
      </c>
      <c r="UO455">
        <v>0.5</v>
      </c>
      <c r="UP455">
        <v>0.5</v>
      </c>
      <c r="UQ455">
        <v>0.5</v>
      </c>
      <c r="UR455">
        <v>0.5</v>
      </c>
      <c r="US455">
        <v>0.5</v>
      </c>
      <c r="UT455">
        <v>0.5</v>
      </c>
      <c r="UU455">
        <v>0.5</v>
      </c>
      <c r="UV455">
        <v>0.5</v>
      </c>
      <c r="UW455">
        <v>0.5</v>
      </c>
      <c r="UX455">
        <v>0.5</v>
      </c>
      <c r="UY455">
        <v>0.5</v>
      </c>
      <c r="UZ455">
        <v>0.5</v>
      </c>
      <c r="VA455">
        <v>0.5</v>
      </c>
      <c r="VB455">
        <v>0.5</v>
      </c>
      <c r="VC455">
        <v>0.5</v>
      </c>
      <c r="VD455">
        <v>0.5</v>
      </c>
      <c r="VE455">
        <v>0.5</v>
      </c>
      <c r="VF455">
        <v>0.5</v>
      </c>
      <c r="VG455">
        <v>0.5</v>
      </c>
      <c r="VH455">
        <v>0.5</v>
      </c>
      <c r="VI455">
        <v>0.5</v>
      </c>
      <c r="VJ455">
        <v>0.5</v>
      </c>
      <c r="VK455">
        <v>0.5</v>
      </c>
      <c r="VL455">
        <v>0.5</v>
      </c>
      <c r="VM455">
        <v>0.5</v>
      </c>
      <c r="VN455">
        <v>0.5</v>
      </c>
      <c r="VO455">
        <v>0.5</v>
      </c>
      <c r="VP455">
        <v>0.5</v>
      </c>
      <c r="VQ455">
        <v>0.5</v>
      </c>
      <c r="VR455">
        <v>0.5</v>
      </c>
      <c r="VS455">
        <v>0.5</v>
      </c>
      <c r="VT455">
        <v>0.5</v>
      </c>
      <c r="VU455">
        <v>0.5</v>
      </c>
      <c r="VV455">
        <v>0.5</v>
      </c>
      <c r="VW455">
        <v>0.5</v>
      </c>
      <c r="VX455">
        <v>0.5</v>
      </c>
      <c r="VY455">
        <v>0.5</v>
      </c>
      <c r="VZ455">
        <v>0.5</v>
      </c>
      <c r="WA455">
        <v>0.5</v>
      </c>
      <c r="WB455">
        <v>0.5</v>
      </c>
      <c r="WC455">
        <v>0.5</v>
      </c>
      <c r="WD455">
        <v>0.5</v>
      </c>
      <c r="WE455">
        <v>0.5</v>
      </c>
      <c r="WF455">
        <v>0.5</v>
      </c>
      <c r="WG455">
        <v>0.5</v>
      </c>
      <c r="WH455">
        <v>0.5</v>
      </c>
      <c r="WI455">
        <v>0.5</v>
      </c>
      <c r="WJ455">
        <v>0.5</v>
      </c>
      <c r="WK455">
        <v>0.5</v>
      </c>
      <c r="WL455">
        <v>0.5</v>
      </c>
      <c r="WM455">
        <v>0.5</v>
      </c>
      <c r="WN455">
        <v>0.5</v>
      </c>
      <c r="WO455">
        <v>0.5</v>
      </c>
      <c r="WP455">
        <v>0.5</v>
      </c>
      <c r="WQ455">
        <v>0.5</v>
      </c>
      <c r="WR455">
        <v>0.5</v>
      </c>
      <c r="WS455">
        <v>0.5</v>
      </c>
      <c r="WT455">
        <v>0.5</v>
      </c>
      <c r="WU455">
        <v>0.5</v>
      </c>
      <c r="WV455">
        <v>0.5</v>
      </c>
      <c r="WW455">
        <v>0.5</v>
      </c>
      <c r="WX455">
        <v>0.5</v>
      </c>
      <c r="WY455">
        <v>0.5</v>
      </c>
      <c r="WZ455">
        <v>0.5</v>
      </c>
      <c r="XA455">
        <v>0.5</v>
      </c>
      <c r="XB455">
        <v>0.5</v>
      </c>
      <c r="XC455">
        <v>0.5</v>
      </c>
      <c r="XD455">
        <v>0.5</v>
      </c>
      <c r="XE455">
        <v>0.5</v>
      </c>
      <c r="XF455">
        <v>0.5</v>
      </c>
      <c r="XG455">
        <v>0.5</v>
      </c>
      <c r="XH455">
        <v>0.5</v>
      </c>
      <c r="XI455">
        <v>0.5</v>
      </c>
      <c r="XJ455">
        <v>0.5</v>
      </c>
      <c r="XK455">
        <v>0.5</v>
      </c>
      <c r="XL455">
        <v>0.5</v>
      </c>
      <c r="XM455">
        <v>0.5</v>
      </c>
      <c r="XN455">
        <v>0.5</v>
      </c>
      <c r="XO455">
        <v>0.5</v>
      </c>
      <c r="XP455">
        <v>0.5</v>
      </c>
    </row>
    <row r="456" spans="1:640" x14ac:dyDescent="0.25">
      <c r="A456">
        <v>0.5</v>
      </c>
      <c r="B456">
        <v>0.5</v>
      </c>
      <c r="C456">
        <v>0.5</v>
      </c>
      <c r="D456">
        <v>0.5</v>
      </c>
      <c r="E456">
        <v>0.5</v>
      </c>
      <c r="F456">
        <v>0.5</v>
      </c>
      <c r="G456">
        <v>0.5</v>
      </c>
      <c r="H456">
        <v>0.5</v>
      </c>
      <c r="I456">
        <v>0.5</v>
      </c>
      <c r="J456">
        <v>0.5</v>
      </c>
      <c r="K456">
        <v>0.5</v>
      </c>
      <c r="L456">
        <v>0.5</v>
      </c>
      <c r="M456">
        <v>0.5</v>
      </c>
      <c r="N456">
        <v>0.5</v>
      </c>
      <c r="O456">
        <v>0.5</v>
      </c>
      <c r="P456">
        <v>0.5</v>
      </c>
      <c r="Q456">
        <v>0.5</v>
      </c>
      <c r="R456">
        <v>0.5</v>
      </c>
      <c r="S456">
        <v>0.5</v>
      </c>
      <c r="T456">
        <v>0.5</v>
      </c>
      <c r="U456">
        <v>0.5</v>
      </c>
      <c r="V456">
        <v>0.5</v>
      </c>
      <c r="W456">
        <v>1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0.5</v>
      </c>
      <c r="BH456">
        <v>0.5</v>
      </c>
      <c r="BI456">
        <v>0.5</v>
      </c>
      <c r="BJ456">
        <v>0.5</v>
      </c>
      <c r="BK456">
        <v>0.5</v>
      </c>
      <c r="BL456">
        <v>0.5</v>
      </c>
      <c r="BM456">
        <v>0.5</v>
      </c>
      <c r="BN456">
        <v>0.5</v>
      </c>
      <c r="BO456">
        <v>0.5</v>
      </c>
      <c r="BP456">
        <v>0.5</v>
      </c>
      <c r="BQ456">
        <v>0.5</v>
      </c>
      <c r="BR456">
        <v>0.5</v>
      </c>
      <c r="BS456">
        <v>0.5</v>
      </c>
      <c r="BT456">
        <v>0.5</v>
      </c>
      <c r="BU456">
        <v>0.5</v>
      </c>
      <c r="BV456">
        <v>0.5</v>
      </c>
      <c r="BW456">
        <v>0.5</v>
      </c>
      <c r="BX456">
        <v>0.5</v>
      </c>
      <c r="BY456">
        <v>0.5</v>
      </c>
      <c r="BZ456">
        <v>0.5</v>
      </c>
      <c r="CA456">
        <v>0.5</v>
      </c>
      <c r="CB456">
        <v>0.5</v>
      </c>
      <c r="CC456">
        <v>0.5</v>
      </c>
      <c r="CD456">
        <v>0.5</v>
      </c>
      <c r="CE456">
        <v>0.5</v>
      </c>
      <c r="CF456">
        <v>0.5</v>
      </c>
      <c r="CG456">
        <v>0.5</v>
      </c>
      <c r="CH456">
        <v>0.5</v>
      </c>
      <c r="CI456">
        <v>0.5</v>
      </c>
      <c r="CJ456">
        <v>0.5</v>
      </c>
      <c r="CK456">
        <v>0.5</v>
      </c>
      <c r="CL456">
        <v>0.5</v>
      </c>
      <c r="CM456">
        <v>0.5</v>
      </c>
      <c r="CN456">
        <v>0.5</v>
      </c>
      <c r="CO456">
        <v>0.5</v>
      </c>
      <c r="CP456">
        <v>0.5</v>
      </c>
      <c r="CQ456">
        <v>0.5</v>
      </c>
      <c r="CR456">
        <v>0.5</v>
      </c>
      <c r="CS456">
        <v>0.5</v>
      </c>
      <c r="CT456">
        <v>0.5</v>
      </c>
      <c r="CU456">
        <v>0.5</v>
      </c>
      <c r="CV456">
        <v>0.5</v>
      </c>
      <c r="CW456">
        <v>0.5</v>
      </c>
      <c r="CX456">
        <v>0.5</v>
      </c>
      <c r="CY456">
        <v>0.5</v>
      </c>
      <c r="CZ456">
        <v>0.5</v>
      </c>
      <c r="DA456">
        <v>0.5</v>
      </c>
      <c r="DB456">
        <v>0.5</v>
      </c>
      <c r="DC456">
        <v>0.5</v>
      </c>
      <c r="DD456">
        <v>0.5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0.5</v>
      </c>
      <c r="JW456">
        <v>0.5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1</v>
      </c>
      <c r="TF456">
        <v>1</v>
      </c>
      <c r="TG456">
        <v>0.5</v>
      </c>
      <c r="TH456">
        <v>0.5</v>
      </c>
      <c r="TI456">
        <v>0.5</v>
      </c>
      <c r="TJ456">
        <v>0.5</v>
      </c>
      <c r="TK456">
        <v>0.5</v>
      </c>
      <c r="TL456">
        <v>0.5</v>
      </c>
      <c r="TM456">
        <v>0.5</v>
      </c>
      <c r="TN456">
        <v>0.5</v>
      </c>
      <c r="TO456">
        <v>0.5</v>
      </c>
      <c r="TP456">
        <v>0.5</v>
      </c>
      <c r="TQ456">
        <v>0.5</v>
      </c>
      <c r="TR456">
        <v>0.5</v>
      </c>
      <c r="TS456">
        <v>0.5</v>
      </c>
      <c r="TT456">
        <v>0.5</v>
      </c>
      <c r="TU456">
        <v>0.5</v>
      </c>
      <c r="TV456">
        <v>0.5</v>
      </c>
      <c r="TW456">
        <v>0.5</v>
      </c>
      <c r="TX456">
        <v>0.5</v>
      </c>
      <c r="TY456">
        <v>0.5</v>
      </c>
      <c r="TZ456">
        <v>0.5</v>
      </c>
      <c r="UA456">
        <v>0.5</v>
      </c>
      <c r="UB456">
        <v>0.5</v>
      </c>
      <c r="UC456">
        <v>0.5</v>
      </c>
      <c r="UD456">
        <v>0.5</v>
      </c>
      <c r="UE456">
        <v>0.5</v>
      </c>
      <c r="UF456">
        <v>0.5</v>
      </c>
      <c r="UG456">
        <v>0.5</v>
      </c>
      <c r="UH456">
        <v>0.5</v>
      </c>
      <c r="UI456">
        <v>0.5</v>
      </c>
      <c r="UJ456">
        <v>0.5</v>
      </c>
      <c r="UK456">
        <v>0.5</v>
      </c>
      <c r="UL456">
        <v>0.5</v>
      </c>
      <c r="UM456">
        <v>0.5</v>
      </c>
      <c r="UN456">
        <v>0.5</v>
      </c>
      <c r="UO456">
        <v>0.5</v>
      </c>
      <c r="UP456">
        <v>0.5</v>
      </c>
      <c r="UQ456">
        <v>0.5</v>
      </c>
      <c r="UR456">
        <v>0.5</v>
      </c>
      <c r="US456">
        <v>0.5</v>
      </c>
      <c r="UT456">
        <v>0.5</v>
      </c>
      <c r="UU456">
        <v>0.5</v>
      </c>
      <c r="UV456">
        <v>0.5</v>
      </c>
      <c r="UW456">
        <v>0.5</v>
      </c>
      <c r="UX456">
        <v>0.5</v>
      </c>
      <c r="UY456">
        <v>0.5</v>
      </c>
      <c r="UZ456">
        <v>0.5</v>
      </c>
      <c r="VA456">
        <v>0.5</v>
      </c>
      <c r="VB456">
        <v>0.5</v>
      </c>
      <c r="VC456">
        <v>0.5</v>
      </c>
      <c r="VD456">
        <v>0.5</v>
      </c>
      <c r="VE456">
        <v>0.5</v>
      </c>
      <c r="VF456">
        <v>0.5</v>
      </c>
      <c r="VG456">
        <v>0.5</v>
      </c>
      <c r="VH456">
        <v>0.5</v>
      </c>
      <c r="VI456">
        <v>0.5</v>
      </c>
      <c r="VJ456">
        <v>0.5</v>
      </c>
      <c r="VK456">
        <v>0.5</v>
      </c>
      <c r="VL456">
        <v>0.5</v>
      </c>
      <c r="VM456">
        <v>0.5</v>
      </c>
      <c r="VN456">
        <v>0.5</v>
      </c>
      <c r="VO456">
        <v>0.5</v>
      </c>
      <c r="VP456">
        <v>0.5</v>
      </c>
      <c r="VQ456">
        <v>0.5</v>
      </c>
      <c r="VR456">
        <v>0.5</v>
      </c>
      <c r="VS456">
        <v>0.5</v>
      </c>
      <c r="VT456">
        <v>0.5</v>
      </c>
      <c r="VU456">
        <v>0.5</v>
      </c>
      <c r="VV456">
        <v>0.5</v>
      </c>
      <c r="VW456">
        <v>0.5</v>
      </c>
      <c r="VX456">
        <v>0.5</v>
      </c>
      <c r="VY456">
        <v>0.5</v>
      </c>
      <c r="VZ456">
        <v>0.5</v>
      </c>
      <c r="WA456">
        <v>0.5</v>
      </c>
      <c r="WB456">
        <v>0.5</v>
      </c>
      <c r="WC456">
        <v>0.5</v>
      </c>
      <c r="WD456">
        <v>0.5</v>
      </c>
      <c r="WE456">
        <v>0.5</v>
      </c>
      <c r="WF456">
        <v>0.5</v>
      </c>
      <c r="WG456">
        <v>0.5</v>
      </c>
      <c r="WH456">
        <v>0.5</v>
      </c>
      <c r="WI456">
        <v>0.5</v>
      </c>
      <c r="WJ456">
        <v>0.5</v>
      </c>
      <c r="WK456">
        <v>0.5</v>
      </c>
      <c r="WL456">
        <v>0.5</v>
      </c>
      <c r="WM456">
        <v>0.5</v>
      </c>
      <c r="WN456">
        <v>0.5</v>
      </c>
      <c r="WO456">
        <v>0.5</v>
      </c>
      <c r="WP456">
        <v>0.5</v>
      </c>
      <c r="WQ456">
        <v>0.5</v>
      </c>
      <c r="WR456">
        <v>0.5</v>
      </c>
      <c r="WS456">
        <v>0.5</v>
      </c>
      <c r="WT456">
        <v>0.5</v>
      </c>
      <c r="WU456">
        <v>0.5</v>
      </c>
      <c r="WV456">
        <v>0.5</v>
      </c>
      <c r="WW456">
        <v>0.5</v>
      </c>
      <c r="WX456">
        <v>0.5</v>
      </c>
      <c r="WY456">
        <v>0.5</v>
      </c>
      <c r="WZ456">
        <v>0.5</v>
      </c>
      <c r="XA456">
        <v>0.5</v>
      </c>
      <c r="XB456">
        <v>0.5</v>
      </c>
      <c r="XC456">
        <v>0.5</v>
      </c>
      <c r="XD456">
        <v>0.5</v>
      </c>
      <c r="XE456">
        <v>0.5</v>
      </c>
      <c r="XF456">
        <v>0.5</v>
      </c>
      <c r="XG456">
        <v>0.5</v>
      </c>
      <c r="XH456">
        <v>0.5</v>
      </c>
      <c r="XI456">
        <v>0.5</v>
      </c>
      <c r="XJ456">
        <v>0.5</v>
      </c>
      <c r="XK456">
        <v>0.5</v>
      </c>
      <c r="XL456">
        <v>0.5</v>
      </c>
      <c r="XM456">
        <v>0.5</v>
      </c>
      <c r="XN456">
        <v>0.5</v>
      </c>
      <c r="XO456">
        <v>0.5</v>
      </c>
      <c r="XP456">
        <v>0.5</v>
      </c>
    </row>
    <row r="457" spans="1:640" x14ac:dyDescent="0.25">
      <c r="A457">
        <v>0.5</v>
      </c>
      <c r="B457">
        <v>0.5</v>
      </c>
      <c r="C457">
        <v>0.5</v>
      </c>
      <c r="D457">
        <v>0.5</v>
      </c>
      <c r="E457">
        <v>0.5</v>
      </c>
      <c r="F457">
        <v>0.5</v>
      </c>
      <c r="G457">
        <v>0.5</v>
      </c>
      <c r="H457">
        <v>0.5</v>
      </c>
      <c r="I457">
        <v>0.5</v>
      </c>
      <c r="J457">
        <v>0.5</v>
      </c>
      <c r="K457">
        <v>0.5</v>
      </c>
      <c r="L457">
        <v>0.5</v>
      </c>
      <c r="M457">
        <v>0.5</v>
      </c>
      <c r="N457">
        <v>0.5</v>
      </c>
      <c r="O457">
        <v>0.5</v>
      </c>
      <c r="P457">
        <v>0.5</v>
      </c>
      <c r="Q457">
        <v>0.5</v>
      </c>
      <c r="R457">
        <v>0.5</v>
      </c>
      <c r="S457">
        <v>0.5</v>
      </c>
      <c r="T457">
        <v>0.5</v>
      </c>
      <c r="U457">
        <v>0.5</v>
      </c>
      <c r="V457">
        <v>0.5</v>
      </c>
      <c r="W457">
        <v>0.5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0.5</v>
      </c>
      <c r="BH457">
        <v>0.5</v>
      </c>
      <c r="BI457">
        <v>0.5</v>
      </c>
      <c r="BJ457">
        <v>0.5</v>
      </c>
      <c r="BK457">
        <v>0.5</v>
      </c>
      <c r="BL457">
        <v>0.5</v>
      </c>
      <c r="BM457">
        <v>0.5</v>
      </c>
      <c r="BN457">
        <v>0.5</v>
      </c>
      <c r="BO457">
        <v>0.5</v>
      </c>
      <c r="BP457">
        <v>0.5</v>
      </c>
      <c r="BQ457">
        <v>0.5</v>
      </c>
      <c r="BR457">
        <v>0.5</v>
      </c>
      <c r="BS457">
        <v>0.5</v>
      </c>
      <c r="BT457">
        <v>0.5</v>
      </c>
      <c r="BU457">
        <v>0.5</v>
      </c>
      <c r="BV457">
        <v>0.5</v>
      </c>
      <c r="BW457">
        <v>0.5</v>
      </c>
      <c r="BX457">
        <v>0.5</v>
      </c>
      <c r="BY457">
        <v>0.5</v>
      </c>
      <c r="BZ457">
        <v>0.5</v>
      </c>
      <c r="CA457">
        <v>0.5</v>
      </c>
      <c r="CB457">
        <v>0.5</v>
      </c>
      <c r="CC457">
        <v>0.5</v>
      </c>
      <c r="CD457">
        <v>0.5</v>
      </c>
      <c r="CE457">
        <v>0.5</v>
      </c>
      <c r="CF457">
        <v>0.5</v>
      </c>
      <c r="CG457">
        <v>0.5</v>
      </c>
      <c r="CH457">
        <v>0.5</v>
      </c>
      <c r="CI457">
        <v>0.5</v>
      </c>
      <c r="CJ457">
        <v>0.5</v>
      </c>
      <c r="CK457">
        <v>0.5</v>
      </c>
      <c r="CL457">
        <v>0.5</v>
      </c>
      <c r="CM457">
        <v>0.5</v>
      </c>
      <c r="CN457">
        <v>0.5</v>
      </c>
      <c r="CO457">
        <v>0.5</v>
      </c>
      <c r="CP457">
        <v>0.5</v>
      </c>
      <c r="CQ457">
        <v>0.5</v>
      </c>
      <c r="CR457">
        <v>0.5</v>
      </c>
      <c r="CS457">
        <v>0.5</v>
      </c>
      <c r="CT457">
        <v>0.5</v>
      </c>
      <c r="CU457">
        <v>0.5</v>
      </c>
      <c r="CV457">
        <v>0.5</v>
      </c>
      <c r="CW457">
        <v>0.5</v>
      </c>
      <c r="CX457">
        <v>0.5</v>
      </c>
      <c r="CY457">
        <v>0.5</v>
      </c>
      <c r="CZ457">
        <v>0.5</v>
      </c>
      <c r="DA457">
        <v>0.5</v>
      </c>
      <c r="DB457">
        <v>1</v>
      </c>
      <c r="DC457">
        <v>0</v>
      </c>
      <c r="DD457">
        <v>0.49875000000000003</v>
      </c>
      <c r="DE457">
        <v>1</v>
      </c>
      <c r="DF457">
        <v>1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0.5</v>
      </c>
      <c r="JW457">
        <v>0.5</v>
      </c>
      <c r="JX457">
        <v>0.5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1</v>
      </c>
      <c r="TG457">
        <v>0.5</v>
      </c>
      <c r="TH457">
        <v>0.5</v>
      </c>
      <c r="TI457">
        <v>0.5</v>
      </c>
      <c r="TJ457">
        <v>0.5</v>
      </c>
      <c r="TK457">
        <v>0.5</v>
      </c>
      <c r="TL457">
        <v>0.5</v>
      </c>
      <c r="TM457">
        <v>0.5</v>
      </c>
      <c r="TN457">
        <v>0.5</v>
      </c>
      <c r="TO457">
        <v>0.5</v>
      </c>
      <c r="TP457">
        <v>0.5</v>
      </c>
      <c r="TQ457">
        <v>0.5</v>
      </c>
      <c r="TR457">
        <v>0.5</v>
      </c>
      <c r="TS457">
        <v>0.5</v>
      </c>
      <c r="TT457">
        <v>0.5</v>
      </c>
      <c r="TU457">
        <v>0.5</v>
      </c>
      <c r="TV457">
        <v>0.5</v>
      </c>
      <c r="TW457">
        <v>0.5</v>
      </c>
      <c r="TX457">
        <v>0.5</v>
      </c>
      <c r="TY457">
        <v>0.5</v>
      </c>
      <c r="TZ457">
        <v>0.5</v>
      </c>
      <c r="UA457">
        <v>0.5</v>
      </c>
      <c r="UB457">
        <v>0.5</v>
      </c>
      <c r="UC457">
        <v>0.5</v>
      </c>
      <c r="UD457">
        <v>0.5</v>
      </c>
      <c r="UE457">
        <v>0.5</v>
      </c>
      <c r="UF457">
        <v>0.5</v>
      </c>
      <c r="UG457">
        <v>0.5</v>
      </c>
      <c r="UH457">
        <v>0.5</v>
      </c>
      <c r="UI457">
        <v>0.5</v>
      </c>
      <c r="UJ457">
        <v>0.5</v>
      </c>
      <c r="UK457">
        <v>0.5</v>
      </c>
      <c r="UL457">
        <v>0.5</v>
      </c>
      <c r="UM457">
        <v>0.5</v>
      </c>
      <c r="UN457">
        <v>0.5</v>
      </c>
      <c r="UO457">
        <v>0.5</v>
      </c>
      <c r="UP457">
        <v>0.5</v>
      </c>
      <c r="UQ457">
        <v>0.5</v>
      </c>
      <c r="UR457">
        <v>0.5</v>
      </c>
      <c r="US457">
        <v>0.5</v>
      </c>
      <c r="UT457">
        <v>0.5</v>
      </c>
      <c r="UU457">
        <v>0.5</v>
      </c>
      <c r="UV457">
        <v>0.5</v>
      </c>
      <c r="UW457">
        <v>0.5</v>
      </c>
      <c r="UX457">
        <v>0.5</v>
      </c>
      <c r="UY457">
        <v>0.5</v>
      </c>
      <c r="UZ457">
        <v>0.5</v>
      </c>
      <c r="VA457">
        <v>0.5</v>
      </c>
      <c r="VB457">
        <v>0.5</v>
      </c>
      <c r="VC457">
        <v>0.5</v>
      </c>
      <c r="VD457">
        <v>0.5</v>
      </c>
      <c r="VE457">
        <v>0.5</v>
      </c>
      <c r="VF457">
        <v>0.5</v>
      </c>
      <c r="VG457">
        <v>0.5</v>
      </c>
      <c r="VH457">
        <v>0.5</v>
      </c>
      <c r="VI457">
        <v>0.5</v>
      </c>
      <c r="VJ457">
        <v>0.5</v>
      </c>
      <c r="VK457">
        <v>0.5</v>
      </c>
      <c r="VL457">
        <v>0.5</v>
      </c>
      <c r="VM457">
        <v>0.5</v>
      </c>
      <c r="VN457">
        <v>0.5</v>
      </c>
      <c r="VO457">
        <v>0.5</v>
      </c>
      <c r="VP457">
        <v>0.5</v>
      </c>
      <c r="VQ457">
        <v>0.5</v>
      </c>
      <c r="VR457">
        <v>0.5</v>
      </c>
      <c r="VS457">
        <v>0.5</v>
      </c>
      <c r="VT457">
        <v>0.5</v>
      </c>
      <c r="VU457">
        <v>0.5</v>
      </c>
      <c r="VV457">
        <v>0.5</v>
      </c>
      <c r="VW457">
        <v>0.5</v>
      </c>
      <c r="VX457">
        <v>0.5</v>
      </c>
      <c r="VY457">
        <v>0.5</v>
      </c>
      <c r="VZ457">
        <v>0.5</v>
      </c>
      <c r="WA457">
        <v>0.5</v>
      </c>
      <c r="WB457">
        <v>0.5</v>
      </c>
      <c r="WC457">
        <v>0.5</v>
      </c>
      <c r="WD457">
        <v>0.5</v>
      </c>
      <c r="WE457">
        <v>0.5</v>
      </c>
      <c r="WF457">
        <v>0.5</v>
      </c>
      <c r="WG457">
        <v>0.5</v>
      </c>
      <c r="WH457">
        <v>0.5</v>
      </c>
      <c r="WI457">
        <v>0.5</v>
      </c>
      <c r="WJ457">
        <v>0.5</v>
      </c>
      <c r="WK457">
        <v>0.5</v>
      </c>
      <c r="WL457">
        <v>0.5</v>
      </c>
      <c r="WM457">
        <v>0.5</v>
      </c>
      <c r="WN457">
        <v>0.5</v>
      </c>
      <c r="WO457">
        <v>0.5</v>
      </c>
      <c r="WP457">
        <v>0.5</v>
      </c>
      <c r="WQ457">
        <v>0.5</v>
      </c>
      <c r="WR457">
        <v>0.5</v>
      </c>
      <c r="WS457">
        <v>0.5</v>
      </c>
      <c r="WT457">
        <v>0.5</v>
      </c>
      <c r="WU457">
        <v>0.5</v>
      </c>
      <c r="WV457">
        <v>0.5</v>
      </c>
      <c r="WW457">
        <v>0.5</v>
      </c>
      <c r="WX457">
        <v>0.5</v>
      </c>
      <c r="WY457">
        <v>0.5</v>
      </c>
      <c r="WZ457">
        <v>0.5</v>
      </c>
      <c r="XA457">
        <v>0.5</v>
      </c>
      <c r="XB457">
        <v>0.5</v>
      </c>
      <c r="XC457">
        <v>0.5</v>
      </c>
      <c r="XD457">
        <v>0.5</v>
      </c>
      <c r="XE457">
        <v>0.5</v>
      </c>
      <c r="XF457">
        <v>0.5</v>
      </c>
      <c r="XG457">
        <v>0.5</v>
      </c>
      <c r="XH457">
        <v>0.5</v>
      </c>
      <c r="XI457">
        <v>0.5</v>
      </c>
      <c r="XJ457">
        <v>0.5</v>
      </c>
      <c r="XK457">
        <v>0.5</v>
      </c>
      <c r="XL457">
        <v>0.5</v>
      </c>
      <c r="XM457">
        <v>0.5</v>
      </c>
      <c r="XN457">
        <v>0.5</v>
      </c>
      <c r="XO457">
        <v>0.5</v>
      </c>
      <c r="XP457">
        <v>0.5</v>
      </c>
    </row>
    <row r="458" spans="1:640" x14ac:dyDescent="0.25">
      <c r="A458">
        <v>0.5</v>
      </c>
      <c r="B458">
        <v>0.5</v>
      </c>
      <c r="C458">
        <v>0.5</v>
      </c>
      <c r="D458">
        <v>0.5</v>
      </c>
      <c r="E458">
        <v>0.5</v>
      </c>
      <c r="F458">
        <v>0.5</v>
      </c>
      <c r="G458">
        <v>0.5</v>
      </c>
      <c r="H458">
        <v>0.5</v>
      </c>
      <c r="I458">
        <v>0.5</v>
      </c>
      <c r="J458">
        <v>0.5</v>
      </c>
      <c r="K458">
        <v>0.5</v>
      </c>
      <c r="L458">
        <v>0.5</v>
      </c>
      <c r="M458">
        <v>0.5</v>
      </c>
      <c r="N458">
        <v>0.5</v>
      </c>
      <c r="O458">
        <v>0.5</v>
      </c>
      <c r="P458">
        <v>0.5</v>
      </c>
      <c r="Q458">
        <v>0.5</v>
      </c>
      <c r="R458">
        <v>0.5</v>
      </c>
      <c r="S458">
        <v>0.5</v>
      </c>
      <c r="T458">
        <v>0.5</v>
      </c>
      <c r="U458">
        <v>0.5</v>
      </c>
      <c r="V458">
        <v>0.5</v>
      </c>
      <c r="W458">
        <v>0.5</v>
      </c>
      <c r="X458">
        <v>1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0.5</v>
      </c>
      <c r="BH458">
        <v>0.5</v>
      </c>
      <c r="BI458">
        <v>0.5</v>
      </c>
      <c r="BJ458">
        <v>0.5</v>
      </c>
      <c r="BK458">
        <v>0.5</v>
      </c>
      <c r="BL458">
        <v>0.5</v>
      </c>
      <c r="BM458">
        <v>0.5</v>
      </c>
      <c r="BN458">
        <v>0.5</v>
      </c>
      <c r="BO458">
        <v>0.5</v>
      </c>
      <c r="BP458">
        <v>0.5</v>
      </c>
      <c r="BQ458">
        <v>0.5</v>
      </c>
      <c r="BR458">
        <v>0.5</v>
      </c>
      <c r="BS458">
        <v>0.5</v>
      </c>
      <c r="BT458">
        <v>0.5</v>
      </c>
      <c r="BU458">
        <v>0.5</v>
      </c>
      <c r="BV458">
        <v>0.5</v>
      </c>
      <c r="BW458">
        <v>0.5</v>
      </c>
      <c r="BX458">
        <v>0.5</v>
      </c>
      <c r="BY458">
        <v>0.5</v>
      </c>
      <c r="BZ458">
        <v>0.5</v>
      </c>
      <c r="CA458">
        <v>0.5</v>
      </c>
      <c r="CB458">
        <v>0.5</v>
      </c>
      <c r="CC458">
        <v>0.5</v>
      </c>
      <c r="CD458">
        <v>0.5</v>
      </c>
      <c r="CE458">
        <v>0.5</v>
      </c>
      <c r="CF458">
        <v>0.5</v>
      </c>
      <c r="CG458">
        <v>0.5</v>
      </c>
      <c r="CH458">
        <v>0.5</v>
      </c>
      <c r="CI458">
        <v>0.5</v>
      </c>
      <c r="CJ458">
        <v>0.5</v>
      </c>
      <c r="CK458">
        <v>0.5</v>
      </c>
      <c r="CL458">
        <v>0.5</v>
      </c>
      <c r="CM458">
        <v>0.5</v>
      </c>
      <c r="CN458">
        <v>0.5</v>
      </c>
      <c r="CO458">
        <v>0.5</v>
      </c>
      <c r="CP458">
        <v>0.5</v>
      </c>
      <c r="CQ458">
        <v>0.5</v>
      </c>
      <c r="CR458">
        <v>0.5</v>
      </c>
      <c r="CS458">
        <v>0.5</v>
      </c>
      <c r="CT458">
        <v>0.5</v>
      </c>
      <c r="CU458">
        <v>0.5</v>
      </c>
      <c r="CV458">
        <v>0.5</v>
      </c>
      <c r="CW458">
        <v>0.5</v>
      </c>
      <c r="CX458">
        <v>0.5</v>
      </c>
      <c r="CY458">
        <v>0.5</v>
      </c>
      <c r="CZ458">
        <v>0.5</v>
      </c>
      <c r="DA458">
        <v>0.5</v>
      </c>
      <c r="DB458">
        <v>1</v>
      </c>
      <c r="DC458">
        <v>0</v>
      </c>
      <c r="DD458">
        <v>0</v>
      </c>
      <c r="DE458">
        <v>0</v>
      </c>
      <c r="DF458">
        <v>0.50792927814453104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0.5</v>
      </c>
      <c r="JT458">
        <v>0</v>
      </c>
      <c r="JU458">
        <v>0</v>
      </c>
      <c r="JV458">
        <v>0</v>
      </c>
      <c r="JW458">
        <v>0.5</v>
      </c>
      <c r="JX458">
        <v>0.5</v>
      </c>
      <c r="JY458">
        <v>0.5</v>
      </c>
      <c r="JZ458">
        <v>0.5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0.50862457501953096</v>
      </c>
      <c r="TE458">
        <v>1</v>
      </c>
      <c r="TF458">
        <v>1</v>
      </c>
      <c r="TG458">
        <v>1</v>
      </c>
      <c r="TH458">
        <v>0.5</v>
      </c>
      <c r="TI458">
        <v>0.5</v>
      </c>
      <c r="TJ458">
        <v>0.5</v>
      </c>
      <c r="TK458">
        <v>0.5</v>
      </c>
      <c r="TL458">
        <v>0.5</v>
      </c>
      <c r="TM458">
        <v>0.5</v>
      </c>
      <c r="TN458">
        <v>0.5</v>
      </c>
      <c r="TO458">
        <v>0.5</v>
      </c>
      <c r="TP458">
        <v>0.5</v>
      </c>
      <c r="TQ458">
        <v>0.5</v>
      </c>
      <c r="TR458">
        <v>0.5</v>
      </c>
      <c r="TS458">
        <v>0.5</v>
      </c>
      <c r="TT458">
        <v>0.5</v>
      </c>
      <c r="TU458">
        <v>0.5</v>
      </c>
      <c r="TV458">
        <v>0.5</v>
      </c>
      <c r="TW458">
        <v>0.5</v>
      </c>
      <c r="TX458">
        <v>0.5</v>
      </c>
      <c r="TY458">
        <v>0.5</v>
      </c>
      <c r="TZ458">
        <v>0.5</v>
      </c>
      <c r="UA458">
        <v>0.5</v>
      </c>
      <c r="UB458">
        <v>0.5</v>
      </c>
      <c r="UC458">
        <v>0.5</v>
      </c>
      <c r="UD458">
        <v>0.5</v>
      </c>
      <c r="UE458">
        <v>0.5</v>
      </c>
      <c r="UF458">
        <v>0.5</v>
      </c>
      <c r="UG458">
        <v>0.5</v>
      </c>
      <c r="UH458">
        <v>0.5</v>
      </c>
      <c r="UI458">
        <v>0.5</v>
      </c>
      <c r="UJ458">
        <v>0.5</v>
      </c>
      <c r="UK458">
        <v>0.5</v>
      </c>
      <c r="UL458">
        <v>0.5</v>
      </c>
      <c r="UM458">
        <v>0.5</v>
      </c>
      <c r="UN458">
        <v>0.5</v>
      </c>
      <c r="UO458">
        <v>0.5</v>
      </c>
      <c r="UP458">
        <v>0.5</v>
      </c>
      <c r="UQ458">
        <v>0.5</v>
      </c>
      <c r="UR458">
        <v>0.5</v>
      </c>
      <c r="US458">
        <v>0.5</v>
      </c>
      <c r="UT458">
        <v>0.5</v>
      </c>
      <c r="UU458">
        <v>0.5</v>
      </c>
      <c r="UV458">
        <v>0.5</v>
      </c>
      <c r="UW458">
        <v>0.5</v>
      </c>
      <c r="UX458">
        <v>0.5</v>
      </c>
      <c r="UY458">
        <v>0.5</v>
      </c>
      <c r="UZ458">
        <v>0.5</v>
      </c>
      <c r="VA458">
        <v>0.5</v>
      </c>
      <c r="VB458">
        <v>0.5</v>
      </c>
      <c r="VC458">
        <v>0.5</v>
      </c>
      <c r="VD458">
        <v>0.5</v>
      </c>
      <c r="VE458">
        <v>0.5</v>
      </c>
      <c r="VF458">
        <v>0.5</v>
      </c>
      <c r="VG458">
        <v>0.5</v>
      </c>
      <c r="VH458">
        <v>0.5</v>
      </c>
      <c r="VI458">
        <v>0.5</v>
      </c>
      <c r="VJ458">
        <v>0.5</v>
      </c>
      <c r="VK458">
        <v>0.5</v>
      </c>
      <c r="VL458">
        <v>0.5</v>
      </c>
      <c r="VM458">
        <v>0.5</v>
      </c>
      <c r="VN458">
        <v>0.5</v>
      </c>
      <c r="VO458">
        <v>0.5</v>
      </c>
      <c r="VP458">
        <v>0.5</v>
      </c>
      <c r="VQ458">
        <v>0.5</v>
      </c>
      <c r="VR458">
        <v>0.5</v>
      </c>
      <c r="VS458">
        <v>0.5</v>
      </c>
      <c r="VT458">
        <v>0.5</v>
      </c>
      <c r="VU458">
        <v>0.5</v>
      </c>
      <c r="VV458">
        <v>0.5</v>
      </c>
      <c r="VW458">
        <v>0.5</v>
      </c>
      <c r="VX458">
        <v>0.5</v>
      </c>
      <c r="VY458">
        <v>0.5</v>
      </c>
      <c r="VZ458">
        <v>0.5</v>
      </c>
      <c r="WA458">
        <v>0.5</v>
      </c>
      <c r="WB458">
        <v>0.5</v>
      </c>
      <c r="WC458">
        <v>0.5</v>
      </c>
      <c r="WD458">
        <v>0.5</v>
      </c>
      <c r="WE458">
        <v>0.5</v>
      </c>
      <c r="WF458">
        <v>0.5</v>
      </c>
      <c r="WG458">
        <v>0.5</v>
      </c>
      <c r="WH458">
        <v>0.5</v>
      </c>
      <c r="WI458">
        <v>0.5</v>
      </c>
      <c r="WJ458">
        <v>0.5</v>
      </c>
      <c r="WK458">
        <v>0.5</v>
      </c>
      <c r="WL458">
        <v>0.5</v>
      </c>
      <c r="WM458">
        <v>0.5</v>
      </c>
      <c r="WN458">
        <v>0.5</v>
      </c>
      <c r="WO458">
        <v>0.5</v>
      </c>
      <c r="WP458">
        <v>0.5</v>
      </c>
      <c r="WQ458">
        <v>0.5</v>
      </c>
      <c r="WR458">
        <v>0.5</v>
      </c>
      <c r="WS458">
        <v>0.5</v>
      </c>
      <c r="WT458">
        <v>0.5</v>
      </c>
      <c r="WU458">
        <v>0.5</v>
      </c>
      <c r="WV458">
        <v>0.5</v>
      </c>
      <c r="WW458">
        <v>0.5</v>
      </c>
      <c r="WX458">
        <v>0.5</v>
      </c>
      <c r="WY458">
        <v>0.5</v>
      </c>
      <c r="WZ458">
        <v>0.5</v>
      </c>
      <c r="XA458">
        <v>0.5</v>
      </c>
      <c r="XB458">
        <v>0.5</v>
      </c>
      <c r="XC458">
        <v>0.5</v>
      </c>
      <c r="XD458">
        <v>0.5</v>
      </c>
      <c r="XE458">
        <v>0.5</v>
      </c>
      <c r="XF458">
        <v>0.5</v>
      </c>
      <c r="XG458">
        <v>0.5</v>
      </c>
      <c r="XH458">
        <v>0.5</v>
      </c>
      <c r="XI458">
        <v>0.5</v>
      </c>
      <c r="XJ458">
        <v>0.5</v>
      </c>
      <c r="XK458">
        <v>0.5</v>
      </c>
      <c r="XL458">
        <v>0.5</v>
      </c>
      <c r="XM458">
        <v>0.5</v>
      </c>
      <c r="XN458">
        <v>0.5</v>
      </c>
      <c r="XO458">
        <v>0.5</v>
      </c>
      <c r="XP458">
        <v>0.5</v>
      </c>
    </row>
    <row r="459" spans="1:640" x14ac:dyDescent="0.25">
      <c r="A459">
        <v>0.5</v>
      </c>
      <c r="B459">
        <v>0.5</v>
      </c>
      <c r="C459">
        <v>0.5</v>
      </c>
      <c r="D459">
        <v>0.5</v>
      </c>
      <c r="E459">
        <v>0.5</v>
      </c>
      <c r="F459">
        <v>0.5</v>
      </c>
      <c r="G459">
        <v>0.5</v>
      </c>
      <c r="H459">
        <v>0.5</v>
      </c>
      <c r="I459">
        <v>0.5</v>
      </c>
      <c r="J459">
        <v>0.5</v>
      </c>
      <c r="K459">
        <v>0.5</v>
      </c>
      <c r="L459">
        <v>0.5</v>
      </c>
      <c r="M459">
        <v>0.5</v>
      </c>
      <c r="N459">
        <v>0.5</v>
      </c>
      <c r="O459">
        <v>0.5</v>
      </c>
      <c r="P459">
        <v>0.5</v>
      </c>
      <c r="Q459">
        <v>0.5</v>
      </c>
      <c r="R459">
        <v>0.5</v>
      </c>
      <c r="S459">
        <v>0.5</v>
      </c>
      <c r="T459">
        <v>0.5</v>
      </c>
      <c r="U459">
        <v>0.5</v>
      </c>
      <c r="V459">
        <v>0.5</v>
      </c>
      <c r="W459">
        <v>0.5</v>
      </c>
      <c r="X459">
        <v>0.5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0.5</v>
      </c>
      <c r="BH459">
        <v>0.5</v>
      </c>
      <c r="BI459">
        <v>0.5</v>
      </c>
      <c r="BJ459">
        <v>0.5</v>
      </c>
      <c r="BK459">
        <v>0.5</v>
      </c>
      <c r="BL459">
        <v>0.5</v>
      </c>
      <c r="BM459">
        <v>0.5</v>
      </c>
      <c r="BN459">
        <v>0.5</v>
      </c>
      <c r="BO459">
        <v>0.5</v>
      </c>
      <c r="BP459">
        <v>0.5</v>
      </c>
      <c r="BQ459">
        <v>0.5</v>
      </c>
      <c r="BR459">
        <v>0.5</v>
      </c>
      <c r="BS459">
        <v>0.5</v>
      </c>
      <c r="BT459">
        <v>0.5</v>
      </c>
      <c r="BU459">
        <v>0.5</v>
      </c>
      <c r="BV459">
        <v>0.5</v>
      </c>
      <c r="BW459">
        <v>0.5</v>
      </c>
      <c r="BX459">
        <v>0.5</v>
      </c>
      <c r="BY459">
        <v>0.5</v>
      </c>
      <c r="BZ459">
        <v>0.5</v>
      </c>
      <c r="CA459">
        <v>0.5</v>
      </c>
      <c r="CB459">
        <v>0.5</v>
      </c>
      <c r="CC459">
        <v>0.5</v>
      </c>
      <c r="CD459">
        <v>0.5</v>
      </c>
      <c r="CE459">
        <v>0.5</v>
      </c>
      <c r="CF459">
        <v>0.5</v>
      </c>
      <c r="CG459">
        <v>0.5</v>
      </c>
      <c r="CH459">
        <v>0.5</v>
      </c>
      <c r="CI459">
        <v>0.5</v>
      </c>
      <c r="CJ459">
        <v>0.5</v>
      </c>
      <c r="CK459">
        <v>0.5</v>
      </c>
      <c r="CL459">
        <v>0.5</v>
      </c>
      <c r="CM459">
        <v>0.5</v>
      </c>
      <c r="CN459">
        <v>0.5</v>
      </c>
      <c r="CO459">
        <v>0.5</v>
      </c>
      <c r="CP459">
        <v>0.5</v>
      </c>
      <c r="CQ459">
        <v>0.5</v>
      </c>
      <c r="CR459">
        <v>0.5</v>
      </c>
      <c r="CS459">
        <v>0.5</v>
      </c>
      <c r="CT459">
        <v>0.5</v>
      </c>
      <c r="CU459">
        <v>0.5</v>
      </c>
      <c r="CV459">
        <v>0.5</v>
      </c>
      <c r="CW459">
        <v>0.5</v>
      </c>
      <c r="CX459">
        <v>0.5</v>
      </c>
      <c r="CY459">
        <v>0.5</v>
      </c>
      <c r="CZ459">
        <v>0.5</v>
      </c>
      <c r="DA459">
        <v>0.5</v>
      </c>
      <c r="DB459">
        <v>0.5</v>
      </c>
      <c r="DC459">
        <v>0.5</v>
      </c>
      <c r="DD459">
        <v>1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0.5</v>
      </c>
      <c r="JY459">
        <v>0.5</v>
      </c>
      <c r="JZ459">
        <v>0.5</v>
      </c>
      <c r="KA459">
        <v>0.5</v>
      </c>
      <c r="KB459">
        <v>0.5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0.50124999999999997</v>
      </c>
      <c r="TG459">
        <v>0.5</v>
      </c>
      <c r="TH459">
        <v>0.5</v>
      </c>
      <c r="TI459">
        <v>0.5</v>
      </c>
      <c r="TJ459">
        <v>0.5</v>
      </c>
      <c r="TK459">
        <v>0.5</v>
      </c>
      <c r="TL459">
        <v>0.5</v>
      </c>
      <c r="TM459">
        <v>0.5</v>
      </c>
      <c r="TN459">
        <v>0.5</v>
      </c>
      <c r="TO459">
        <v>0.5</v>
      </c>
      <c r="TP459">
        <v>0.5</v>
      </c>
      <c r="TQ459">
        <v>0.5</v>
      </c>
      <c r="TR459">
        <v>0.5</v>
      </c>
      <c r="TS459">
        <v>0.5</v>
      </c>
      <c r="TT459">
        <v>0.5</v>
      </c>
      <c r="TU459">
        <v>0.5</v>
      </c>
      <c r="TV459">
        <v>0.5</v>
      </c>
      <c r="TW459">
        <v>0.5</v>
      </c>
      <c r="TX459">
        <v>0.5</v>
      </c>
      <c r="TY459">
        <v>0.5</v>
      </c>
      <c r="TZ459">
        <v>0.5</v>
      </c>
      <c r="UA459">
        <v>0.5</v>
      </c>
      <c r="UB459">
        <v>0.5</v>
      </c>
      <c r="UC459">
        <v>0.5</v>
      </c>
      <c r="UD459">
        <v>0.5</v>
      </c>
      <c r="UE459">
        <v>0.5</v>
      </c>
      <c r="UF459">
        <v>0.5</v>
      </c>
      <c r="UG459">
        <v>0.5</v>
      </c>
      <c r="UH459">
        <v>0.5</v>
      </c>
      <c r="UI459">
        <v>0.5</v>
      </c>
      <c r="UJ459">
        <v>0.5</v>
      </c>
      <c r="UK459">
        <v>0.5</v>
      </c>
      <c r="UL459">
        <v>0.5</v>
      </c>
      <c r="UM459">
        <v>0.5</v>
      </c>
      <c r="UN459">
        <v>0.5</v>
      </c>
      <c r="UO459">
        <v>0.5</v>
      </c>
      <c r="UP459">
        <v>0.5</v>
      </c>
      <c r="UQ459">
        <v>0.5</v>
      </c>
      <c r="UR459">
        <v>0.5</v>
      </c>
      <c r="US459">
        <v>0.5</v>
      </c>
      <c r="UT459">
        <v>0.5</v>
      </c>
      <c r="UU459">
        <v>0.5</v>
      </c>
      <c r="UV459">
        <v>0.5</v>
      </c>
      <c r="UW459">
        <v>0.5</v>
      </c>
      <c r="UX459">
        <v>0.5</v>
      </c>
      <c r="UY459">
        <v>0.5</v>
      </c>
      <c r="UZ459">
        <v>0.5</v>
      </c>
      <c r="VA459">
        <v>0.5</v>
      </c>
      <c r="VB459">
        <v>0.5</v>
      </c>
      <c r="VC459">
        <v>0.5</v>
      </c>
      <c r="VD459">
        <v>0.5</v>
      </c>
      <c r="VE459">
        <v>0.5</v>
      </c>
      <c r="VF459">
        <v>0.5</v>
      </c>
      <c r="VG459">
        <v>0.5</v>
      </c>
      <c r="VH459">
        <v>0.5</v>
      </c>
      <c r="VI459">
        <v>0.5</v>
      </c>
      <c r="VJ459">
        <v>0.5</v>
      </c>
      <c r="VK459">
        <v>0.5</v>
      </c>
      <c r="VL459">
        <v>0.5</v>
      </c>
      <c r="VM459">
        <v>0.5</v>
      </c>
      <c r="VN459">
        <v>0.5</v>
      </c>
      <c r="VO459">
        <v>0.5</v>
      </c>
      <c r="VP459">
        <v>0.5</v>
      </c>
      <c r="VQ459">
        <v>0.5</v>
      </c>
      <c r="VR459">
        <v>0.5</v>
      </c>
      <c r="VS459">
        <v>0.5</v>
      </c>
      <c r="VT459">
        <v>0.5</v>
      </c>
      <c r="VU459">
        <v>0.5</v>
      </c>
      <c r="VV459">
        <v>0.5</v>
      </c>
      <c r="VW459">
        <v>0.5</v>
      </c>
      <c r="VX459">
        <v>0.5</v>
      </c>
      <c r="VY459">
        <v>0.5</v>
      </c>
      <c r="VZ459">
        <v>0.5</v>
      </c>
      <c r="WA459">
        <v>0.5</v>
      </c>
      <c r="WB459">
        <v>0.5</v>
      </c>
      <c r="WC459">
        <v>0.5</v>
      </c>
      <c r="WD459">
        <v>0.5</v>
      </c>
      <c r="WE459">
        <v>0.5</v>
      </c>
      <c r="WF459">
        <v>0.5</v>
      </c>
      <c r="WG459">
        <v>0.5</v>
      </c>
      <c r="WH459">
        <v>0.5</v>
      </c>
      <c r="WI459">
        <v>0.5</v>
      </c>
      <c r="WJ459">
        <v>0.5</v>
      </c>
      <c r="WK459">
        <v>0.5</v>
      </c>
      <c r="WL459">
        <v>0.5</v>
      </c>
      <c r="WM459">
        <v>0.5</v>
      </c>
      <c r="WN459">
        <v>0.5</v>
      </c>
      <c r="WO459">
        <v>0.5</v>
      </c>
      <c r="WP459">
        <v>0.5</v>
      </c>
      <c r="WQ459">
        <v>0.5</v>
      </c>
      <c r="WR459">
        <v>0.5</v>
      </c>
      <c r="WS459">
        <v>0.5</v>
      </c>
      <c r="WT459">
        <v>0.5</v>
      </c>
      <c r="WU459">
        <v>0.5</v>
      </c>
      <c r="WV459">
        <v>0.5</v>
      </c>
      <c r="WW459">
        <v>0.5</v>
      </c>
      <c r="WX459">
        <v>0.5</v>
      </c>
      <c r="WY459">
        <v>0.5</v>
      </c>
      <c r="WZ459">
        <v>0.5</v>
      </c>
      <c r="XA459">
        <v>0.5</v>
      </c>
      <c r="XB459">
        <v>0.5</v>
      </c>
      <c r="XC459">
        <v>0.5</v>
      </c>
      <c r="XD459">
        <v>0.5</v>
      </c>
      <c r="XE459">
        <v>0.5</v>
      </c>
      <c r="XF459">
        <v>0.5</v>
      </c>
      <c r="XG459">
        <v>0.5</v>
      </c>
      <c r="XH459">
        <v>0.5</v>
      </c>
      <c r="XI459">
        <v>0.5</v>
      </c>
      <c r="XJ459">
        <v>0.5</v>
      </c>
      <c r="XK459">
        <v>0.5</v>
      </c>
      <c r="XL459">
        <v>0.5</v>
      </c>
      <c r="XM459">
        <v>0.5</v>
      </c>
      <c r="XN459">
        <v>0.5</v>
      </c>
      <c r="XO459">
        <v>0.5</v>
      </c>
      <c r="XP459">
        <v>0.5</v>
      </c>
    </row>
    <row r="460" spans="1:640" x14ac:dyDescent="0.25">
      <c r="A460">
        <v>0.5</v>
      </c>
      <c r="B460">
        <v>0.5</v>
      </c>
      <c r="C460">
        <v>0.5</v>
      </c>
      <c r="D460">
        <v>0.5</v>
      </c>
      <c r="E460">
        <v>0.5</v>
      </c>
      <c r="F460">
        <v>0.5</v>
      </c>
      <c r="G460">
        <v>0.5</v>
      </c>
      <c r="H460">
        <v>0.5</v>
      </c>
      <c r="I460">
        <v>0.5</v>
      </c>
      <c r="J460">
        <v>0.5</v>
      </c>
      <c r="K460">
        <v>0.5</v>
      </c>
      <c r="L460">
        <v>0.5</v>
      </c>
      <c r="M460">
        <v>0.5</v>
      </c>
      <c r="N460">
        <v>0.5</v>
      </c>
      <c r="O460">
        <v>0.5</v>
      </c>
      <c r="P460">
        <v>0.5</v>
      </c>
      <c r="Q460">
        <v>0.5</v>
      </c>
      <c r="R460">
        <v>0.5</v>
      </c>
      <c r="S460">
        <v>0.5</v>
      </c>
      <c r="T460">
        <v>0.5</v>
      </c>
      <c r="U460">
        <v>0.5</v>
      </c>
      <c r="V460">
        <v>0.5</v>
      </c>
      <c r="W460">
        <v>0.5</v>
      </c>
      <c r="X460">
        <v>0.5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0.5</v>
      </c>
      <c r="BH460">
        <v>0.5</v>
      </c>
      <c r="BI460">
        <v>0.5</v>
      </c>
      <c r="BJ460">
        <v>0.5</v>
      </c>
      <c r="BK460">
        <v>0.5</v>
      </c>
      <c r="BL460">
        <v>0.5</v>
      </c>
      <c r="BM460">
        <v>0.5</v>
      </c>
      <c r="BN460">
        <v>0.5</v>
      </c>
      <c r="BO460">
        <v>0.5</v>
      </c>
      <c r="BP460">
        <v>0.5</v>
      </c>
      <c r="BQ460">
        <v>0.5</v>
      </c>
      <c r="BR460">
        <v>0.5</v>
      </c>
      <c r="BS460">
        <v>0.5</v>
      </c>
      <c r="BT460">
        <v>0.5</v>
      </c>
      <c r="BU460">
        <v>0.5</v>
      </c>
      <c r="BV460">
        <v>0.5</v>
      </c>
      <c r="BW460">
        <v>0.5</v>
      </c>
      <c r="BX460">
        <v>0.5</v>
      </c>
      <c r="BY460">
        <v>0.5</v>
      </c>
      <c r="BZ460">
        <v>0.5</v>
      </c>
      <c r="CA460">
        <v>0.5</v>
      </c>
      <c r="CB460">
        <v>0.5</v>
      </c>
      <c r="CC460">
        <v>0.5</v>
      </c>
      <c r="CD460">
        <v>0.5</v>
      </c>
      <c r="CE460">
        <v>0.5</v>
      </c>
      <c r="CF460">
        <v>0.5</v>
      </c>
      <c r="CG460">
        <v>0.5</v>
      </c>
      <c r="CH460">
        <v>0.5</v>
      </c>
      <c r="CI460">
        <v>0.5</v>
      </c>
      <c r="CJ460">
        <v>0.5</v>
      </c>
      <c r="CK460">
        <v>0.5</v>
      </c>
      <c r="CL460">
        <v>0.5</v>
      </c>
      <c r="CM460">
        <v>0.5</v>
      </c>
      <c r="CN460">
        <v>0.5</v>
      </c>
      <c r="CO460">
        <v>0.5</v>
      </c>
      <c r="CP460">
        <v>0.5</v>
      </c>
      <c r="CQ460">
        <v>0.5</v>
      </c>
      <c r="CR460">
        <v>0.5</v>
      </c>
      <c r="CS460">
        <v>0.5</v>
      </c>
      <c r="CT460">
        <v>0.5</v>
      </c>
      <c r="CU460">
        <v>0.5</v>
      </c>
      <c r="CV460">
        <v>0.5</v>
      </c>
      <c r="CW460">
        <v>0.5</v>
      </c>
      <c r="CX460">
        <v>0.5</v>
      </c>
      <c r="CY460">
        <v>0.5</v>
      </c>
      <c r="CZ460">
        <v>0.5</v>
      </c>
      <c r="DA460">
        <v>0.5</v>
      </c>
      <c r="DB460">
        <v>0.5</v>
      </c>
      <c r="DC460">
        <v>1</v>
      </c>
      <c r="DD460">
        <v>0</v>
      </c>
      <c r="DE460">
        <v>1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0.5</v>
      </c>
      <c r="JZ460">
        <v>0.5</v>
      </c>
      <c r="KA460">
        <v>0.5</v>
      </c>
      <c r="KB460">
        <v>0.5</v>
      </c>
      <c r="KC460">
        <v>0.5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0.51723728945312497</v>
      </c>
      <c r="TF460">
        <v>1</v>
      </c>
      <c r="TG460">
        <v>0.5</v>
      </c>
      <c r="TH460">
        <v>0.5</v>
      </c>
      <c r="TI460">
        <v>0.5</v>
      </c>
      <c r="TJ460">
        <v>0.5</v>
      </c>
      <c r="TK460">
        <v>0.5</v>
      </c>
      <c r="TL460">
        <v>0.5</v>
      </c>
      <c r="TM460">
        <v>0.5</v>
      </c>
      <c r="TN460">
        <v>0.5</v>
      </c>
      <c r="TO460">
        <v>0.5</v>
      </c>
      <c r="TP460">
        <v>0.5</v>
      </c>
      <c r="TQ460">
        <v>0.5</v>
      </c>
      <c r="TR460">
        <v>0.5</v>
      </c>
      <c r="TS460">
        <v>0.5</v>
      </c>
      <c r="TT460">
        <v>0.5</v>
      </c>
      <c r="TU460">
        <v>0.5</v>
      </c>
      <c r="TV460">
        <v>0.5</v>
      </c>
      <c r="TW460">
        <v>0.5</v>
      </c>
      <c r="TX460">
        <v>0.5</v>
      </c>
      <c r="TY460">
        <v>0.5</v>
      </c>
      <c r="TZ460">
        <v>0.5</v>
      </c>
      <c r="UA460">
        <v>0.5</v>
      </c>
      <c r="UB460">
        <v>0.5</v>
      </c>
      <c r="UC460">
        <v>0.5</v>
      </c>
      <c r="UD460">
        <v>0.5</v>
      </c>
      <c r="UE460">
        <v>0.5</v>
      </c>
      <c r="UF460">
        <v>0.5</v>
      </c>
      <c r="UG460">
        <v>0.5</v>
      </c>
      <c r="UH460">
        <v>0.5</v>
      </c>
      <c r="UI460">
        <v>0.5</v>
      </c>
      <c r="UJ460">
        <v>0.5</v>
      </c>
      <c r="UK460">
        <v>0.5</v>
      </c>
      <c r="UL460">
        <v>0.5</v>
      </c>
      <c r="UM460">
        <v>0.5</v>
      </c>
      <c r="UN460">
        <v>0.5</v>
      </c>
      <c r="UO460">
        <v>0.5</v>
      </c>
      <c r="UP460">
        <v>0.5</v>
      </c>
      <c r="UQ460">
        <v>0.5</v>
      </c>
      <c r="UR460">
        <v>0.5</v>
      </c>
      <c r="US460">
        <v>0.5</v>
      </c>
      <c r="UT460">
        <v>0.5</v>
      </c>
      <c r="UU460">
        <v>0.5</v>
      </c>
      <c r="UV460">
        <v>0.5</v>
      </c>
      <c r="UW460">
        <v>0.5</v>
      </c>
      <c r="UX460">
        <v>0.5</v>
      </c>
      <c r="UY460">
        <v>0.5</v>
      </c>
      <c r="UZ460">
        <v>0.5</v>
      </c>
      <c r="VA460">
        <v>0.5</v>
      </c>
      <c r="VB460">
        <v>0.5</v>
      </c>
      <c r="VC460">
        <v>0.5</v>
      </c>
      <c r="VD460">
        <v>0.5</v>
      </c>
      <c r="VE460">
        <v>0.5</v>
      </c>
      <c r="VF460">
        <v>0.5</v>
      </c>
      <c r="VG460">
        <v>0.5</v>
      </c>
      <c r="VH460">
        <v>0.5</v>
      </c>
      <c r="VI460">
        <v>0.5</v>
      </c>
      <c r="VJ460">
        <v>0.5</v>
      </c>
      <c r="VK460">
        <v>0.5</v>
      </c>
      <c r="VL460">
        <v>0.5</v>
      </c>
      <c r="VM460">
        <v>0.5</v>
      </c>
      <c r="VN460">
        <v>0.5</v>
      </c>
      <c r="VO460">
        <v>0.5</v>
      </c>
      <c r="VP460">
        <v>0.5</v>
      </c>
      <c r="VQ460">
        <v>0.5</v>
      </c>
      <c r="VR460">
        <v>0.5</v>
      </c>
      <c r="VS460">
        <v>0.5</v>
      </c>
      <c r="VT460">
        <v>0.5</v>
      </c>
      <c r="VU460">
        <v>0.5</v>
      </c>
      <c r="VV460">
        <v>0.5</v>
      </c>
      <c r="VW460">
        <v>0.5</v>
      </c>
      <c r="VX460">
        <v>0.5</v>
      </c>
      <c r="VY460">
        <v>0.5</v>
      </c>
      <c r="VZ460">
        <v>0.5</v>
      </c>
      <c r="WA460">
        <v>0.5</v>
      </c>
      <c r="WB460">
        <v>0.5</v>
      </c>
      <c r="WC460">
        <v>0.5</v>
      </c>
      <c r="WD460">
        <v>0.5</v>
      </c>
      <c r="WE460">
        <v>0.5</v>
      </c>
      <c r="WF460">
        <v>0.5</v>
      </c>
      <c r="WG460">
        <v>0.5</v>
      </c>
      <c r="WH460">
        <v>0.5</v>
      </c>
      <c r="WI460">
        <v>0.5</v>
      </c>
      <c r="WJ460">
        <v>0.5</v>
      </c>
      <c r="WK460">
        <v>0.5</v>
      </c>
      <c r="WL460">
        <v>0.5</v>
      </c>
      <c r="WM460">
        <v>0.5</v>
      </c>
      <c r="WN460">
        <v>0.5</v>
      </c>
      <c r="WO460">
        <v>0.5</v>
      </c>
      <c r="WP460">
        <v>0.5</v>
      </c>
      <c r="WQ460">
        <v>0.5</v>
      </c>
      <c r="WR460">
        <v>0.5</v>
      </c>
      <c r="WS460">
        <v>0.5</v>
      </c>
      <c r="WT460">
        <v>0.5</v>
      </c>
      <c r="WU460">
        <v>0.5</v>
      </c>
      <c r="WV460">
        <v>0.5</v>
      </c>
      <c r="WW460">
        <v>0.5</v>
      </c>
      <c r="WX460">
        <v>0.5</v>
      </c>
      <c r="WY460">
        <v>0.5</v>
      </c>
      <c r="WZ460">
        <v>0.5</v>
      </c>
      <c r="XA460">
        <v>0.5</v>
      </c>
      <c r="XB460">
        <v>0.5</v>
      </c>
      <c r="XC460">
        <v>0.5</v>
      </c>
      <c r="XD460">
        <v>0.5</v>
      </c>
      <c r="XE460">
        <v>0.5</v>
      </c>
      <c r="XF460">
        <v>0.5</v>
      </c>
      <c r="XG460">
        <v>0.5</v>
      </c>
      <c r="XH460">
        <v>0.5</v>
      </c>
      <c r="XI460">
        <v>0.5</v>
      </c>
      <c r="XJ460">
        <v>0.5</v>
      </c>
      <c r="XK460">
        <v>0.5</v>
      </c>
      <c r="XL460">
        <v>0.5</v>
      </c>
      <c r="XM460">
        <v>0.5</v>
      </c>
      <c r="XN460">
        <v>0.5</v>
      </c>
      <c r="XO460">
        <v>0.5</v>
      </c>
      <c r="XP460">
        <v>0.5</v>
      </c>
    </row>
    <row r="461" spans="1:640" x14ac:dyDescent="0.25">
      <c r="A461">
        <v>0.5</v>
      </c>
      <c r="B461">
        <v>0.5</v>
      </c>
      <c r="C461">
        <v>0.5</v>
      </c>
      <c r="D461">
        <v>0.5</v>
      </c>
      <c r="E461">
        <v>0.5</v>
      </c>
      <c r="F461">
        <v>0.5</v>
      </c>
      <c r="G461">
        <v>0.5</v>
      </c>
      <c r="H461">
        <v>0.5</v>
      </c>
      <c r="I461">
        <v>0.5</v>
      </c>
      <c r="J461">
        <v>0.5</v>
      </c>
      <c r="K461">
        <v>0.5</v>
      </c>
      <c r="L461">
        <v>0.5</v>
      </c>
      <c r="M461">
        <v>0.5</v>
      </c>
      <c r="N461">
        <v>0.5</v>
      </c>
      <c r="O461">
        <v>0.5</v>
      </c>
      <c r="P461">
        <v>0.5</v>
      </c>
      <c r="Q461">
        <v>0.5</v>
      </c>
      <c r="R461">
        <v>0.5</v>
      </c>
      <c r="S461">
        <v>0.5</v>
      </c>
      <c r="T461">
        <v>0.5</v>
      </c>
      <c r="U461">
        <v>0.5</v>
      </c>
      <c r="V461">
        <v>0.5</v>
      </c>
      <c r="W461">
        <v>0.5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0.5</v>
      </c>
      <c r="BH461">
        <v>0.5</v>
      </c>
      <c r="BI461">
        <v>0.5</v>
      </c>
      <c r="BJ461">
        <v>0.5</v>
      </c>
      <c r="BK461">
        <v>0.5</v>
      </c>
      <c r="BL461">
        <v>0.5</v>
      </c>
      <c r="BM461">
        <v>0.5</v>
      </c>
      <c r="BN461">
        <v>0.5</v>
      </c>
      <c r="BO461">
        <v>0.5</v>
      </c>
      <c r="BP461">
        <v>0.5</v>
      </c>
      <c r="BQ461">
        <v>0.5</v>
      </c>
      <c r="BR461">
        <v>0.5</v>
      </c>
      <c r="BS461">
        <v>0.5</v>
      </c>
      <c r="BT461">
        <v>0.5</v>
      </c>
      <c r="BU461">
        <v>0.5</v>
      </c>
      <c r="BV461">
        <v>0.5</v>
      </c>
      <c r="BW461">
        <v>0.5</v>
      </c>
      <c r="BX461">
        <v>0.5</v>
      </c>
      <c r="BY461">
        <v>0.5</v>
      </c>
      <c r="BZ461">
        <v>0.5</v>
      </c>
      <c r="CA461">
        <v>0.5</v>
      </c>
      <c r="CB461">
        <v>0.5</v>
      </c>
      <c r="CC461">
        <v>0.5</v>
      </c>
      <c r="CD461">
        <v>0.5</v>
      </c>
      <c r="CE461">
        <v>0.5</v>
      </c>
      <c r="CF461">
        <v>0.5</v>
      </c>
      <c r="CG461">
        <v>0.5</v>
      </c>
      <c r="CH461">
        <v>0.5</v>
      </c>
      <c r="CI461">
        <v>0.5</v>
      </c>
      <c r="CJ461">
        <v>0.5</v>
      </c>
      <c r="CK461">
        <v>0.5</v>
      </c>
      <c r="CL461">
        <v>0.5</v>
      </c>
      <c r="CM461">
        <v>0.5</v>
      </c>
      <c r="CN461">
        <v>0.5</v>
      </c>
      <c r="CO461">
        <v>0.5</v>
      </c>
      <c r="CP461">
        <v>0.5</v>
      </c>
      <c r="CQ461">
        <v>0.5</v>
      </c>
      <c r="CR461">
        <v>0.5</v>
      </c>
      <c r="CS461">
        <v>0.5</v>
      </c>
      <c r="CT461">
        <v>0.5</v>
      </c>
      <c r="CU461">
        <v>0.5</v>
      </c>
      <c r="CV461">
        <v>0.5</v>
      </c>
      <c r="CW461">
        <v>0.5</v>
      </c>
      <c r="CX461">
        <v>0.5</v>
      </c>
      <c r="CY461">
        <v>0.5</v>
      </c>
      <c r="CZ461">
        <v>0.5</v>
      </c>
      <c r="DA461">
        <v>0.5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0.5</v>
      </c>
      <c r="JZ461">
        <v>0.5</v>
      </c>
      <c r="KA461">
        <v>0.5</v>
      </c>
      <c r="KB461">
        <v>0.5</v>
      </c>
      <c r="KC461">
        <v>0.5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1</v>
      </c>
      <c r="TG461">
        <v>0.5</v>
      </c>
      <c r="TH461">
        <v>0.5</v>
      </c>
      <c r="TI461">
        <v>0.5</v>
      </c>
      <c r="TJ461">
        <v>0.5</v>
      </c>
      <c r="TK461">
        <v>0.5</v>
      </c>
      <c r="TL461">
        <v>0.5</v>
      </c>
      <c r="TM461">
        <v>0.5</v>
      </c>
      <c r="TN461">
        <v>0.5</v>
      </c>
      <c r="TO461">
        <v>0.5</v>
      </c>
      <c r="TP461">
        <v>0.5</v>
      </c>
      <c r="TQ461">
        <v>0.5</v>
      </c>
      <c r="TR461">
        <v>0.5</v>
      </c>
      <c r="TS461">
        <v>0.5</v>
      </c>
      <c r="TT461">
        <v>0.5</v>
      </c>
      <c r="TU461">
        <v>0.5</v>
      </c>
      <c r="TV461">
        <v>0.5</v>
      </c>
      <c r="TW461">
        <v>0.5</v>
      </c>
      <c r="TX461">
        <v>0.5</v>
      </c>
      <c r="TY461">
        <v>0.5</v>
      </c>
      <c r="TZ461">
        <v>0.5</v>
      </c>
      <c r="UA461">
        <v>0.5</v>
      </c>
      <c r="UB461">
        <v>0.5</v>
      </c>
      <c r="UC461">
        <v>0.5</v>
      </c>
      <c r="UD461">
        <v>0.5</v>
      </c>
      <c r="UE461">
        <v>0.5</v>
      </c>
      <c r="UF461">
        <v>0.5</v>
      </c>
      <c r="UG461">
        <v>0.5</v>
      </c>
      <c r="UH461">
        <v>0.5</v>
      </c>
      <c r="UI461">
        <v>0.5</v>
      </c>
      <c r="UJ461">
        <v>0.5</v>
      </c>
      <c r="UK461">
        <v>0.5</v>
      </c>
      <c r="UL461">
        <v>0.5</v>
      </c>
      <c r="UM461">
        <v>0.5</v>
      </c>
      <c r="UN461">
        <v>0.5</v>
      </c>
      <c r="UO461">
        <v>0.5</v>
      </c>
      <c r="UP461">
        <v>0.5</v>
      </c>
      <c r="UQ461">
        <v>0.5</v>
      </c>
      <c r="UR461">
        <v>0.5</v>
      </c>
      <c r="US461">
        <v>0.5</v>
      </c>
      <c r="UT461">
        <v>0.5</v>
      </c>
      <c r="UU461">
        <v>0.5</v>
      </c>
      <c r="UV461">
        <v>0.5</v>
      </c>
      <c r="UW461">
        <v>0.5</v>
      </c>
      <c r="UX461">
        <v>0.5</v>
      </c>
      <c r="UY461">
        <v>0.5</v>
      </c>
      <c r="UZ461">
        <v>0.5</v>
      </c>
      <c r="VA461">
        <v>0.5</v>
      </c>
      <c r="VB461">
        <v>0.5</v>
      </c>
      <c r="VC461">
        <v>0.5</v>
      </c>
      <c r="VD461">
        <v>0.5</v>
      </c>
      <c r="VE461">
        <v>0.5</v>
      </c>
      <c r="VF461">
        <v>0.5</v>
      </c>
      <c r="VG461">
        <v>0.5</v>
      </c>
      <c r="VH461">
        <v>0.5</v>
      </c>
      <c r="VI461">
        <v>0.5</v>
      </c>
      <c r="VJ461">
        <v>0.5</v>
      </c>
      <c r="VK461">
        <v>0.5</v>
      </c>
      <c r="VL461">
        <v>0.5</v>
      </c>
      <c r="VM461">
        <v>0.5</v>
      </c>
      <c r="VN461">
        <v>0.5</v>
      </c>
      <c r="VO461">
        <v>0.5</v>
      </c>
      <c r="VP461">
        <v>0.5</v>
      </c>
      <c r="VQ461">
        <v>0.5</v>
      </c>
      <c r="VR461">
        <v>0.5</v>
      </c>
      <c r="VS461">
        <v>0.5</v>
      </c>
      <c r="VT461">
        <v>0.5</v>
      </c>
      <c r="VU461">
        <v>0.5</v>
      </c>
      <c r="VV461">
        <v>0.5</v>
      </c>
      <c r="VW461">
        <v>0.5</v>
      </c>
      <c r="VX461">
        <v>0.5</v>
      </c>
      <c r="VY461">
        <v>0.5</v>
      </c>
      <c r="VZ461">
        <v>0.5</v>
      </c>
      <c r="WA461">
        <v>0.5</v>
      </c>
      <c r="WB461">
        <v>0.5</v>
      </c>
      <c r="WC461">
        <v>0.5</v>
      </c>
      <c r="WD461">
        <v>0.5</v>
      </c>
      <c r="WE461">
        <v>0.5</v>
      </c>
      <c r="WF461">
        <v>0.5</v>
      </c>
      <c r="WG461">
        <v>0.5</v>
      </c>
      <c r="WH461">
        <v>0.5</v>
      </c>
      <c r="WI461">
        <v>0.5</v>
      </c>
      <c r="WJ461">
        <v>0.5</v>
      </c>
      <c r="WK461">
        <v>0.5</v>
      </c>
      <c r="WL461">
        <v>0.5</v>
      </c>
      <c r="WM461">
        <v>0.5</v>
      </c>
      <c r="WN461">
        <v>0.5</v>
      </c>
      <c r="WO461">
        <v>0.5</v>
      </c>
      <c r="WP461">
        <v>0.5</v>
      </c>
      <c r="WQ461">
        <v>0.5</v>
      </c>
      <c r="WR461">
        <v>0.5</v>
      </c>
      <c r="WS461">
        <v>0.5</v>
      </c>
      <c r="WT461">
        <v>0.5</v>
      </c>
      <c r="WU461">
        <v>0.5</v>
      </c>
      <c r="WV461">
        <v>0.5</v>
      </c>
      <c r="WW461">
        <v>0.5</v>
      </c>
      <c r="WX461">
        <v>0.5</v>
      </c>
      <c r="WY461">
        <v>0.5</v>
      </c>
      <c r="WZ461">
        <v>0.5</v>
      </c>
      <c r="XA461">
        <v>0.5</v>
      </c>
      <c r="XB461">
        <v>0.5</v>
      </c>
      <c r="XC461">
        <v>0.5</v>
      </c>
      <c r="XD461">
        <v>0.5</v>
      </c>
      <c r="XE461">
        <v>0.5</v>
      </c>
      <c r="XF461">
        <v>0.5</v>
      </c>
      <c r="XG461">
        <v>0.5</v>
      </c>
      <c r="XH461">
        <v>0.5</v>
      </c>
      <c r="XI461">
        <v>0.5</v>
      </c>
      <c r="XJ461">
        <v>0.5</v>
      </c>
      <c r="XK461">
        <v>0.5</v>
      </c>
      <c r="XL461">
        <v>0.5</v>
      </c>
      <c r="XM461">
        <v>0.5</v>
      </c>
      <c r="XN461">
        <v>0.5</v>
      </c>
      <c r="XO461">
        <v>0.5</v>
      </c>
      <c r="XP461">
        <v>0.5</v>
      </c>
    </row>
    <row r="462" spans="1:640" x14ac:dyDescent="0.25">
      <c r="A462">
        <v>0.5</v>
      </c>
      <c r="B462">
        <v>0.5</v>
      </c>
      <c r="C462">
        <v>0.5</v>
      </c>
      <c r="D462">
        <v>0.5</v>
      </c>
      <c r="E462">
        <v>0.5</v>
      </c>
      <c r="F462">
        <v>0.5</v>
      </c>
      <c r="G462">
        <v>0.5</v>
      </c>
      <c r="H462">
        <v>0.5</v>
      </c>
      <c r="I462">
        <v>0.5</v>
      </c>
      <c r="J462">
        <v>0.5</v>
      </c>
      <c r="K462">
        <v>0.5</v>
      </c>
      <c r="L462">
        <v>0.5</v>
      </c>
      <c r="M462">
        <v>0.5</v>
      </c>
      <c r="N462">
        <v>0.5</v>
      </c>
      <c r="O462">
        <v>0.5</v>
      </c>
      <c r="P462">
        <v>0.5</v>
      </c>
      <c r="Q462">
        <v>0.5</v>
      </c>
      <c r="R462">
        <v>0.5</v>
      </c>
      <c r="S462">
        <v>0.5</v>
      </c>
      <c r="T462">
        <v>0.5</v>
      </c>
      <c r="U462">
        <v>0.5</v>
      </c>
      <c r="V462">
        <v>0.5</v>
      </c>
      <c r="W462">
        <v>0.5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0.5</v>
      </c>
      <c r="BG462">
        <v>0.5</v>
      </c>
      <c r="BH462">
        <v>0.5</v>
      </c>
      <c r="BI462">
        <v>0.5</v>
      </c>
      <c r="BJ462">
        <v>0.5</v>
      </c>
      <c r="BK462">
        <v>0.5</v>
      </c>
      <c r="BL462">
        <v>0.5</v>
      </c>
      <c r="BM462">
        <v>0.5</v>
      </c>
      <c r="BN462">
        <v>0.5</v>
      </c>
      <c r="BO462">
        <v>0.5</v>
      </c>
      <c r="BP462">
        <v>0.5</v>
      </c>
      <c r="BQ462">
        <v>0.5</v>
      </c>
      <c r="BR462">
        <v>0.5</v>
      </c>
      <c r="BS462">
        <v>0.5</v>
      </c>
      <c r="BT462">
        <v>0.5</v>
      </c>
      <c r="BU462">
        <v>0.5</v>
      </c>
      <c r="BV462">
        <v>0.5</v>
      </c>
      <c r="BW462">
        <v>0.5</v>
      </c>
      <c r="BX462">
        <v>0.5</v>
      </c>
      <c r="BY462">
        <v>0.5</v>
      </c>
      <c r="BZ462">
        <v>0.5</v>
      </c>
      <c r="CA462">
        <v>0.5</v>
      </c>
      <c r="CB462">
        <v>0.5</v>
      </c>
      <c r="CC462">
        <v>0.5</v>
      </c>
      <c r="CD462">
        <v>0.5</v>
      </c>
      <c r="CE462">
        <v>0.5</v>
      </c>
      <c r="CF462">
        <v>0.5</v>
      </c>
      <c r="CG462">
        <v>0.5</v>
      </c>
      <c r="CH462">
        <v>0.5</v>
      </c>
      <c r="CI462">
        <v>0.5</v>
      </c>
      <c r="CJ462">
        <v>0.5</v>
      </c>
      <c r="CK462">
        <v>0.5</v>
      </c>
      <c r="CL462">
        <v>0.5</v>
      </c>
      <c r="CM462">
        <v>0.5</v>
      </c>
      <c r="CN462">
        <v>0.5</v>
      </c>
      <c r="CO462">
        <v>0.5</v>
      </c>
      <c r="CP462">
        <v>0.5</v>
      </c>
      <c r="CQ462">
        <v>0.5</v>
      </c>
      <c r="CR462">
        <v>0.5</v>
      </c>
      <c r="CS462">
        <v>0.5</v>
      </c>
      <c r="CT462">
        <v>0.5</v>
      </c>
      <c r="CU462">
        <v>0.5</v>
      </c>
      <c r="CV462">
        <v>0.5</v>
      </c>
      <c r="CW462">
        <v>0.5</v>
      </c>
      <c r="CX462">
        <v>0.5</v>
      </c>
      <c r="CY462">
        <v>0.5</v>
      </c>
      <c r="CZ462">
        <v>0.5</v>
      </c>
      <c r="DA462">
        <v>0.5</v>
      </c>
      <c r="DB462">
        <v>0.5</v>
      </c>
      <c r="DC462">
        <v>0.5</v>
      </c>
      <c r="DD462">
        <v>1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0.5</v>
      </c>
      <c r="KA462">
        <v>0.5</v>
      </c>
      <c r="KB462">
        <v>0.5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1</v>
      </c>
      <c r="TG462">
        <v>0.5</v>
      </c>
      <c r="TH462">
        <v>0.5</v>
      </c>
      <c r="TI462">
        <v>0.5</v>
      </c>
      <c r="TJ462">
        <v>0.5</v>
      </c>
      <c r="TK462">
        <v>0.5</v>
      </c>
      <c r="TL462">
        <v>0.5</v>
      </c>
      <c r="TM462">
        <v>0.5</v>
      </c>
      <c r="TN462">
        <v>0.5</v>
      </c>
      <c r="TO462">
        <v>0.5</v>
      </c>
      <c r="TP462">
        <v>0.5</v>
      </c>
      <c r="TQ462">
        <v>0.5</v>
      </c>
      <c r="TR462">
        <v>0.5</v>
      </c>
      <c r="TS462">
        <v>0.5</v>
      </c>
      <c r="TT462">
        <v>0.5</v>
      </c>
      <c r="TU462">
        <v>0.5</v>
      </c>
      <c r="TV462">
        <v>0.5</v>
      </c>
      <c r="TW462">
        <v>0.5</v>
      </c>
      <c r="TX462">
        <v>0.5</v>
      </c>
      <c r="TY462">
        <v>0.5</v>
      </c>
      <c r="TZ462">
        <v>0.5</v>
      </c>
      <c r="UA462">
        <v>0.5</v>
      </c>
      <c r="UB462">
        <v>0.5</v>
      </c>
      <c r="UC462">
        <v>0.5</v>
      </c>
      <c r="UD462">
        <v>0.5</v>
      </c>
      <c r="UE462">
        <v>0.5</v>
      </c>
      <c r="UF462">
        <v>0.5</v>
      </c>
      <c r="UG462">
        <v>0.5</v>
      </c>
      <c r="UH462">
        <v>0.5</v>
      </c>
      <c r="UI462">
        <v>0.5</v>
      </c>
      <c r="UJ462">
        <v>0.5</v>
      </c>
      <c r="UK462">
        <v>0.5</v>
      </c>
      <c r="UL462">
        <v>0.5</v>
      </c>
      <c r="UM462">
        <v>0.5</v>
      </c>
      <c r="UN462">
        <v>0.5</v>
      </c>
      <c r="UO462">
        <v>0.5</v>
      </c>
      <c r="UP462">
        <v>0.5</v>
      </c>
      <c r="UQ462">
        <v>0.5</v>
      </c>
      <c r="UR462">
        <v>0.5</v>
      </c>
      <c r="US462">
        <v>0.5</v>
      </c>
      <c r="UT462">
        <v>0.5</v>
      </c>
      <c r="UU462">
        <v>0.5</v>
      </c>
      <c r="UV462">
        <v>0.5</v>
      </c>
      <c r="UW462">
        <v>0.5</v>
      </c>
      <c r="UX462">
        <v>0.5</v>
      </c>
      <c r="UY462">
        <v>0.5</v>
      </c>
      <c r="UZ462">
        <v>0.5</v>
      </c>
      <c r="VA462">
        <v>0.5</v>
      </c>
      <c r="VB462">
        <v>0.5</v>
      </c>
      <c r="VC462">
        <v>0.5</v>
      </c>
      <c r="VD462">
        <v>0.5</v>
      </c>
      <c r="VE462">
        <v>0.5</v>
      </c>
      <c r="VF462">
        <v>0.5</v>
      </c>
      <c r="VG462">
        <v>0.5</v>
      </c>
      <c r="VH462">
        <v>0.5</v>
      </c>
      <c r="VI462">
        <v>0.5</v>
      </c>
      <c r="VJ462">
        <v>0.5</v>
      </c>
      <c r="VK462">
        <v>0.5</v>
      </c>
      <c r="VL462">
        <v>0.5</v>
      </c>
      <c r="VM462">
        <v>0.5</v>
      </c>
      <c r="VN462">
        <v>0.5</v>
      </c>
      <c r="VO462">
        <v>0.5</v>
      </c>
      <c r="VP462">
        <v>0.5</v>
      </c>
      <c r="VQ462">
        <v>0.5</v>
      </c>
      <c r="VR462">
        <v>0.5</v>
      </c>
      <c r="VS462">
        <v>0.5</v>
      </c>
      <c r="VT462">
        <v>0.5</v>
      </c>
      <c r="VU462">
        <v>0.5</v>
      </c>
      <c r="VV462">
        <v>0.5</v>
      </c>
      <c r="VW462">
        <v>0.5</v>
      </c>
      <c r="VX462">
        <v>0.5</v>
      </c>
      <c r="VY462">
        <v>0.5</v>
      </c>
      <c r="VZ462">
        <v>0.5</v>
      </c>
      <c r="WA462">
        <v>0.5</v>
      </c>
      <c r="WB462">
        <v>0.5</v>
      </c>
      <c r="WC462">
        <v>0.5</v>
      </c>
      <c r="WD462">
        <v>0.5</v>
      </c>
      <c r="WE462">
        <v>0.5</v>
      </c>
      <c r="WF462">
        <v>0.5</v>
      </c>
      <c r="WG462">
        <v>0.5</v>
      </c>
      <c r="WH462">
        <v>0.5</v>
      </c>
      <c r="WI462">
        <v>0.5</v>
      </c>
      <c r="WJ462">
        <v>0.5</v>
      </c>
      <c r="WK462">
        <v>0.5</v>
      </c>
      <c r="WL462">
        <v>0.5</v>
      </c>
      <c r="WM462">
        <v>0.5</v>
      </c>
      <c r="WN462">
        <v>0.5</v>
      </c>
      <c r="WO462">
        <v>0.5</v>
      </c>
      <c r="WP462">
        <v>0.5</v>
      </c>
      <c r="WQ462">
        <v>0.5</v>
      </c>
      <c r="WR462">
        <v>0.5</v>
      </c>
      <c r="WS462">
        <v>0.5</v>
      </c>
      <c r="WT462">
        <v>0.5</v>
      </c>
      <c r="WU462">
        <v>0.5</v>
      </c>
      <c r="WV462">
        <v>0.5</v>
      </c>
      <c r="WW462">
        <v>0.5</v>
      </c>
      <c r="WX462">
        <v>0.5</v>
      </c>
      <c r="WY462">
        <v>0.5</v>
      </c>
      <c r="WZ462">
        <v>0.5</v>
      </c>
      <c r="XA462">
        <v>0.5</v>
      </c>
      <c r="XB462">
        <v>0.5</v>
      </c>
      <c r="XC462">
        <v>0.5</v>
      </c>
      <c r="XD462">
        <v>0.5</v>
      </c>
      <c r="XE462">
        <v>0.5</v>
      </c>
      <c r="XF462">
        <v>0.5</v>
      </c>
      <c r="XG462">
        <v>0.5</v>
      </c>
      <c r="XH462">
        <v>0.5</v>
      </c>
      <c r="XI462">
        <v>0.5</v>
      </c>
      <c r="XJ462">
        <v>0.5</v>
      </c>
      <c r="XK462">
        <v>0.5</v>
      </c>
      <c r="XL462">
        <v>0.5</v>
      </c>
      <c r="XM462">
        <v>0.5</v>
      </c>
      <c r="XN462">
        <v>0.5</v>
      </c>
      <c r="XO462">
        <v>0.5</v>
      </c>
      <c r="XP462">
        <v>0.5</v>
      </c>
    </row>
    <row r="463" spans="1:640" x14ac:dyDescent="0.25">
      <c r="A463">
        <v>0.5</v>
      </c>
      <c r="B463">
        <v>0.5</v>
      </c>
      <c r="C463">
        <v>0.5</v>
      </c>
      <c r="D463">
        <v>0.5</v>
      </c>
      <c r="E463">
        <v>0.5</v>
      </c>
      <c r="F463">
        <v>0.5</v>
      </c>
      <c r="G463">
        <v>0.5</v>
      </c>
      <c r="H463">
        <v>0.5</v>
      </c>
      <c r="I463">
        <v>0.5</v>
      </c>
      <c r="J463">
        <v>0.5</v>
      </c>
      <c r="K463">
        <v>0.5</v>
      </c>
      <c r="L463">
        <v>0.5</v>
      </c>
      <c r="M463">
        <v>0.5</v>
      </c>
      <c r="N463">
        <v>0.5</v>
      </c>
      <c r="O463">
        <v>0.5</v>
      </c>
      <c r="P463">
        <v>0.5</v>
      </c>
      <c r="Q463">
        <v>0.5</v>
      </c>
      <c r="R463">
        <v>0.5</v>
      </c>
      <c r="S463">
        <v>0.5</v>
      </c>
      <c r="T463">
        <v>0.5</v>
      </c>
      <c r="U463">
        <v>0.5</v>
      </c>
      <c r="V463">
        <v>0.5</v>
      </c>
      <c r="W463">
        <v>0.5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0.5</v>
      </c>
      <c r="BG463">
        <v>0.5</v>
      </c>
      <c r="BH463">
        <v>0.5</v>
      </c>
      <c r="BI463">
        <v>0.5</v>
      </c>
      <c r="BJ463">
        <v>0.5</v>
      </c>
      <c r="BK463">
        <v>0.5</v>
      </c>
      <c r="BL463">
        <v>0.5</v>
      </c>
      <c r="BM463">
        <v>0.5</v>
      </c>
      <c r="BN463">
        <v>0.5</v>
      </c>
      <c r="BO463">
        <v>0.5</v>
      </c>
      <c r="BP463">
        <v>0.5</v>
      </c>
      <c r="BQ463">
        <v>0.5</v>
      </c>
      <c r="BR463">
        <v>0.5</v>
      </c>
      <c r="BS463">
        <v>0.5</v>
      </c>
      <c r="BT463">
        <v>0.5</v>
      </c>
      <c r="BU463">
        <v>0.5</v>
      </c>
      <c r="BV463">
        <v>0.5</v>
      </c>
      <c r="BW463">
        <v>0.5</v>
      </c>
      <c r="BX463">
        <v>0.5</v>
      </c>
      <c r="BY463">
        <v>0.5</v>
      </c>
      <c r="BZ463">
        <v>0.5</v>
      </c>
      <c r="CA463">
        <v>0.5</v>
      </c>
      <c r="CB463">
        <v>0.5</v>
      </c>
      <c r="CC463">
        <v>0.5</v>
      </c>
      <c r="CD463">
        <v>0.5</v>
      </c>
      <c r="CE463">
        <v>0.5</v>
      </c>
      <c r="CF463">
        <v>0.5</v>
      </c>
      <c r="CG463">
        <v>0.5</v>
      </c>
      <c r="CH463">
        <v>0.5</v>
      </c>
      <c r="CI463">
        <v>0.5</v>
      </c>
      <c r="CJ463">
        <v>0.5</v>
      </c>
      <c r="CK463">
        <v>0.5</v>
      </c>
      <c r="CL463">
        <v>0.5</v>
      </c>
      <c r="CM463">
        <v>0.5</v>
      </c>
      <c r="CN463">
        <v>0.5</v>
      </c>
      <c r="CO463">
        <v>0.5</v>
      </c>
      <c r="CP463">
        <v>0.5</v>
      </c>
      <c r="CQ463">
        <v>0.5</v>
      </c>
      <c r="CR463">
        <v>0.5</v>
      </c>
      <c r="CS463">
        <v>0.5</v>
      </c>
      <c r="CT463">
        <v>0.5</v>
      </c>
      <c r="CU463">
        <v>0.5</v>
      </c>
      <c r="CV463">
        <v>0.5</v>
      </c>
      <c r="CW463">
        <v>0.5</v>
      </c>
      <c r="CX463">
        <v>0.5</v>
      </c>
      <c r="CY463">
        <v>0.5</v>
      </c>
      <c r="CZ463">
        <v>0.5</v>
      </c>
      <c r="DA463">
        <v>0.5</v>
      </c>
      <c r="DB463">
        <v>1</v>
      </c>
      <c r="DC463">
        <v>0</v>
      </c>
      <c r="DD463">
        <v>1</v>
      </c>
      <c r="DE463">
        <v>0.51928740876855495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0.5</v>
      </c>
      <c r="KB463">
        <v>0.5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1</v>
      </c>
      <c r="TF463">
        <v>0</v>
      </c>
      <c r="TG463">
        <v>0.49875000000000003</v>
      </c>
      <c r="TH463">
        <v>0.5</v>
      </c>
      <c r="TI463">
        <v>0.5</v>
      </c>
      <c r="TJ463">
        <v>0.5</v>
      </c>
      <c r="TK463">
        <v>0.5</v>
      </c>
      <c r="TL463">
        <v>0.5</v>
      </c>
      <c r="TM463">
        <v>0.5</v>
      </c>
      <c r="TN463">
        <v>0.5</v>
      </c>
      <c r="TO463">
        <v>0.5</v>
      </c>
      <c r="TP463">
        <v>0.5</v>
      </c>
      <c r="TQ463">
        <v>0.5</v>
      </c>
      <c r="TR463">
        <v>0.5</v>
      </c>
      <c r="TS463">
        <v>0.5</v>
      </c>
      <c r="TT463">
        <v>0.5</v>
      </c>
      <c r="TU463">
        <v>0.5</v>
      </c>
      <c r="TV463">
        <v>0.5</v>
      </c>
      <c r="TW463">
        <v>0.5</v>
      </c>
      <c r="TX463">
        <v>0.5</v>
      </c>
      <c r="TY463">
        <v>0.5</v>
      </c>
      <c r="TZ463">
        <v>0.5</v>
      </c>
      <c r="UA463">
        <v>0.5</v>
      </c>
      <c r="UB463">
        <v>0.5</v>
      </c>
      <c r="UC463">
        <v>0.5</v>
      </c>
      <c r="UD463">
        <v>0.5</v>
      </c>
      <c r="UE463">
        <v>0.5</v>
      </c>
      <c r="UF463">
        <v>0.5</v>
      </c>
      <c r="UG463">
        <v>0.5</v>
      </c>
      <c r="UH463">
        <v>0.5</v>
      </c>
      <c r="UI463">
        <v>0.5</v>
      </c>
      <c r="UJ463">
        <v>0.5</v>
      </c>
      <c r="UK463">
        <v>0.5</v>
      </c>
      <c r="UL463">
        <v>0.5</v>
      </c>
      <c r="UM463">
        <v>0.5</v>
      </c>
      <c r="UN463">
        <v>0.5</v>
      </c>
      <c r="UO463">
        <v>0.5</v>
      </c>
      <c r="UP463">
        <v>0.5</v>
      </c>
      <c r="UQ463">
        <v>0.5</v>
      </c>
      <c r="UR463">
        <v>0.5</v>
      </c>
      <c r="US463">
        <v>0.5</v>
      </c>
      <c r="UT463">
        <v>0.5</v>
      </c>
      <c r="UU463">
        <v>0.5</v>
      </c>
      <c r="UV463">
        <v>0.5</v>
      </c>
      <c r="UW463">
        <v>0.5</v>
      </c>
      <c r="UX463">
        <v>0.5</v>
      </c>
      <c r="UY463">
        <v>0.5</v>
      </c>
      <c r="UZ463">
        <v>0.5</v>
      </c>
      <c r="VA463">
        <v>0.5</v>
      </c>
      <c r="VB463">
        <v>0.5</v>
      </c>
      <c r="VC463">
        <v>0.5</v>
      </c>
      <c r="VD463">
        <v>0.5</v>
      </c>
      <c r="VE463">
        <v>0.5</v>
      </c>
      <c r="VF463">
        <v>0.5</v>
      </c>
      <c r="VG463">
        <v>0.5</v>
      </c>
      <c r="VH463">
        <v>0.5</v>
      </c>
      <c r="VI463">
        <v>0.5</v>
      </c>
      <c r="VJ463">
        <v>0.5</v>
      </c>
      <c r="VK463">
        <v>0.5</v>
      </c>
      <c r="VL463">
        <v>0.5</v>
      </c>
      <c r="VM463">
        <v>0.5</v>
      </c>
      <c r="VN463">
        <v>0.5</v>
      </c>
      <c r="VO463">
        <v>0.5</v>
      </c>
      <c r="VP463">
        <v>0.5</v>
      </c>
      <c r="VQ463">
        <v>0.5</v>
      </c>
      <c r="VR463">
        <v>0.5</v>
      </c>
      <c r="VS463">
        <v>0.5</v>
      </c>
      <c r="VT463">
        <v>0.5</v>
      </c>
      <c r="VU463">
        <v>0.5</v>
      </c>
      <c r="VV463">
        <v>0.5</v>
      </c>
      <c r="VW463">
        <v>0.5</v>
      </c>
      <c r="VX463">
        <v>0.5</v>
      </c>
      <c r="VY463">
        <v>0.5</v>
      </c>
      <c r="VZ463">
        <v>0.5</v>
      </c>
      <c r="WA463">
        <v>0.5</v>
      </c>
      <c r="WB463">
        <v>0.5</v>
      </c>
      <c r="WC463">
        <v>0.5</v>
      </c>
      <c r="WD463">
        <v>0.5</v>
      </c>
      <c r="WE463">
        <v>0.5</v>
      </c>
      <c r="WF463">
        <v>0.5</v>
      </c>
      <c r="WG463">
        <v>0.5</v>
      </c>
      <c r="WH463">
        <v>0.5</v>
      </c>
      <c r="WI463">
        <v>0.5</v>
      </c>
      <c r="WJ463">
        <v>0.5</v>
      </c>
      <c r="WK463">
        <v>0.5</v>
      </c>
      <c r="WL463">
        <v>0.5</v>
      </c>
      <c r="WM463">
        <v>0.5</v>
      </c>
      <c r="WN463">
        <v>0.5</v>
      </c>
      <c r="WO463">
        <v>0.5</v>
      </c>
      <c r="WP463">
        <v>0.5</v>
      </c>
      <c r="WQ463">
        <v>0.5</v>
      </c>
      <c r="WR463">
        <v>0.5</v>
      </c>
      <c r="WS463">
        <v>0.5</v>
      </c>
      <c r="WT463">
        <v>0.5</v>
      </c>
      <c r="WU463">
        <v>0.5</v>
      </c>
      <c r="WV463">
        <v>0.5</v>
      </c>
      <c r="WW463">
        <v>0.5</v>
      </c>
      <c r="WX463">
        <v>0.5</v>
      </c>
      <c r="WY463">
        <v>0.5</v>
      </c>
      <c r="WZ463">
        <v>0.5</v>
      </c>
      <c r="XA463">
        <v>0.5</v>
      </c>
      <c r="XB463">
        <v>0.5</v>
      </c>
      <c r="XC463">
        <v>0.5</v>
      </c>
      <c r="XD463">
        <v>0.5</v>
      </c>
      <c r="XE463">
        <v>0.5</v>
      </c>
      <c r="XF463">
        <v>0.5</v>
      </c>
      <c r="XG463">
        <v>0.5</v>
      </c>
      <c r="XH463">
        <v>0.5</v>
      </c>
      <c r="XI463">
        <v>0.5</v>
      </c>
      <c r="XJ463">
        <v>0.5</v>
      </c>
      <c r="XK463">
        <v>0.5</v>
      </c>
      <c r="XL463">
        <v>0.5</v>
      </c>
      <c r="XM463">
        <v>0.5</v>
      </c>
      <c r="XN463">
        <v>0.5</v>
      </c>
      <c r="XO463">
        <v>0.5</v>
      </c>
      <c r="XP463">
        <v>0.5</v>
      </c>
    </row>
    <row r="464" spans="1:640" x14ac:dyDescent="0.25">
      <c r="A464">
        <v>0.5</v>
      </c>
      <c r="B464">
        <v>0.5</v>
      </c>
      <c r="C464">
        <v>0.5</v>
      </c>
      <c r="D464">
        <v>0.5</v>
      </c>
      <c r="E464">
        <v>0.5</v>
      </c>
      <c r="F464">
        <v>0.5</v>
      </c>
      <c r="G464">
        <v>0.5</v>
      </c>
      <c r="H464">
        <v>0.5</v>
      </c>
      <c r="I464">
        <v>0.5</v>
      </c>
      <c r="J464">
        <v>0.5</v>
      </c>
      <c r="K464">
        <v>0.5</v>
      </c>
      <c r="L464">
        <v>0.5</v>
      </c>
      <c r="M464">
        <v>0.5</v>
      </c>
      <c r="N464">
        <v>0.5</v>
      </c>
      <c r="O464">
        <v>0.5</v>
      </c>
      <c r="P464">
        <v>0.5</v>
      </c>
      <c r="Q464">
        <v>0.5</v>
      </c>
      <c r="R464">
        <v>0.5</v>
      </c>
      <c r="S464">
        <v>0.5</v>
      </c>
      <c r="T464">
        <v>0.5</v>
      </c>
      <c r="U464">
        <v>0.5</v>
      </c>
      <c r="V464">
        <v>0.5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0.5</v>
      </c>
      <c r="BG464">
        <v>0.5</v>
      </c>
      <c r="BH464">
        <v>0.5</v>
      </c>
      <c r="BI464">
        <v>0.5</v>
      </c>
      <c r="BJ464">
        <v>0.5</v>
      </c>
      <c r="BK464">
        <v>0.5</v>
      </c>
      <c r="BL464">
        <v>0.5</v>
      </c>
      <c r="BM464">
        <v>0.5</v>
      </c>
      <c r="BN464">
        <v>0.5</v>
      </c>
      <c r="BO464">
        <v>0.5</v>
      </c>
      <c r="BP464">
        <v>0.5</v>
      </c>
      <c r="BQ464">
        <v>0.5</v>
      </c>
      <c r="BR464">
        <v>0.5</v>
      </c>
      <c r="BS464">
        <v>0.5</v>
      </c>
      <c r="BT464">
        <v>0.5</v>
      </c>
      <c r="BU464">
        <v>0.5</v>
      </c>
      <c r="BV464">
        <v>0.5</v>
      </c>
      <c r="BW464">
        <v>0.5</v>
      </c>
      <c r="BX464">
        <v>0.5</v>
      </c>
      <c r="BY464">
        <v>0.5</v>
      </c>
      <c r="BZ464">
        <v>0.5</v>
      </c>
      <c r="CA464">
        <v>0.5</v>
      </c>
      <c r="CB464">
        <v>0.5</v>
      </c>
      <c r="CC464">
        <v>0.5</v>
      </c>
      <c r="CD464">
        <v>0.5</v>
      </c>
      <c r="CE464">
        <v>0.5</v>
      </c>
      <c r="CF464">
        <v>0.5</v>
      </c>
      <c r="CG464">
        <v>0.5</v>
      </c>
      <c r="CH464">
        <v>0.5</v>
      </c>
      <c r="CI464">
        <v>0.5</v>
      </c>
      <c r="CJ464">
        <v>0.5</v>
      </c>
      <c r="CK464">
        <v>0.5</v>
      </c>
      <c r="CL464">
        <v>0.5</v>
      </c>
      <c r="CM464">
        <v>0.5</v>
      </c>
      <c r="CN464">
        <v>0.5</v>
      </c>
      <c r="CO464">
        <v>0.5</v>
      </c>
      <c r="CP464">
        <v>0.5</v>
      </c>
      <c r="CQ464">
        <v>0.5</v>
      </c>
      <c r="CR464">
        <v>0.5</v>
      </c>
      <c r="CS464">
        <v>0.5</v>
      </c>
      <c r="CT464">
        <v>0.5</v>
      </c>
      <c r="CU464">
        <v>0.5</v>
      </c>
      <c r="CV464">
        <v>0.5</v>
      </c>
      <c r="CW464">
        <v>0.5</v>
      </c>
      <c r="CX464">
        <v>0.5</v>
      </c>
      <c r="CY464">
        <v>0.5</v>
      </c>
      <c r="CZ464">
        <v>0.5</v>
      </c>
      <c r="DA464">
        <v>0.5</v>
      </c>
      <c r="DB464">
        <v>0.5</v>
      </c>
      <c r="DC464">
        <v>1</v>
      </c>
      <c r="DD464">
        <v>0</v>
      </c>
      <c r="DE464">
        <v>0.49875000000000003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0.5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0.5</v>
      </c>
      <c r="TG464">
        <v>1</v>
      </c>
      <c r="TH464">
        <v>1</v>
      </c>
      <c r="TI464">
        <v>0.5</v>
      </c>
      <c r="TJ464">
        <v>0.5</v>
      </c>
      <c r="TK464">
        <v>0.5</v>
      </c>
      <c r="TL464">
        <v>0.5</v>
      </c>
      <c r="TM464">
        <v>0.5</v>
      </c>
      <c r="TN464">
        <v>0.5</v>
      </c>
      <c r="TO464">
        <v>0.5</v>
      </c>
      <c r="TP464">
        <v>0.5</v>
      </c>
      <c r="TQ464">
        <v>0.5</v>
      </c>
      <c r="TR464">
        <v>0.5</v>
      </c>
      <c r="TS464">
        <v>0.5</v>
      </c>
      <c r="TT464">
        <v>0.5</v>
      </c>
      <c r="TU464">
        <v>0.5</v>
      </c>
      <c r="TV464">
        <v>0.5</v>
      </c>
      <c r="TW464">
        <v>0.5</v>
      </c>
      <c r="TX464">
        <v>0.5</v>
      </c>
      <c r="TY464">
        <v>0.5</v>
      </c>
      <c r="TZ464">
        <v>0.5</v>
      </c>
      <c r="UA464">
        <v>0.5</v>
      </c>
      <c r="UB464">
        <v>0.5</v>
      </c>
      <c r="UC464">
        <v>0.5</v>
      </c>
      <c r="UD464">
        <v>0.5</v>
      </c>
      <c r="UE464">
        <v>0.5</v>
      </c>
      <c r="UF464">
        <v>0.5</v>
      </c>
      <c r="UG464">
        <v>0.5</v>
      </c>
      <c r="UH464">
        <v>0.5</v>
      </c>
      <c r="UI464">
        <v>0.5</v>
      </c>
      <c r="UJ464">
        <v>0.5</v>
      </c>
      <c r="UK464">
        <v>0.5</v>
      </c>
      <c r="UL464">
        <v>0.5</v>
      </c>
      <c r="UM464">
        <v>0.5</v>
      </c>
      <c r="UN464">
        <v>0.5</v>
      </c>
      <c r="UO464">
        <v>0.5</v>
      </c>
      <c r="UP464">
        <v>0.5</v>
      </c>
      <c r="UQ464">
        <v>0.5</v>
      </c>
      <c r="UR464">
        <v>0.5</v>
      </c>
      <c r="US464">
        <v>0.5</v>
      </c>
      <c r="UT464">
        <v>0.5</v>
      </c>
      <c r="UU464">
        <v>0.5</v>
      </c>
      <c r="UV464">
        <v>0.5</v>
      </c>
      <c r="UW464">
        <v>0.5</v>
      </c>
      <c r="UX464">
        <v>0.5</v>
      </c>
      <c r="UY464">
        <v>0.5</v>
      </c>
      <c r="UZ464">
        <v>0.5</v>
      </c>
      <c r="VA464">
        <v>0.5</v>
      </c>
      <c r="VB464">
        <v>0.5</v>
      </c>
      <c r="VC464">
        <v>0.5</v>
      </c>
      <c r="VD464">
        <v>0.5</v>
      </c>
      <c r="VE464">
        <v>0.5</v>
      </c>
      <c r="VF464">
        <v>0.5</v>
      </c>
      <c r="VG464">
        <v>0.5</v>
      </c>
      <c r="VH464">
        <v>0.5</v>
      </c>
      <c r="VI464">
        <v>0.5</v>
      </c>
      <c r="VJ464">
        <v>0.5</v>
      </c>
      <c r="VK464">
        <v>0.5</v>
      </c>
      <c r="VL464">
        <v>0.5</v>
      </c>
      <c r="VM464">
        <v>0.5</v>
      </c>
      <c r="VN464">
        <v>0.5</v>
      </c>
      <c r="VO464">
        <v>0.5</v>
      </c>
      <c r="VP464">
        <v>0.5</v>
      </c>
      <c r="VQ464">
        <v>0.5</v>
      </c>
      <c r="VR464">
        <v>0.5</v>
      </c>
      <c r="VS464">
        <v>0.5</v>
      </c>
      <c r="VT464">
        <v>0.5</v>
      </c>
      <c r="VU464">
        <v>0.5</v>
      </c>
      <c r="VV464">
        <v>0.5</v>
      </c>
      <c r="VW464">
        <v>0.5</v>
      </c>
      <c r="VX464">
        <v>0.5</v>
      </c>
      <c r="VY464">
        <v>0.5</v>
      </c>
      <c r="VZ464">
        <v>0.5</v>
      </c>
      <c r="WA464">
        <v>0.5</v>
      </c>
      <c r="WB464">
        <v>0.5</v>
      </c>
      <c r="WC464">
        <v>0.5</v>
      </c>
      <c r="WD464">
        <v>0.5</v>
      </c>
      <c r="WE464">
        <v>0.5</v>
      </c>
      <c r="WF464">
        <v>0.5</v>
      </c>
      <c r="WG464">
        <v>0.5</v>
      </c>
      <c r="WH464">
        <v>0.5</v>
      </c>
      <c r="WI464">
        <v>0.5</v>
      </c>
      <c r="WJ464">
        <v>0.5</v>
      </c>
      <c r="WK464">
        <v>0.5</v>
      </c>
      <c r="WL464">
        <v>0.5</v>
      </c>
      <c r="WM464">
        <v>0.5</v>
      </c>
      <c r="WN464">
        <v>0.5</v>
      </c>
      <c r="WO464">
        <v>0.5</v>
      </c>
      <c r="WP464">
        <v>0.5</v>
      </c>
      <c r="WQ464">
        <v>0.5</v>
      </c>
      <c r="WR464">
        <v>0.5</v>
      </c>
      <c r="WS464">
        <v>0.5</v>
      </c>
      <c r="WT464">
        <v>0.5</v>
      </c>
      <c r="WU464">
        <v>0.5</v>
      </c>
      <c r="WV464">
        <v>0.5</v>
      </c>
      <c r="WW464">
        <v>0.5</v>
      </c>
      <c r="WX464">
        <v>0.5</v>
      </c>
      <c r="WY464">
        <v>0.5</v>
      </c>
      <c r="WZ464">
        <v>0.5</v>
      </c>
      <c r="XA464">
        <v>0.5</v>
      </c>
      <c r="XB464">
        <v>0.5</v>
      </c>
      <c r="XC464">
        <v>0.5</v>
      </c>
      <c r="XD464">
        <v>0.5</v>
      </c>
      <c r="XE464">
        <v>0.5</v>
      </c>
      <c r="XF464">
        <v>0.5</v>
      </c>
      <c r="XG464">
        <v>0.5</v>
      </c>
      <c r="XH464">
        <v>0.5</v>
      </c>
      <c r="XI464">
        <v>0.5</v>
      </c>
      <c r="XJ464">
        <v>0.5</v>
      </c>
      <c r="XK464">
        <v>0.5</v>
      </c>
      <c r="XL464">
        <v>0.5</v>
      </c>
      <c r="XM464">
        <v>0.5</v>
      </c>
      <c r="XN464">
        <v>0.5</v>
      </c>
      <c r="XO464">
        <v>0.5</v>
      </c>
      <c r="XP464">
        <v>0.5</v>
      </c>
    </row>
    <row r="465" spans="1:640" x14ac:dyDescent="0.25">
      <c r="A465">
        <v>0.5</v>
      </c>
      <c r="B465">
        <v>0.5</v>
      </c>
      <c r="C465">
        <v>0.5</v>
      </c>
      <c r="D465">
        <v>0.5</v>
      </c>
      <c r="E465">
        <v>0.5</v>
      </c>
      <c r="F465">
        <v>0.5</v>
      </c>
      <c r="G465">
        <v>0.5</v>
      </c>
      <c r="H465">
        <v>0.5</v>
      </c>
      <c r="I465">
        <v>0.5</v>
      </c>
      <c r="J465">
        <v>0.5</v>
      </c>
      <c r="K465">
        <v>0.5</v>
      </c>
      <c r="L465">
        <v>0.5</v>
      </c>
      <c r="M465">
        <v>0.5</v>
      </c>
      <c r="N465">
        <v>0.5</v>
      </c>
      <c r="O465">
        <v>0.5</v>
      </c>
      <c r="P465">
        <v>0.5</v>
      </c>
      <c r="Q465">
        <v>0.5</v>
      </c>
      <c r="R465">
        <v>0.5</v>
      </c>
      <c r="S465">
        <v>0.5</v>
      </c>
      <c r="T465">
        <v>0.5</v>
      </c>
      <c r="U465">
        <v>0.5</v>
      </c>
      <c r="V465">
        <v>0.5</v>
      </c>
      <c r="W465">
        <v>0.50124999999999997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0.5</v>
      </c>
      <c r="BG465">
        <v>0.5</v>
      </c>
      <c r="BH465">
        <v>0.5</v>
      </c>
      <c r="BI465">
        <v>0.5</v>
      </c>
      <c r="BJ465">
        <v>0.5</v>
      </c>
      <c r="BK465">
        <v>0.5</v>
      </c>
      <c r="BL465">
        <v>0.5</v>
      </c>
      <c r="BM465">
        <v>0.5</v>
      </c>
      <c r="BN465">
        <v>0.5</v>
      </c>
      <c r="BO465">
        <v>0.5</v>
      </c>
      <c r="BP465">
        <v>0.5</v>
      </c>
      <c r="BQ465">
        <v>0.5</v>
      </c>
      <c r="BR465">
        <v>0.5</v>
      </c>
      <c r="BS465">
        <v>0.5</v>
      </c>
      <c r="BT465">
        <v>0.5</v>
      </c>
      <c r="BU465">
        <v>0.5</v>
      </c>
      <c r="BV465">
        <v>0.5</v>
      </c>
      <c r="BW465">
        <v>0.5</v>
      </c>
      <c r="BX465">
        <v>0.5</v>
      </c>
      <c r="BY465">
        <v>0.5</v>
      </c>
      <c r="BZ465">
        <v>0.5</v>
      </c>
      <c r="CA465">
        <v>0.5</v>
      </c>
      <c r="CB465">
        <v>0.5</v>
      </c>
      <c r="CC465">
        <v>0.5</v>
      </c>
      <c r="CD465">
        <v>0.5</v>
      </c>
      <c r="CE465">
        <v>0.5</v>
      </c>
      <c r="CF465">
        <v>0.5</v>
      </c>
      <c r="CG465">
        <v>0.5</v>
      </c>
      <c r="CH465">
        <v>0.5</v>
      </c>
      <c r="CI465">
        <v>0.5</v>
      </c>
      <c r="CJ465">
        <v>0.5</v>
      </c>
      <c r="CK465">
        <v>0.5</v>
      </c>
      <c r="CL465">
        <v>0.5</v>
      </c>
      <c r="CM465">
        <v>0.5</v>
      </c>
      <c r="CN465">
        <v>0.5</v>
      </c>
      <c r="CO465">
        <v>0.5</v>
      </c>
      <c r="CP465">
        <v>0.5</v>
      </c>
      <c r="CQ465">
        <v>0.5</v>
      </c>
      <c r="CR465">
        <v>0.5</v>
      </c>
      <c r="CS465">
        <v>0.5</v>
      </c>
      <c r="CT465">
        <v>0.5</v>
      </c>
      <c r="CU465">
        <v>0.5</v>
      </c>
      <c r="CV465">
        <v>0.5</v>
      </c>
      <c r="CW465">
        <v>0.5</v>
      </c>
      <c r="CX465">
        <v>0.5</v>
      </c>
      <c r="CY465">
        <v>0.5</v>
      </c>
      <c r="CZ465">
        <v>0.5</v>
      </c>
      <c r="DA465">
        <v>0.5</v>
      </c>
      <c r="DB465">
        <v>0.5</v>
      </c>
      <c r="DC465">
        <v>0.5</v>
      </c>
      <c r="DD465">
        <v>1</v>
      </c>
      <c r="DE465">
        <v>1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1</v>
      </c>
      <c r="TF465">
        <v>0.5079146953125</v>
      </c>
      <c r="TG465">
        <v>0.5</v>
      </c>
      <c r="TH465">
        <v>0.5</v>
      </c>
      <c r="TI465">
        <v>0.5</v>
      </c>
      <c r="TJ465">
        <v>0.5</v>
      </c>
      <c r="TK465">
        <v>0.5</v>
      </c>
      <c r="TL465">
        <v>0.5</v>
      </c>
      <c r="TM465">
        <v>0.5</v>
      </c>
      <c r="TN465">
        <v>0.5</v>
      </c>
      <c r="TO465">
        <v>0.5</v>
      </c>
      <c r="TP465">
        <v>0.5</v>
      </c>
      <c r="TQ465">
        <v>0.5</v>
      </c>
      <c r="TR465">
        <v>0.5</v>
      </c>
      <c r="TS465">
        <v>0.5</v>
      </c>
      <c r="TT465">
        <v>0.5</v>
      </c>
      <c r="TU465">
        <v>0.5</v>
      </c>
      <c r="TV465">
        <v>0.5</v>
      </c>
      <c r="TW465">
        <v>0.5</v>
      </c>
      <c r="TX465">
        <v>0.5</v>
      </c>
      <c r="TY465">
        <v>0.5</v>
      </c>
      <c r="TZ465">
        <v>0.5</v>
      </c>
      <c r="UA465">
        <v>0.5</v>
      </c>
      <c r="UB465">
        <v>0.5</v>
      </c>
      <c r="UC465">
        <v>0.5</v>
      </c>
      <c r="UD465">
        <v>0.5</v>
      </c>
      <c r="UE465">
        <v>0.5</v>
      </c>
      <c r="UF465">
        <v>0.5</v>
      </c>
      <c r="UG465">
        <v>0.5</v>
      </c>
      <c r="UH465">
        <v>0.5</v>
      </c>
      <c r="UI465">
        <v>0.5</v>
      </c>
      <c r="UJ465">
        <v>0.5</v>
      </c>
      <c r="UK465">
        <v>0.5</v>
      </c>
      <c r="UL465">
        <v>0.5</v>
      </c>
      <c r="UM465">
        <v>0.5</v>
      </c>
      <c r="UN465">
        <v>0.5</v>
      </c>
      <c r="UO465">
        <v>0.5</v>
      </c>
      <c r="UP465">
        <v>0.5</v>
      </c>
      <c r="UQ465">
        <v>0.5</v>
      </c>
      <c r="UR465">
        <v>0.5</v>
      </c>
      <c r="US465">
        <v>0.5</v>
      </c>
      <c r="UT465">
        <v>0.5</v>
      </c>
      <c r="UU465">
        <v>0.5</v>
      </c>
      <c r="UV465">
        <v>0.5</v>
      </c>
      <c r="UW465">
        <v>0.5</v>
      </c>
      <c r="UX465">
        <v>0.5</v>
      </c>
      <c r="UY465">
        <v>0.5</v>
      </c>
      <c r="UZ465">
        <v>0.5</v>
      </c>
      <c r="VA465">
        <v>0.5</v>
      </c>
      <c r="VB465">
        <v>0.5</v>
      </c>
      <c r="VC465">
        <v>0.5</v>
      </c>
      <c r="VD465">
        <v>0.5</v>
      </c>
      <c r="VE465">
        <v>0.5</v>
      </c>
      <c r="VF465">
        <v>0.5</v>
      </c>
      <c r="VG465">
        <v>0.5</v>
      </c>
      <c r="VH465">
        <v>0.5</v>
      </c>
      <c r="VI465">
        <v>0.5</v>
      </c>
      <c r="VJ465">
        <v>0.5</v>
      </c>
      <c r="VK465">
        <v>0.5</v>
      </c>
      <c r="VL465">
        <v>0.5</v>
      </c>
      <c r="VM465">
        <v>0.5</v>
      </c>
      <c r="VN465">
        <v>0.5</v>
      </c>
      <c r="VO465">
        <v>0.5</v>
      </c>
      <c r="VP465">
        <v>0.5</v>
      </c>
      <c r="VQ465">
        <v>0.5</v>
      </c>
      <c r="VR465">
        <v>0.5</v>
      </c>
      <c r="VS465">
        <v>0.5</v>
      </c>
      <c r="VT465">
        <v>0.5</v>
      </c>
      <c r="VU465">
        <v>0.5</v>
      </c>
      <c r="VV465">
        <v>0.5</v>
      </c>
      <c r="VW465">
        <v>0.5</v>
      </c>
      <c r="VX465">
        <v>0.5</v>
      </c>
      <c r="VY465">
        <v>0.5</v>
      </c>
      <c r="VZ465">
        <v>0.5</v>
      </c>
      <c r="WA465">
        <v>0.5</v>
      </c>
      <c r="WB465">
        <v>0.5</v>
      </c>
      <c r="WC465">
        <v>0.5</v>
      </c>
      <c r="WD465">
        <v>0.5</v>
      </c>
      <c r="WE465">
        <v>0.5</v>
      </c>
      <c r="WF465">
        <v>0.5</v>
      </c>
      <c r="WG465">
        <v>0.5</v>
      </c>
      <c r="WH465">
        <v>0.5</v>
      </c>
      <c r="WI465">
        <v>0.5</v>
      </c>
      <c r="WJ465">
        <v>0.5</v>
      </c>
      <c r="WK465">
        <v>0.5</v>
      </c>
      <c r="WL465">
        <v>0.5</v>
      </c>
      <c r="WM465">
        <v>0.5</v>
      </c>
      <c r="WN465">
        <v>0.5</v>
      </c>
      <c r="WO465">
        <v>0.5</v>
      </c>
      <c r="WP465">
        <v>0.5</v>
      </c>
      <c r="WQ465">
        <v>0.5</v>
      </c>
      <c r="WR465">
        <v>0.5</v>
      </c>
      <c r="WS465">
        <v>0.5</v>
      </c>
      <c r="WT465">
        <v>0.5</v>
      </c>
      <c r="WU465">
        <v>0.5</v>
      </c>
      <c r="WV465">
        <v>0.5</v>
      </c>
      <c r="WW465">
        <v>0.5</v>
      </c>
      <c r="WX465">
        <v>0.5</v>
      </c>
      <c r="WY465">
        <v>0.5</v>
      </c>
      <c r="WZ465">
        <v>0.5</v>
      </c>
      <c r="XA465">
        <v>0.5</v>
      </c>
      <c r="XB465">
        <v>0.5</v>
      </c>
      <c r="XC465">
        <v>0.5</v>
      </c>
      <c r="XD465">
        <v>0.5</v>
      </c>
      <c r="XE465">
        <v>0.5</v>
      </c>
      <c r="XF465">
        <v>0.5</v>
      </c>
      <c r="XG465">
        <v>0.5</v>
      </c>
      <c r="XH465">
        <v>0.5</v>
      </c>
      <c r="XI465">
        <v>0.5</v>
      </c>
      <c r="XJ465">
        <v>0.5</v>
      </c>
      <c r="XK465">
        <v>0.5</v>
      </c>
      <c r="XL465">
        <v>0.5</v>
      </c>
      <c r="XM465">
        <v>0.5</v>
      </c>
      <c r="XN465">
        <v>0.5</v>
      </c>
      <c r="XO465">
        <v>0.5</v>
      </c>
      <c r="XP465">
        <v>0.5</v>
      </c>
    </row>
    <row r="466" spans="1:640" x14ac:dyDescent="0.25">
      <c r="A466">
        <v>0.5</v>
      </c>
      <c r="B466">
        <v>0.5</v>
      </c>
      <c r="C466">
        <v>0.5</v>
      </c>
      <c r="D466">
        <v>0.5</v>
      </c>
      <c r="E466">
        <v>0.5</v>
      </c>
      <c r="F466">
        <v>0.5</v>
      </c>
      <c r="G466">
        <v>0.5</v>
      </c>
      <c r="H466">
        <v>0.5</v>
      </c>
      <c r="I466">
        <v>0.5</v>
      </c>
      <c r="J466">
        <v>0.5</v>
      </c>
      <c r="K466">
        <v>0.5</v>
      </c>
      <c r="L466">
        <v>0.5</v>
      </c>
      <c r="M466">
        <v>0.5</v>
      </c>
      <c r="N466">
        <v>0.5</v>
      </c>
      <c r="O466">
        <v>0.5</v>
      </c>
      <c r="P466">
        <v>0.5</v>
      </c>
      <c r="Q466">
        <v>0.5</v>
      </c>
      <c r="R466">
        <v>0.5</v>
      </c>
      <c r="S466">
        <v>0.5</v>
      </c>
      <c r="T466">
        <v>0.5</v>
      </c>
      <c r="U466">
        <v>0.5</v>
      </c>
      <c r="V466">
        <v>0.5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0.5</v>
      </c>
      <c r="BG466">
        <v>0.5</v>
      </c>
      <c r="BH466">
        <v>0.5</v>
      </c>
      <c r="BI466">
        <v>0.5</v>
      </c>
      <c r="BJ466">
        <v>0.5</v>
      </c>
      <c r="BK466">
        <v>0.5</v>
      </c>
      <c r="BL466">
        <v>0.5</v>
      </c>
      <c r="BM466">
        <v>0.5</v>
      </c>
      <c r="BN466">
        <v>0.5</v>
      </c>
      <c r="BO466">
        <v>0.5</v>
      </c>
      <c r="BP466">
        <v>0.5</v>
      </c>
      <c r="BQ466">
        <v>0.5</v>
      </c>
      <c r="BR466">
        <v>0.5</v>
      </c>
      <c r="BS466">
        <v>0.5</v>
      </c>
      <c r="BT466">
        <v>0.5</v>
      </c>
      <c r="BU466">
        <v>0.5</v>
      </c>
      <c r="BV466">
        <v>0.5</v>
      </c>
      <c r="BW466">
        <v>0.5</v>
      </c>
      <c r="BX466">
        <v>0.5</v>
      </c>
      <c r="BY466">
        <v>0.5</v>
      </c>
      <c r="BZ466">
        <v>0.5</v>
      </c>
      <c r="CA466">
        <v>0.5</v>
      </c>
      <c r="CB466">
        <v>0.5</v>
      </c>
      <c r="CC466">
        <v>0.5</v>
      </c>
      <c r="CD466">
        <v>0.5</v>
      </c>
      <c r="CE466">
        <v>0.5</v>
      </c>
      <c r="CF466">
        <v>0.5</v>
      </c>
      <c r="CG466">
        <v>0.5</v>
      </c>
      <c r="CH466">
        <v>0.5</v>
      </c>
      <c r="CI466">
        <v>0.5</v>
      </c>
      <c r="CJ466">
        <v>0.5</v>
      </c>
      <c r="CK466">
        <v>0.5</v>
      </c>
      <c r="CL466">
        <v>0.5</v>
      </c>
      <c r="CM466">
        <v>0.5</v>
      </c>
      <c r="CN466">
        <v>0.5</v>
      </c>
      <c r="CO466">
        <v>0.5</v>
      </c>
      <c r="CP466">
        <v>0.5</v>
      </c>
      <c r="CQ466">
        <v>0.5</v>
      </c>
      <c r="CR466">
        <v>0.5</v>
      </c>
      <c r="CS466">
        <v>0.5</v>
      </c>
      <c r="CT466">
        <v>0.5</v>
      </c>
      <c r="CU466">
        <v>0.5</v>
      </c>
      <c r="CV466">
        <v>0.5</v>
      </c>
      <c r="CW466">
        <v>0.5</v>
      </c>
      <c r="CX466">
        <v>0.5</v>
      </c>
      <c r="CY466">
        <v>0.5</v>
      </c>
      <c r="CZ466">
        <v>0.5</v>
      </c>
      <c r="DA466">
        <v>0.5</v>
      </c>
      <c r="DB466">
        <v>0.5</v>
      </c>
      <c r="DC466">
        <v>1</v>
      </c>
      <c r="DD466">
        <v>0.49875000000000003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1</v>
      </c>
      <c r="TG466">
        <v>1</v>
      </c>
      <c r="TH466">
        <v>0.5</v>
      </c>
      <c r="TI466">
        <v>0.5</v>
      </c>
      <c r="TJ466">
        <v>0.5</v>
      </c>
      <c r="TK466">
        <v>0.5</v>
      </c>
      <c r="TL466">
        <v>0.5</v>
      </c>
      <c r="TM466">
        <v>0.5</v>
      </c>
      <c r="TN466">
        <v>0.5</v>
      </c>
      <c r="TO466">
        <v>0.5</v>
      </c>
      <c r="TP466">
        <v>0.5</v>
      </c>
      <c r="TQ466">
        <v>0.5</v>
      </c>
      <c r="TR466">
        <v>0.5</v>
      </c>
      <c r="TS466">
        <v>0.5</v>
      </c>
      <c r="TT466">
        <v>0.5</v>
      </c>
      <c r="TU466">
        <v>0.5</v>
      </c>
      <c r="TV466">
        <v>0.5</v>
      </c>
      <c r="TW466">
        <v>0.5</v>
      </c>
      <c r="TX466">
        <v>0.5</v>
      </c>
      <c r="TY466">
        <v>0.5</v>
      </c>
      <c r="TZ466">
        <v>0.5</v>
      </c>
      <c r="UA466">
        <v>0.5</v>
      </c>
      <c r="UB466">
        <v>0.5</v>
      </c>
      <c r="UC466">
        <v>0.5</v>
      </c>
      <c r="UD466">
        <v>0.5</v>
      </c>
      <c r="UE466">
        <v>0.5</v>
      </c>
      <c r="UF466">
        <v>0.5</v>
      </c>
      <c r="UG466">
        <v>0.5</v>
      </c>
      <c r="UH466">
        <v>0.5</v>
      </c>
      <c r="UI466">
        <v>0.5</v>
      </c>
      <c r="UJ466">
        <v>0.5</v>
      </c>
      <c r="UK466">
        <v>0.5</v>
      </c>
      <c r="UL466">
        <v>0.5</v>
      </c>
      <c r="UM466">
        <v>0.5</v>
      </c>
      <c r="UN466">
        <v>0.5</v>
      </c>
      <c r="UO466">
        <v>0.5</v>
      </c>
      <c r="UP466">
        <v>0.5</v>
      </c>
      <c r="UQ466">
        <v>0.5</v>
      </c>
      <c r="UR466">
        <v>0.5</v>
      </c>
      <c r="US466">
        <v>0.5</v>
      </c>
      <c r="UT466">
        <v>0.5</v>
      </c>
      <c r="UU466">
        <v>0.5</v>
      </c>
      <c r="UV466">
        <v>0.5</v>
      </c>
      <c r="UW466">
        <v>0.5</v>
      </c>
      <c r="UX466">
        <v>0.5</v>
      </c>
      <c r="UY466">
        <v>0.5</v>
      </c>
      <c r="UZ466">
        <v>0.5</v>
      </c>
      <c r="VA466">
        <v>0.5</v>
      </c>
      <c r="VB466">
        <v>0.5</v>
      </c>
      <c r="VC466">
        <v>0.5</v>
      </c>
      <c r="VD466">
        <v>0.5</v>
      </c>
      <c r="VE466">
        <v>0.5</v>
      </c>
      <c r="VF466">
        <v>0.5</v>
      </c>
      <c r="VG466">
        <v>0.5</v>
      </c>
      <c r="VH466">
        <v>0.5</v>
      </c>
      <c r="VI466">
        <v>0.5</v>
      </c>
      <c r="VJ466">
        <v>0.5</v>
      </c>
      <c r="VK466">
        <v>0.5</v>
      </c>
      <c r="VL466">
        <v>0.5</v>
      </c>
      <c r="VM466">
        <v>0.5</v>
      </c>
      <c r="VN466">
        <v>0.5</v>
      </c>
      <c r="VO466">
        <v>0.5</v>
      </c>
      <c r="VP466">
        <v>0.5</v>
      </c>
      <c r="VQ466">
        <v>0.5</v>
      </c>
      <c r="VR466">
        <v>0.5</v>
      </c>
      <c r="VS466">
        <v>0.5</v>
      </c>
      <c r="VT466">
        <v>0.5</v>
      </c>
      <c r="VU466">
        <v>0.5</v>
      </c>
      <c r="VV466">
        <v>0.5</v>
      </c>
      <c r="VW466">
        <v>0.5</v>
      </c>
      <c r="VX466">
        <v>0.5</v>
      </c>
      <c r="VY466">
        <v>0.5</v>
      </c>
      <c r="VZ466">
        <v>0.5</v>
      </c>
      <c r="WA466">
        <v>0.5</v>
      </c>
      <c r="WB466">
        <v>0.5</v>
      </c>
      <c r="WC466">
        <v>0.5</v>
      </c>
      <c r="WD466">
        <v>0.5</v>
      </c>
      <c r="WE466">
        <v>0.5</v>
      </c>
      <c r="WF466">
        <v>0.5</v>
      </c>
      <c r="WG466">
        <v>0.5</v>
      </c>
      <c r="WH466">
        <v>0.5</v>
      </c>
      <c r="WI466">
        <v>0.5</v>
      </c>
      <c r="WJ466">
        <v>0.5</v>
      </c>
      <c r="WK466">
        <v>0.5</v>
      </c>
      <c r="WL466">
        <v>0.5</v>
      </c>
      <c r="WM466">
        <v>0.5</v>
      </c>
      <c r="WN466">
        <v>0.5</v>
      </c>
      <c r="WO466">
        <v>0.5</v>
      </c>
      <c r="WP466">
        <v>0.5</v>
      </c>
      <c r="WQ466">
        <v>0.5</v>
      </c>
      <c r="WR466">
        <v>0.5</v>
      </c>
      <c r="WS466">
        <v>0.5</v>
      </c>
      <c r="WT466">
        <v>0.5</v>
      </c>
      <c r="WU466">
        <v>0.5</v>
      </c>
      <c r="WV466">
        <v>0.5</v>
      </c>
      <c r="WW466">
        <v>0.5</v>
      </c>
      <c r="WX466">
        <v>0.5</v>
      </c>
      <c r="WY466">
        <v>0.5</v>
      </c>
      <c r="WZ466">
        <v>0.5</v>
      </c>
      <c r="XA466">
        <v>0.5</v>
      </c>
      <c r="XB466">
        <v>0.5</v>
      </c>
      <c r="XC466">
        <v>0.5</v>
      </c>
      <c r="XD466">
        <v>0.5</v>
      </c>
      <c r="XE466">
        <v>0.5</v>
      </c>
      <c r="XF466">
        <v>0.5</v>
      </c>
      <c r="XG466">
        <v>0.5</v>
      </c>
      <c r="XH466">
        <v>0.5</v>
      </c>
      <c r="XI466">
        <v>0.5</v>
      </c>
      <c r="XJ466">
        <v>0.5</v>
      </c>
      <c r="XK466">
        <v>0.5</v>
      </c>
      <c r="XL466">
        <v>0.5</v>
      </c>
      <c r="XM466">
        <v>0.5</v>
      </c>
      <c r="XN466">
        <v>0.5</v>
      </c>
      <c r="XO466">
        <v>0.5</v>
      </c>
      <c r="XP466">
        <v>0.5</v>
      </c>
    </row>
    <row r="467" spans="1:640" x14ac:dyDescent="0.25">
      <c r="A467">
        <v>0.5</v>
      </c>
      <c r="B467">
        <v>0.5</v>
      </c>
      <c r="C467">
        <v>0.5</v>
      </c>
      <c r="D467">
        <v>0.5</v>
      </c>
      <c r="E467">
        <v>0.5</v>
      </c>
      <c r="F467">
        <v>0.5</v>
      </c>
      <c r="G467">
        <v>0.5</v>
      </c>
      <c r="H467">
        <v>0.5</v>
      </c>
      <c r="I467">
        <v>0.5</v>
      </c>
      <c r="J467">
        <v>0.5</v>
      </c>
      <c r="K467">
        <v>0.5</v>
      </c>
      <c r="L467">
        <v>0.5</v>
      </c>
      <c r="M467">
        <v>0.5</v>
      </c>
      <c r="N467">
        <v>0.5</v>
      </c>
      <c r="O467">
        <v>0.5</v>
      </c>
      <c r="P467">
        <v>0.5</v>
      </c>
      <c r="Q467">
        <v>0.5</v>
      </c>
      <c r="R467">
        <v>0.5</v>
      </c>
      <c r="S467">
        <v>0.5</v>
      </c>
      <c r="T467">
        <v>0.5</v>
      </c>
      <c r="U467">
        <v>0.5</v>
      </c>
      <c r="V467">
        <v>0.5</v>
      </c>
      <c r="W467">
        <v>1</v>
      </c>
      <c r="X467">
        <v>1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0.5</v>
      </c>
      <c r="BG467">
        <v>0.5</v>
      </c>
      <c r="BH467">
        <v>0.5</v>
      </c>
      <c r="BI467">
        <v>0.5</v>
      </c>
      <c r="BJ467">
        <v>0.5</v>
      </c>
      <c r="BK467">
        <v>0.5</v>
      </c>
      <c r="BL467">
        <v>0.5</v>
      </c>
      <c r="BM467">
        <v>0.5</v>
      </c>
      <c r="BN467">
        <v>0.5</v>
      </c>
      <c r="BO467">
        <v>0.5</v>
      </c>
      <c r="BP467">
        <v>0.5</v>
      </c>
      <c r="BQ467">
        <v>0.5</v>
      </c>
      <c r="BR467">
        <v>0.5</v>
      </c>
      <c r="BS467">
        <v>0.5</v>
      </c>
      <c r="BT467">
        <v>0.5</v>
      </c>
      <c r="BU467">
        <v>0.5</v>
      </c>
      <c r="BV467">
        <v>0.5</v>
      </c>
      <c r="BW467">
        <v>0.5</v>
      </c>
      <c r="BX467">
        <v>0.5</v>
      </c>
      <c r="BY467">
        <v>0.5</v>
      </c>
      <c r="BZ467">
        <v>0.5</v>
      </c>
      <c r="CA467">
        <v>0.5</v>
      </c>
      <c r="CB467">
        <v>0.5</v>
      </c>
      <c r="CC467">
        <v>0.5</v>
      </c>
      <c r="CD467">
        <v>0.5</v>
      </c>
      <c r="CE467">
        <v>0.5</v>
      </c>
      <c r="CF467">
        <v>0.5</v>
      </c>
      <c r="CG467">
        <v>0.5</v>
      </c>
      <c r="CH467">
        <v>0.5</v>
      </c>
      <c r="CI467">
        <v>0.5</v>
      </c>
      <c r="CJ467">
        <v>0.5</v>
      </c>
      <c r="CK467">
        <v>0.5</v>
      </c>
      <c r="CL467">
        <v>0.5</v>
      </c>
      <c r="CM467">
        <v>0.5</v>
      </c>
      <c r="CN467">
        <v>0.5</v>
      </c>
      <c r="CO467">
        <v>0.5</v>
      </c>
      <c r="CP467">
        <v>0.5</v>
      </c>
      <c r="CQ467">
        <v>0.5</v>
      </c>
      <c r="CR467">
        <v>0.5</v>
      </c>
      <c r="CS467">
        <v>0.5</v>
      </c>
      <c r="CT467">
        <v>0.5</v>
      </c>
      <c r="CU467">
        <v>0.5</v>
      </c>
      <c r="CV467">
        <v>0.5</v>
      </c>
      <c r="CW467">
        <v>0.5</v>
      </c>
      <c r="CX467">
        <v>0.5</v>
      </c>
      <c r="CY467">
        <v>0.5</v>
      </c>
      <c r="CZ467">
        <v>0.5</v>
      </c>
      <c r="DA467">
        <v>0.5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0.48279603435546897</v>
      </c>
      <c r="TF467">
        <v>0</v>
      </c>
      <c r="TG467">
        <v>1</v>
      </c>
      <c r="TH467">
        <v>0.5</v>
      </c>
      <c r="TI467">
        <v>0.5</v>
      </c>
      <c r="TJ467">
        <v>0.5</v>
      </c>
      <c r="TK467">
        <v>0.5</v>
      </c>
      <c r="TL467">
        <v>0.5</v>
      </c>
      <c r="TM467">
        <v>0.5</v>
      </c>
      <c r="TN467">
        <v>0.5</v>
      </c>
      <c r="TO467">
        <v>0.5</v>
      </c>
      <c r="TP467">
        <v>0.5</v>
      </c>
      <c r="TQ467">
        <v>0.5</v>
      </c>
      <c r="TR467">
        <v>0.5</v>
      </c>
      <c r="TS467">
        <v>0.5</v>
      </c>
      <c r="TT467">
        <v>0.5</v>
      </c>
      <c r="TU467">
        <v>0.5</v>
      </c>
      <c r="TV467">
        <v>0.5</v>
      </c>
      <c r="TW467">
        <v>0.5</v>
      </c>
      <c r="TX467">
        <v>0.5</v>
      </c>
      <c r="TY467">
        <v>0.5</v>
      </c>
      <c r="TZ467">
        <v>0.5</v>
      </c>
      <c r="UA467">
        <v>0.5</v>
      </c>
      <c r="UB467">
        <v>0.5</v>
      </c>
      <c r="UC467">
        <v>0.5</v>
      </c>
      <c r="UD467">
        <v>0.5</v>
      </c>
      <c r="UE467">
        <v>0.5</v>
      </c>
      <c r="UF467">
        <v>0.5</v>
      </c>
      <c r="UG467">
        <v>0.5</v>
      </c>
      <c r="UH467">
        <v>0.5</v>
      </c>
      <c r="UI467">
        <v>0.5</v>
      </c>
      <c r="UJ467">
        <v>0.5</v>
      </c>
      <c r="UK467">
        <v>0.5</v>
      </c>
      <c r="UL467">
        <v>0.5</v>
      </c>
      <c r="UM467">
        <v>0.5</v>
      </c>
      <c r="UN467">
        <v>0.5</v>
      </c>
      <c r="UO467">
        <v>0.5</v>
      </c>
      <c r="UP467">
        <v>0.5</v>
      </c>
      <c r="UQ467">
        <v>0.5</v>
      </c>
      <c r="UR467">
        <v>0.5</v>
      </c>
      <c r="US467">
        <v>0.5</v>
      </c>
      <c r="UT467">
        <v>0.5</v>
      </c>
      <c r="UU467">
        <v>0.5</v>
      </c>
      <c r="UV467">
        <v>0.5</v>
      </c>
      <c r="UW467">
        <v>0.5</v>
      </c>
      <c r="UX467">
        <v>0.5</v>
      </c>
      <c r="UY467">
        <v>0.5</v>
      </c>
      <c r="UZ467">
        <v>0.5</v>
      </c>
      <c r="VA467">
        <v>0.5</v>
      </c>
      <c r="VB467">
        <v>0.5</v>
      </c>
      <c r="VC467">
        <v>0.5</v>
      </c>
      <c r="VD467">
        <v>0.5</v>
      </c>
      <c r="VE467">
        <v>0.5</v>
      </c>
      <c r="VF467">
        <v>0.5</v>
      </c>
      <c r="VG467">
        <v>0.5</v>
      </c>
      <c r="VH467">
        <v>0.5</v>
      </c>
      <c r="VI467">
        <v>0.5</v>
      </c>
      <c r="VJ467">
        <v>0.5</v>
      </c>
      <c r="VK467">
        <v>0.5</v>
      </c>
      <c r="VL467">
        <v>0.5</v>
      </c>
      <c r="VM467">
        <v>0.5</v>
      </c>
      <c r="VN467">
        <v>0.5</v>
      </c>
      <c r="VO467">
        <v>0.5</v>
      </c>
      <c r="VP467">
        <v>0.5</v>
      </c>
      <c r="VQ467">
        <v>0.5</v>
      </c>
      <c r="VR467">
        <v>0.5</v>
      </c>
      <c r="VS467">
        <v>0.5</v>
      </c>
      <c r="VT467">
        <v>0.5</v>
      </c>
      <c r="VU467">
        <v>0.5</v>
      </c>
      <c r="VV467">
        <v>0.5</v>
      </c>
      <c r="VW467">
        <v>0.5</v>
      </c>
      <c r="VX467">
        <v>0.5</v>
      </c>
      <c r="VY467">
        <v>0.5</v>
      </c>
      <c r="VZ467">
        <v>0.5</v>
      </c>
      <c r="WA467">
        <v>0.5</v>
      </c>
      <c r="WB467">
        <v>0.5</v>
      </c>
      <c r="WC467">
        <v>0.5</v>
      </c>
      <c r="WD467">
        <v>0.5</v>
      </c>
      <c r="WE467">
        <v>0.5</v>
      </c>
      <c r="WF467">
        <v>0.5</v>
      </c>
      <c r="WG467">
        <v>0.5</v>
      </c>
      <c r="WH467">
        <v>0.5</v>
      </c>
      <c r="WI467">
        <v>0.5</v>
      </c>
      <c r="WJ467">
        <v>0.5</v>
      </c>
      <c r="WK467">
        <v>0.5</v>
      </c>
      <c r="WL467">
        <v>0.5</v>
      </c>
      <c r="WM467">
        <v>0.5</v>
      </c>
      <c r="WN467">
        <v>0.5</v>
      </c>
      <c r="WO467">
        <v>0.5</v>
      </c>
      <c r="WP467">
        <v>0.5</v>
      </c>
      <c r="WQ467">
        <v>0.5</v>
      </c>
      <c r="WR467">
        <v>0.5</v>
      </c>
      <c r="WS467">
        <v>0.5</v>
      </c>
      <c r="WT467">
        <v>0.5</v>
      </c>
      <c r="WU467">
        <v>0.5</v>
      </c>
      <c r="WV467">
        <v>0.5</v>
      </c>
      <c r="WW467">
        <v>0.5</v>
      </c>
      <c r="WX467">
        <v>0.5</v>
      </c>
      <c r="WY467">
        <v>0.5</v>
      </c>
      <c r="WZ467">
        <v>0.5</v>
      </c>
      <c r="XA467">
        <v>0.5</v>
      </c>
      <c r="XB467">
        <v>0.5</v>
      </c>
      <c r="XC467">
        <v>0.5</v>
      </c>
      <c r="XD467">
        <v>0.5</v>
      </c>
      <c r="XE467">
        <v>0.5</v>
      </c>
      <c r="XF467">
        <v>0.5</v>
      </c>
      <c r="XG467">
        <v>0.5</v>
      </c>
      <c r="XH467">
        <v>0.5</v>
      </c>
      <c r="XI467">
        <v>0.5</v>
      </c>
      <c r="XJ467">
        <v>0.5</v>
      </c>
      <c r="XK467">
        <v>0.5</v>
      </c>
      <c r="XL467">
        <v>0.5</v>
      </c>
      <c r="XM467">
        <v>0.5</v>
      </c>
      <c r="XN467">
        <v>0.5</v>
      </c>
      <c r="XO467">
        <v>0.5</v>
      </c>
      <c r="XP467">
        <v>0.5</v>
      </c>
    </row>
    <row r="468" spans="1:640" x14ac:dyDescent="0.25">
      <c r="A468">
        <v>0.5</v>
      </c>
      <c r="B468">
        <v>0.5</v>
      </c>
      <c r="C468">
        <v>0.5</v>
      </c>
      <c r="D468">
        <v>0.5</v>
      </c>
      <c r="E468">
        <v>0.5</v>
      </c>
      <c r="F468">
        <v>0.5</v>
      </c>
      <c r="G468">
        <v>0.5</v>
      </c>
      <c r="H468">
        <v>0.5</v>
      </c>
      <c r="I468">
        <v>0.5</v>
      </c>
      <c r="J468">
        <v>0.5</v>
      </c>
      <c r="K468">
        <v>0.5</v>
      </c>
      <c r="L468">
        <v>0.5</v>
      </c>
      <c r="M468">
        <v>0.5</v>
      </c>
      <c r="N468">
        <v>0.5</v>
      </c>
      <c r="O468">
        <v>0.5</v>
      </c>
      <c r="P468">
        <v>0.5</v>
      </c>
      <c r="Q468">
        <v>0.5</v>
      </c>
      <c r="R468">
        <v>0.5</v>
      </c>
      <c r="S468">
        <v>0.5</v>
      </c>
      <c r="T468">
        <v>0.5</v>
      </c>
      <c r="U468">
        <v>0.5</v>
      </c>
      <c r="V468">
        <v>0.5</v>
      </c>
      <c r="W468">
        <v>0.5</v>
      </c>
      <c r="X468">
        <v>0.5</v>
      </c>
      <c r="Y468">
        <v>0.49875000000000003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0.5</v>
      </c>
      <c r="BG468">
        <v>0.5</v>
      </c>
      <c r="BH468">
        <v>0.5</v>
      </c>
      <c r="BI468">
        <v>0.5</v>
      </c>
      <c r="BJ468">
        <v>0.5</v>
      </c>
      <c r="BK468">
        <v>0.5</v>
      </c>
      <c r="BL468">
        <v>0.5</v>
      </c>
      <c r="BM468">
        <v>0.5</v>
      </c>
      <c r="BN468">
        <v>0.5</v>
      </c>
      <c r="BO468">
        <v>0.5</v>
      </c>
      <c r="BP468">
        <v>0.5</v>
      </c>
      <c r="BQ468">
        <v>0.5</v>
      </c>
      <c r="BR468">
        <v>0.5</v>
      </c>
      <c r="BS468">
        <v>0.5</v>
      </c>
      <c r="BT468">
        <v>0.5</v>
      </c>
      <c r="BU468">
        <v>0.5</v>
      </c>
      <c r="BV468">
        <v>0.5</v>
      </c>
      <c r="BW468">
        <v>0.5</v>
      </c>
      <c r="BX468">
        <v>0.5</v>
      </c>
      <c r="BY468">
        <v>0.5</v>
      </c>
      <c r="BZ468">
        <v>0.5</v>
      </c>
      <c r="CA468">
        <v>0.5</v>
      </c>
      <c r="CB468">
        <v>0.5</v>
      </c>
      <c r="CC468">
        <v>0.5</v>
      </c>
      <c r="CD468">
        <v>0.5</v>
      </c>
      <c r="CE468">
        <v>0.5</v>
      </c>
      <c r="CF468">
        <v>0.5</v>
      </c>
      <c r="CG468">
        <v>0.5</v>
      </c>
      <c r="CH468">
        <v>0.5</v>
      </c>
      <c r="CI468">
        <v>0.5</v>
      </c>
      <c r="CJ468">
        <v>0.5</v>
      </c>
      <c r="CK468">
        <v>0.5</v>
      </c>
      <c r="CL468">
        <v>0.5</v>
      </c>
      <c r="CM468">
        <v>0.5</v>
      </c>
      <c r="CN468">
        <v>0.5</v>
      </c>
      <c r="CO468">
        <v>0.5</v>
      </c>
      <c r="CP468">
        <v>0.5</v>
      </c>
      <c r="CQ468">
        <v>0.5</v>
      </c>
      <c r="CR468">
        <v>0.5</v>
      </c>
      <c r="CS468">
        <v>0.5</v>
      </c>
      <c r="CT468">
        <v>0.5</v>
      </c>
      <c r="CU468">
        <v>0.5</v>
      </c>
      <c r="CV468">
        <v>0.5</v>
      </c>
      <c r="CW468">
        <v>0.5</v>
      </c>
      <c r="CX468">
        <v>0.5</v>
      </c>
      <c r="CY468">
        <v>0.5</v>
      </c>
      <c r="CZ468">
        <v>0.5</v>
      </c>
      <c r="DA468">
        <v>0.5</v>
      </c>
      <c r="DB468">
        <v>0.5</v>
      </c>
      <c r="DC468">
        <v>0.5</v>
      </c>
      <c r="DD468">
        <v>1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0.50237812500000001</v>
      </c>
      <c r="TF468">
        <v>1</v>
      </c>
      <c r="TG468">
        <v>1</v>
      </c>
      <c r="TH468">
        <v>0.5</v>
      </c>
      <c r="TI468">
        <v>0.5</v>
      </c>
      <c r="TJ468">
        <v>0.5</v>
      </c>
      <c r="TK468">
        <v>0.5</v>
      </c>
      <c r="TL468">
        <v>0.5</v>
      </c>
      <c r="TM468">
        <v>0.5</v>
      </c>
      <c r="TN468">
        <v>0.5</v>
      </c>
      <c r="TO468">
        <v>0.5</v>
      </c>
      <c r="TP468">
        <v>0.5</v>
      </c>
      <c r="TQ468">
        <v>0.5</v>
      </c>
      <c r="TR468">
        <v>0.5</v>
      </c>
      <c r="TS468">
        <v>0.5</v>
      </c>
      <c r="TT468">
        <v>0.5</v>
      </c>
      <c r="TU468">
        <v>0.5</v>
      </c>
      <c r="TV468">
        <v>0.5</v>
      </c>
      <c r="TW468">
        <v>0.5</v>
      </c>
      <c r="TX468">
        <v>0.5</v>
      </c>
      <c r="TY468">
        <v>0.5</v>
      </c>
      <c r="TZ468">
        <v>0.5</v>
      </c>
      <c r="UA468">
        <v>0.5</v>
      </c>
      <c r="UB468">
        <v>0.5</v>
      </c>
      <c r="UC468">
        <v>0.5</v>
      </c>
      <c r="UD468">
        <v>0.5</v>
      </c>
      <c r="UE468">
        <v>0.5</v>
      </c>
      <c r="UF468">
        <v>0.5</v>
      </c>
      <c r="UG468">
        <v>0.5</v>
      </c>
      <c r="UH468">
        <v>0.5</v>
      </c>
      <c r="UI468">
        <v>0.5</v>
      </c>
      <c r="UJ468">
        <v>0.5</v>
      </c>
      <c r="UK468">
        <v>0.5</v>
      </c>
      <c r="UL468">
        <v>0.5</v>
      </c>
      <c r="UM468">
        <v>0.5</v>
      </c>
      <c r="UN468">
        <v>0.5</v>
      </c>
      <c r="UO468">
        <v>0.5</v>
      </c>
      <c r="UP468">
        <v>0.5</v>
      </c>
      <c r="UQ468">
        <v>0.5</v>
      </c>
      <c r="UR468">
        <v>0.5</v>
      </c>
      <c r="US468">
        <v>0.5</v>
      </c>
      <c r="UT468">
        <v>0.5</v>
      </c>
      <c r="UU468">
        <v>0.5</v>
      </c>
      <c r="UV468">
        <v>0.5</v>
      </c>
      <c r="UW468">
        <v>0.5</v>
      </c>
      <c r="UX468">
        <v>0.5</v>
      </c>
      <c r="UY468">
        <v>0.5</v>
      </c>
      <c r="UZ468">
        <v>0.5</v>
      </c>
      <c r="VA468">
        <v>0.5</v>
      </c>
      <c r="VB468">
        <v>0.5</v>
      </c>
      <c r="VC468">
        <v>0.5</v>
      </c>
      <c r="VD468">
        <v>0.5</v>
      </c>
      <c r="VE468">
        <v>0.5</v>
      </c>
      <c r="VF468">
        <v>0.5</v>
      </c>
      <c r="VG468">
        <v>0.5</v>
      </c>
      <c r="VH468">
        <v>0.5</v>
      </c>
      <c r="VI468">
        <v>0.5</v>
      </c>
      <c r="VJ468">
        <v>0.5</v>
      </c>
      <c r="VK468">
        <v>0.5</v>
      </c>
      <c r="VL468">
        <v>0.5</v>
      </c>
      <c r="VM468">
        <v>0.5</v>
      </c>
      <c r="VN468">
        <v>0.5</v>
      </c>
      <c r="VO468">
        <v>0.5</v>
      </c>
      <c r="VP468">
        <v>0.5</v>
      </c>
      <c r="VQ468">
        <v>0.5</v>
      </c>
      <c r="VR468">
        <v>0.5</v>
      </c>
      <c r="VS468">
        <v>0.5</v>
      </c>
      <c r="VT468">
        <v>0.5</v>
      </c>
      <c r="VU468">
        <v>0.5</v>
      </c>
      <c r="VV468">
        <v>0.5</v>
      </c>
      <c r="VW468">
        <v>0.5</v>
      </c>
      <c r="VX468">
        <v>0.5</v>
      </c>
      <c r="VY468">
        <v>0.5</v>
      </c>
      <c r="VZ468">
        <v>0.5</v>
      </c>
      <c r="WA468">
        <v>0.5</v>
      </c>
      <c r="WB468">
        <v>0.5</v>
      </c>
      <c r="WC468">
        <v>0.5</v>
      </c>
      <c r="WD468">
        <v>0.5</v>
      </c>
      <c r="WE468">
        <v>0.5</v>
      </c>
      <c r="WF468">
        <v>0.5</v>
      </c>
      <c r="WG468">
        <v>0.5</v>
      </c>
      <c r="WH468">
        <v>0.5</v>
      </c>
      <c r="WI468">
        <v>0.5</v>
      </c>
      <c r="WJ468">
        <v>0.5</v>
      </c>
      <c r="WK468">
        <v>0.5</v>
      </c>
      <c r="WL468">
        <v>0.5</v>
      </c>
      <c r="WM468">
        <v>0.5</v>
      </c>
      <c r="WN468">
        <v>0.5</v>
      </c>
      <c r="WO468">
        <v>0.5</v>
      </c>
      <c r="WP468">
        <v>0.5</v>
      </c>
      <c r="WQ468">
        <v>0.5</v>
      </c>
      <c r="WR468">
        <v>0.5</v>
      </c>
      <c r="WS468">
        <v>0.5</v>
      </c>
      <c r="WT468">
        <v>0.5</v>
      </c>
      <c r="WU468">
        <v>0.5</v>
      </c>
      <c r="WV468">
        <v>0.5</v>
      </c>
      <c r="WW468">
        <v>0.5</v>
      </c>
      <c r="WX468">
        <v>0.5</v>
      </c>
      <c r="WY468">
        <v>0.5</v>
      </c>
      <c r="WZ468">
        <v>0.5</v>
      </c>
      <c r="XA468">
        <v>0.5</v>
      </c>
      <c r="XB468">
        <v>0.5</v>
      </c>
      <c r="XC468">
        <v>0.5</v>
      </c>
      <c r="XD468">
        <v>0.5</v>
      </c>
      <c r="XE468">
        <v>0.5</v>
      </c>
      <c r="XF468">
        <v>0.5</v>
      </c>
      <c r="XG468">
        <v>0.5</v>
      </c>
      <c r="XH468">
        <v>0.5</v>
      </c>
      <c r="XI468">
        <v>0.5</v>
      </c>
      <c r="XJ468">
        <v>0.5</v>
      </c>
      <c r="XK468">
        <v>0.5</v>
      </c>
      <c r="XL468">
        <v>0.5</v>
      </c>
      <c r="XM468">
        <v>0.5</v>
      </c>
      <c r="XN468">
        <v>0.5</v>
      </c>
      <c r="XO468">
        <v>0.5</v>
      </c>
      <c r="XP468">
        <v>0.5</v>
      </c>
    </row>
    <row r="469" spans="1:640" x14ac:dyDescent="0.25">
      <c r="A469">
        <v>0.5</v>
      </c>
      <c r="B469">
        <v>0.5</v>
      </c>
      <c r="C469">
        <v>0.5</v>
      </c>
      <c r="D469">
        <v>0.5</v>
      </c>
      <c r="E469">
        <v>0.5</v>
      </c>
      <c r="F469">
        <v>0.5</v>
      </c>
      <c r="G469">
        <v>0.5</v>
      </c>
      <c r="H469">
        <v>0.5</v>
      </c>
      <c r="I469">
        <v>0.5</v>
      </c>
      <c r="J469">
        <v>0.5</v>
      </c>
      <c r="K469">
        <v>0.5</v>
      </c>
      <c r="L469">
        <v>0.5</v>
      </c>
      <c r="M469">
        <v>0.5</v>
      </c>
      <c r="N469">
        <v>0.5</v>
      </c>
      <c r="O469">
        <v>0.5</v>
      </c>
      <c r="P469">
        <v>0.5</v>
      </c>
      <c r="Q469">
        <v>0.5</v>
      </c>
      <c r="R469">
        <v>0.5</v>
      </c>
      <c r="S469">
        <v>0.5</v>
      </c>
      <c r="T469">
        <v>0.5</v>
      </c>
      <c r="U469">
        <v>0.5</v>
      </c>
      <c r="V469">
        <v>0.5</v>
      </c>
      <c r="W469">
        <v>0.5</v>
      </c>
      <c r="X469">
        <v>0.5</v>
      </c>
      <c r="Y469">
        <v>0.49875000000000003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0.5</v>
      </c>
      <c r="BG469">
        <v>0.5</v>
      </c>
      <c r="BH469">
        <v>0.5</v>
      </c>
      <c r="BI469">
        <v>0.5</v>
      </c>
      <c r="BJ469">
        <v>0.5</v>
      </c>
      <c r="BK469">
        <v>0.5</v>
      </c>
      <c r="BL469">
        <v>0.5</v>
      </c>
      <c r="BM469">
        <v>0.5</v>
      </c>
      <c r="BN469">
        <v>0.5</v>
      </c>
      <c r="BO469">
        <v>0.5</v>
      </c>
      <c r="BP469">
        <v>0.5</v>
      </c>
      <c r="BQ469">
        <v>0.5</v>
      </c>
      <c r="BR469">
        <v>0.5</v>
      </c>
      <c r="BS469">
        <v>0.5</v>
      </c>
      <c r="BT469">
        <v>0.5</v>
      </c>
      <c r="BU469">
        <v>0.5</v>
      </c>
      <c r="BV469">
        <v>0.5</v>
      </c>
      <c r="BW469">
        <v>0.5</v>
      </c>
      <c r="BX469">
        <v>0.5</v>
      </c>
      <c r="BY469">
        <v>0.5</v>
      </c>
      <c r="BZ469">
        <v>0.5</v>
      </c>
      <c r="CA469">
        <v>0.5</v>
      </c>
      <c r="CB469">
        <v>0.5</v>
      </c>
      <c r="CC469">
        <v>0.5</v>
      </c>
      <c r="CD469">
        <v>0.5</v>
      </c>
      <c r="CE469">
        <v>0.5</v>
      </c>
      <c r="CF469">
        <v>0.5</v>
      </c>
      <c r="CG469">
        <v>0.5</v>
      </c>
      <c r="CH469">
        <v>0.5</v>
      </c>
      <c r="CI469">
        <v>0.5</v>
      </c>
      <c r="CJ469">
        <v>0.5</v>
      </c>
      <c r="CK469">
        <v>0.5</v>
      </c>
      <c r="CL469">
        <v>0.5</v>
      </c>
      <c r="CM469">
        <v>0.5</v>
      </c>
      <c r="CN469">
        <v>0.5</v>
      </c>
      <c r="CO469">
        <v>0.5</v>
      </c>
      <c r="CP469">
        <v>0.5</v>
      </c>
      <c r="CQ469">
        <v>0.5</v>
      </c>
      <c r="CR469">
        <v>0.5</v>
      </c>
      <c r="CS469">
        <v>0.5</v>
      </c>
      <c r="CT469">
        <v>0.5</v>
      </c>
      <c r="CU469">
        <v>0.5</v>
      </c>
      <c r="CV469">
        <v>0.5</v>
      </c>
      <c r="CW469">
        <v>0.5</v>
      </c>
      <c r="CX469">
        <v>0.5</v>
      </c>
      <c r="CY469">
        <v>0.5</v>
      </c>
      <c r="CZ469">
        <v>0.5</v>
      </c>
      <c r="DA469">
        <v>0.5</v>
      </c>
      <c r="DB469">
        <v>0.5</v>
      </c>
      <c r="DC469">
        <v>1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0.51723728945312497</v>
      </c>
      <c r="TD469">
        <v>0</v>
      </c>
      <c r="TE469">
        <v>1</v>
      </c>
      <c r="TF469">
        <v>1</v>
      </c>
      <c r="TG469">
        <v>0.5</v>
      </c>
      <c r="TH469">
        <v>0.5</v>
      </c>
      <c r="TI469">
        <v>0.5</v>
      </c>
      <c r="TJ469">
        <v>0.5</v>
      </c>
      <c r="TK469">
        <v>0.5</v>
      </c>
      <c r="TL469">
        <v>0.5</v>
      </c>
      <c r="TM469">
        <v>0.5</v>
      </c>
      <c r="TN469">
        <v>0.5</v>
      </c>
      <c r="TO469">
        <v>0.5</v>
      </c>
      <c r="TP469">
        <v>0.5</v>
      </c>
      <c r="TQ469">
        <v>0.5</v>
      </c>
      <c r="TR469">
        <v>0.5</v>
      </c>
      <c r="TS469">
        <v>0.5</v>
      </c>
      <c r="TT469">
        <v>0.5</v>
      </c>
      <c r="TU469">
        <v>0.5</v>
      </c>
      <c r="TV469">
        <v>0.5</v>
      </c>
      <c r="TW469">
        <v>0.5</v>
      </c>
      <c r="TX469">
        <v>0.5</v>
      </c>
      <c r="TY469">
        <v>0.5</v>
      </c>
      <c r="TZ469">
        <v>0.5</v>
      </c>
      <c r="UA469">
        <v>0.5</v>
      </c>
      <c r="UB469">
        <v>0.5</v>
      </c>
      <c r="UC469">
        <v>0.5</v>
      </c>
      <c r="UD469">
        <v>0.5</v>
      </c>
      <c r="UE469">
        <v>0.5</v>
      </c>
      <c r="UF469">
        <v>0.5</v>
      </c>
      <c r="UG469">
        <v>0.5</v>
      </c>
      <c r="UH469">
        <v>0.5</v>
      </c>
      <c r="UI469">
        <v>0.5</v>
      </c>
      <c r="UJ469">
        <v>0.5</v>
      </c>
      <c r="UK469">
        <v>0.5</v>
      </c>
      <c r="UL469">
        <v>0.5</v>
      </c>
      <c r="UM469">
        <v>0.5</v>
      </c>
      <c r="UN469">
        <v>0.5</v>
      </c>
      <c r="UO469">
        <v>0.5</v>
      </c>
      <c r="UP469">
        <v>0.5</v>
      </c>
      <c r="UQ469">
        <v>0.5</v>
      </c>
      <c r="UR469">
        <v>0.5</v>
      </c>
      <c r="US469">
        <v>0.5</v>
      </c>
      <c r="UT469">
        <v>0.5</v>
      </c>
      <c r="UU469">
        <v>0.5</v>
      </c>
      <c r="UV469">
        <v>0.5</v>
      </c>
      <c r="UW469">
        <v>0.5</v>
      </c>
      <c r="UX469">
        <v>0.5</v>
      </c>
      <c r="UY469">
        <v>0.5</v>
      </c>
      <c r="UZ469">
        <v>0.5</v>
      </c>
      <c r="VA469">
        <v>0.5</v>
      </c>
      <c r="VB469">
        <v>0.5</v>
      </c>
      <c r="VC469">
        <v>0.5</v>
      </c>
      <c r="VD469">
        <v>0.5</v>
      </c>
      <c r="VE469">
        <v>0.5</v>
      </c>
      <c r="VF469">
        <v>0.5</v>
      </c>
      <c r="VG469">
        <v>0.5</v>
      </c>
      <c r="VH469">
        <v>0.5</v>
      </c>
      <c r="VI469">
        <v>0.5</v>
      </c>
      <c r="VJ469">
        <v>0.5</v>
      </c>
      <c r="VK469">
        <v>0.5</v>
      </c>
      <c r="VL469">
        <v>0.5</v>
      </c>
      <c r="VM469">
        <v>0.5</v>
      </c>
      <c r="VN469">
        <v>0.5</v>
      </c>
      <c r="VO469">
        <v>0.5</v>
      </c>
      <c r="VP469">
        <v>0.5</v>
      </c>
      <c r="VQ469">
        <v>0.5</v>
      </c>
      <c r="VR469">
        <v>0.5</v>
      </c>
      <c r="VS469">
        <v>0.5</v>
      </c>
      <c r="VT469">
        <v>0.5</v>
      </c>
      <c r="VU469">
        <v>0.5</v>
      </c>
      <c r="VV469">
        <v>0.5</v>
      </c>
      <c r="VW469">
        <v>0.5</v>
      </c>
      <c r="VX469">
        <v>0.5</v>
      </c>
      <c r="VY469">
        <v>0.5</v>
      </c>
      <c r="VZ469">
        <v>0.5</v>
      </c>
      <c r="WA469">
        <v>0.5</v>
      </c>
      <c r="WB469">
        <v>0.5</v>
      </c>
      <c r="WC469">
        <v>0.5</v>
      </c>
      <c r="WD469">
        <v>0.5</v>
      </c>
      <c r="WE469">
        <v>0.5</v>
      </c>
      <c r="WF469">
        <v>0.5</v>
      </c>
      <c r="WG469">
        <v>0.5</v>
      </c>
      <c r="WH469">
        <v>0.5</v>
      </c>
      <c r="WI469">
        <v>0.5</v>
      </c>
      <c r="WJ469">
        <v>0.5</v>
      </c>
      <c r="WK469">
        <v>0.5</v>
      </c>
      <c r="WL469">
        <v>0.5</v>
      </c>
      <c r="WM469">
        <v>0.5</v>
      </c>
      <c r="WN469">
        <v>0.5</v>
      </c>
      <c r="WO469">
        <v>0.5</v>
      </c>
      <c r="WP469">
        <v>0.5</v>
      </c>
      <c r="WQ469">
        <v>0.5</v>
      </c>
      <c r="WR469">
        <v>0.5</v>
      </c>
      <c r="WS469">
        <v>0.5</v>
      </c>
      <c r="WT469">
        <v>0.5</v>
      </c>
      <c r="WU469">
        <v>0.5</v>
      </c>
      <c r="WV469">
        <v>0.5</v>
      </c>
      <c r="WW469">
        <v>0.5</v>
      </c>
      <c r="WX469">
        <v>0.5</v>
      </c>
      <c r="WY469">
        <v>0.5</v>
      </c>
      <c r="WZ469">
        <v>0.5</v>
      </c>
      <c r="XA469">
        <v>0.5</v>
      </c>
      <c r="XB469">
        <v>0.5</v>
      </c>
      <c r="XC469">
        <v>0.5</v>
      </c>
      <c r="XD469">
        <v>0.5</v>
      </c>
      <c r="XE469">
        <v>0.5</v>
      </c>
      <c r="XF469">
        <v>0.5</v>
      </c>
      <c r="XG469">
        <v>0.5</v>
      </c>
      <c r="XH469">
        <v>0.5</v>
      </c>
      <c r="XI469">
        <v>0.5</v>
      </c>
      <c r="XJ469">
        <v>0.5</v>
      </c>
      <c r="XK469">
        <v>0.5</v>
      </c>
      <c r="XL469">
        <v>0.5</v>
      </c>
      <c r="XM469">
        <v>0.5</v>
      </c>
      <c r="XN469">
        <v>0.5</v>
      </c>
      <c r="XO469">
        <v>0.5</v>
      </c>
      <c r="XP469">
        <v>0.5</v>
      </c>
    </row>
    <row r="470" spans="1:640" x14ac:dyDescent="0.25">
      <c r="A470">
        <v>0.5</v>
      </c>
      <c r="B470">
        <v>0.5</v>
      </c>
      <c r="C470">
        <v>0.5</v>
      </c>
      <c r="D470">
        <v>0.5</v>
      </c>
      <c r="E470">
        <v>0.5</v>
      </c>
      <c r="F470">
        <v>0.5</v>
      </c>
      <c r="G470">
        <v>0.5</v>
      </c>
      <c r="H470">
        <v>0.5</v>
      </c>
      <c r="I470">
        <v>0.5</v>
      </c>
      <c r="J470">
        <v>0.5</v>
      </c>
      <c r="K470">
        <v>0.5</v>
      </c>
      <c r="L470">
        <v>0.5</v>
      </c>
      <c r="M470">
        <v>0.5</v>
      </c>
      <c r="N470">
        <v>0.5</v>
      </c>
      <c r="O470">
        <v>0.5</v>
      </c>
      <c r="P470">
        <v>0.5</v>
      </c>
      <c r="Q470">
        <v>0.5</v>
      </c>
      <c r="R470">
        <v>0.5</v>
      </c>
      <c r="S470">
        <v>0.5</v>
      </c>
      <c r="T470">
        <v>0.5</v>
      </c>
      <c r="U470">
        <v>0.5</v>
      </c>
      <c r="V470">
        <v>0.5</v>
      </c>
      <c r="W470">
        <v>0.5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0.5</v>
      </c>
      <c r="BG470">
        <v>0.5</v>
      </c>
      <c r="BH470">
        <v>0.5</v>
      </c>
      <c r="BI470">
        <v>0.5</v>
      </c>
      <c r="BJ470">
        <v>0.5</v>
      </c>
      <c r="BK470">
        <v>0.5</v>
      </c>
      <c r="BL470">
        <v>0.5</v>
      </c>
      <c r="BM470">
        <v>0.5</v>
      </c>
      <c r="BN470">
        <v>0.5</v>
      </c>
      <c r="BO470">
        <v>0.5</v>
      </c>
      <c r="BP470">
        <v>0.5</v>
      </c>
      <c r="BQ470">
        <v>0.5</v>
      </c>
      <c r="BR470">
        <v>0.5</v>
      </c>
      <c r="BS470">
        <v>0.5</v>
      </c>
      <c r="BT470">
        <v>0.5</v>
      </c>
      <c r="BU470">
        <v>0.5</v>
      </c>
      <c r="BV470">
        <v>0.5</v>
      </c>
      <c r="BW470">
        <v>0.5</v>
      </c>
      <c r="BX470">
        <v>0.5</v>
      </c>
      <c r="BY470">
        <v>0.5</v>
      </c>
      <c r="BZ470">
        <v>0.5</v>
      </c>
      <c r="CA470">
        <v>0.5</v>
      </c>
      <c r="CB470">
        <v>0.5</v>
      </c>
      <c r="CC470">
        <v>0.5</v>
      </c>
      <c r="CD470">
        <v>0.5</v>
      </c>
      <c r="CE470">
        <v>0.5</v>
      </c>
      <c r="CF470">
        <v>0.5</v>
      </c>
      <c r="CG470">
        <v>0.5</v>
      </c>
      <c r="CH470">
        <v>0.5</v>
      </c>
      <c r="CI470">
        <v>0.5</v>
      </c>
      <c r="CJ470">
        <v>0.5</v>
      </c>
      <c r="CK470">
        <v>0.5</v>
      </c>
      <c r="CL470">
        <v>0.5</v>
      </c>
      <c r="CM470">
        <v>0.5</v>
      </c>
      <c r="CN470">
        <v>0.5</v>
      </c>
      <c r="CO470">
        <v>0.5</v>
      </c>
      <c r="CP470">
        <v>0.5</v>
      </c>
      <c r="CQ470">
        <v>0.5</v>
      </c>
      <c r="CR470">
        <v>0.5</v>
      </c>
      <c r="CS470">
        <v>0.5</v>
      </c>
      <c r="CT470">
        <v>0.5</v>
      </c>
      <c r="CU470">
        <v>0.5</v>
      </c>
      <c r="CV470">
        <v>0.5</v>
      </c>
      <c r="CW470">
        <v>0.5</v>
      </c>
      <c r="CX470">
        <v>0.5</v>
      </c>
      <c r="CY470">
        <v>0.5</v>
      </c>
      <c r="CZ470">
        <v>0.5</v>
      </c>
      <c r="DA470">
        <v>0.5</v>
      </c>
      <c r="DB470">
        <v>0.5</v>
      </c>
      <c r="DC470">
        <v>1</v>
      </c>
      <c r="DD470">
        <v>0</v>
      </c>
      <c r="DE470">
        <v>0.491266955715494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0.5</v>
      </c>
      <c r="TH470">
        <v>0.5</v>
      </c>
      <c r="TI470">
        <v>0.5</v>
      </c>
      <c r="TJ470">
        <v>0.5</v>
      </c>
      <c r="TK470">
        <v>0.5</v>
      </c>
      <c r="TL470">
        <v>0.5</v>
      </c>
      <c r="TM470">
        <v>0.5</v>
      </c>
      <c r="TN470">
        <v>0.5</v>
      </c>
      <c r="TO470">
        <v>0.5</v>
      </c>
      <c r="TP470">
        <v>0.5</v>
      </c>
      <c r="TQ470">
        <v>0.5</v>
      </c>
      <c r="TR470">
        <v>0.5</v>
      </c>
      <c r="TS470">
        <v>0.5</v>
      </c>
      <c r="TT470">
        <v>0.5</v>
      </c>
      <c r="TU470">
        <v>0.5</v>
      </c>
      <c r="TV470">
        <v>0.5</v>
      </c>
      <c r="TW470">
        <v>0.5</v>
      </c>
      <c r="TX470">
        <v>0.5</v>
      </c>
      <c r="TY470">
        <v>0.5</v>
      </c>
      <c r="TZ470">
        <v>0.5</v>
      </c>
      <c r="UA470">
        <v>0.5</v>
      </c>
      <c r="UB470">
        <v>0.5</v>
      </c>
      <c r="UC470">
        <v>0.5</v>
      </c>
      <c r="UD470">
        <v>0.5</v>
      </c>
      <c r="UE470">
        <v>0.5</v>
      </c>
      <c r="UF470">
        <v>0.5</v>
      </c>
      <c r="UG470">
        <v>0.5</v>
      </c>
      <c r="UH470">
        <v>0.5</v>
      </c>
      <c r="UI470">
        <v>0.5</v>
      </c>
      <c r="UJ470">
        <v>0.5</v>
      </c>
      <c r="UK470">
        <v>0.5</v>
      </c>
      <c r="UL470">
        <v>0.5</v>
      </c>
      <c r="UM470">
        <v>0.5</v>
      </c>
      <c r="UN470">
        <v>0.5</v>
      </c>
      <c r="UO470">
        <v>0.5</v>
      </c>
      <c r="UP470">
        <v>0.5</v>
      </c>
      <c r="UQ470">
        <v>0.5</v>
      </c>
      <c r="UR470">
        <v>0.5</v>
      </c>
      <c r="US470">
        <v>0.5</v>
      </c>
      <c r="UT470">
        <v>0.5</v>
      </c>
      <c r="UU470">
        <v>0.5</v>
      </c>
      <c r="UV470">
        <v>0.5</v>
      </c>
      <c r="UW470">
        <v>0.5</v>
      </c>
      <c r="UX470">
        <v>0.5</v>
      </c>
      <c r="UY470">
        <v>0.5</v>
      </c>
      <c r="UZ470">
        <v>0.5</v>
      </c>
      <c r="VA470">
        <v>0.5</v>
      </c>
      <c r="VB470">
        <v>0.5</v>
      </c>
      <c r="VC470">
        <v>0.5</v>
      </c>
      <c r="VD470">
        <v>0.5</v>
      </c>
      <c r="VE470">
        <v>0.5</v>
      </c>
      <c r="VF470">
        <v>0.5</v>
      </c>
      <c r="VG470">
        <v>0.5</v>
      </c>
      <c r="VH470">
        <v>0.5</v>
      </c>
      <c r="VI470">
        <v>0.5</v>
      </c>
      <c r="VJ470">
        <v>0.5</v>
      </c>
      <c r="VK470">
        <v>0.5</v>
      </c>
      <c r="VL470">
        <v>0.5</v>
      </c>
      <c r="VM470">
        <v>0.5</v>
      </c>
      <c r="VN470">
        <v>0.5</v>
      </c>
      <c r="VO470">
        <v>0.5</v>
      </c>
      <c r="VP470">
        <v>0.5</v>
      </c>
      <c r="VQ470">
        <v>0.5</v>
      </c>
      <c r="VR470">
        <v>0.5</v>
      </c>
      <c r="VS470">
        <v>0.5</v>
      </c>
      <c r="VT470">
        <v>0.5</v>
      </c>
      <c r="VU470">
        <v>0.5</v>
      </c>
      <c r="VV470">
        <v>0.5</v>
      </c>
      <c r="VW470">
        <v>0.5</v>
      </c>
      <c r="VX470">
        <v>0.5</v>
      </c>
      <c r="VY470">
        <v>0.5</v>
      </c>
      <c r="VZ470">
        <v>0.5</v>
      </c>
      <c r="WA470">
        <v>0.5</v>
      </c>
      <c r="WB470">
        <v>0.5</v>
      </c>
      <c r="WC470">
        <v>0.5</v>
      </c>
      <c r="WD470">
        <v>0.5</v>
      </c>
      <c r="WE470">
        <v>0.5</v>
      </c>
      <c r="WF470">
        <v>0.5</v>
      </c>
      <c r="WG470">
        <v>0.5</v>
      </c>
      <c r="WH470">
        <v>0.5</v>
      </c>
      <c r="WI470">
        <v>0.5</v>
      </c>
      <c r="WJ470">
        <v>0.5</v>
      </c>
      <c r="WK470">
        <v>0.5</v>
      </c>
      <c r="WL470">
        <v>0.5</v>
      </c>
      <c r="WM470">
        <v>0.5</v>
      </c>
      <c r="WN470">
        <v>0.5</v>
      </c>
      <c r="WO470">
        <v>0.5</v>
      </c>
      <c r="WP470">
        <v>0.5</v>
      </c>
      <c r="WQ470">
        <v>0.5</v>
      </c>
      <c r="WR470">
        <v>0.5</v>
      </c>
      <c r="WS470">
        <v>0.5</v>
      </c>
      <c r="WT470">
        <v>0.5</v>
      </c>
      <c r="WU470">
        <v>0.5</v>
      </c>
      <c r="WV470">
        <v>0.5</v>
      </c>
      <c r="WW470">
        <v>0.5</v>
      </c>
      <c r="WX470">
        <v>0.5</v>
      </c>
      <c r="WY470">
        <v>0.5</v>
      </c>
      <c r="WZ470">
        <v>0.5</v>
      </c>
      <c r="XA470">
        <v>0.5</v>
      </c>
      <c r="XB470">
        <v>0.5</v>
      </c>
      <c r="XC470">
        <v>0.5</v>
      </c>
      <c r="XD470">
        <v>0.5</v>
      </c>
      <c r="XE470">
        <v>0.5</v>
      </c>
      <c r="XF470">
        <v>0.5</v>
      </c>
      <c r="XG470">
        <v>0.5</v>
      </c>
      <c r="XH470">
        <v>0.5</v>
      </c>
      <c r="XI470">
        <v>0.5</v>
      </c>
      <c r="XJ470">
        <v>0.5</v>
      </c>
      <c r="XK470">
        <v>0.5</v>
      </c>
      <c r="XL470">
        <v>0.5</v>
      </c>
      <c r="XM470">
        <v>0.5</v>
      </c>
      <c r="XN470">
        <v>0.5</v>
      </c>
      <c r="XO470">
        <v>0.5</v>
      </c>
      <c r="XP470">
        <v>0.5</v>
      </c>
    </row>
    <row r="471" spans="1:640" x14ac:dyDescent="0.25">
      <c r="A471">
        <v>0.5</v>
      </c>
      <c r="B471">
        <v>0.5</v>
      </c>
      <c r="C471">
        <v>0.5</v>
      </c>
      <c r="D471">
        <v>0.5</v>
      </c>
      <c r="E471">
        <v>0.5</v>
      </c>
      <c r="F471">
        <v>0.5</v>
      </c>
      <c r="G471">
        <v>0.5</v>
      </c>
      <c r="H471">
        <v>0.5</v>
      </c>
      <c r="I471">
        <v>0.5</v>
      </c>
      <c r="J471">
        <v>0.5</v>
      </c>
      <c r="K471">
        <v>0.5</v>
      </c>
      <c r="L471">
        <v>0.5</v>
      </c>
      <c r="M471">
        <v>0.5</v>
      </c>
      <c r="N471">
        <v>0.5</v>
      </c>
      <c r="O471">
        <v>0.5</v>
      </c>
      <c r="P471">
        <v>0.5</v>
      </c>
      <c r="Q471">
        <v>0.5</v>
      </c>
      <c r="R471">
        <v>0.5</v>
      </c>
      <c r="S471">
        <v>0.5</v>
      </c>
      <c r="T471">
        <v>0.5</v>
      </c>
      <c r="U471">
        <v>0.5</v>
      </c>
      <c r="V471">
        <v>0.5</v>
      </c>
      <c r="W471">
        <v>0.5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0.5</v>
      </c>
      <c r="BG471">
        <v>0.5</v>
      </c>
      <c r="BH471">
        <v>0.5</v>
      </c>
      <c r="BI471">
        <v>0.5</v>
      </c>
      <c r="BJ471">
        <v>0.5</v>
      </c>
      <c r="BK471">
        <v>0.5</v>
      </c>
      <c r="BL471">
        <v>0.5</v>
      </c>
      <c r="BM471">
        <v>0.5</v>
      </c>
      <c r="BN471">
        <v>0.5</v>
      </c>
      <c r="BO471">
        <v>0.5</v>
      </c>
      <c r="BP471">
        <v>0.5</v>
      </c>
      <c r="BQ471">
        <v>0.5</v>
      </c>
      <c r="BR471">
        <v>0.5</v>
      </c>
      <c r="BS471">
        <v>0.5</v>
      </c>
      <c r="BT471">
        <v>0.5</v>
      </c>
      <c r="BU471">
        <v>0.5</v>
      </c>
      <c r="BV471">
        <v>0.5</v>
      </c>
      <c r="BW471">
        <v>0.5</v>
      </c>
      <c r="BX471">
        <v>0.5</v>
      </c>
      <c r="BY471">
        <v>0.5</v>
      </c>
      <c r="BZ471">
        <v>0.5</v>
      </c>
      <c r="CA471">
        <v>0.5</v>
      </c>
      <c r="CB471">
        <v>0.5</v>
      </c>
      <c r="CC471">
        <v>0.5</v>
      </c>
      <c r="CD471">
        <v>0.5</v>
      </c>
      <c r="CE471">
        <v>0.5</v>
      </c>
      <c r="CF471">
        <v>0.5</v>
      </c>
      <c r="CG471">
        <v>0.5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0.5</v>
      </c>
      <c r="TI471">
        <v>0.5</v>
      </c>
      <c r="TJ471">
        <v>0.5</v>
      </c>
      <c r="TK471">
        <v>0.5</v>
      </c>
      <c r="TL471">
        <v>0.5</v>
      </c>
      <c r="TM471">
        <v>0.5</v>
      </c>
      <c r="TN471">
        <v>0.5</v>
      </c>
      <c r="TO471">
        <v>0.5</v>
      </c>
      <c r="TP471">
        <v>0.5</v>
      </c>
      <c r="TQ471">
        <v>0.5</v>
      </c>
      <c r="TR471">
        <v>0.5</v>
      </c>
      <c r="TS471">
        <v>0.5</v>
      </c>
      <c r="TT471">
        <v>0.5</v>
      </c>
      <c r="TU471">
        <v>0.5</v>
      </c>
      <c r="TV471">
        <v>0.5</v>
      </c>
      <c r="TW471">
        <v>0.5</v>
      </c>
      <c r="TX471">
        <v>0.5</v>
      </c>
      <c r="TY471">
        <v>0.5</v>
      </c>
      <c r="TZ471">
        <v>0.5</v>
      </c>
      <c r="UA471">
        <v>0.5</v>
      </c>
      <c r="UB471">
        <v>0.5</v>
      </c>
      <c r="UC471">
        <v>0.5</v>
      </c>
      <c r="UD471">
        <v>0.5</v>
      </c>
      <c r="UE471">
        <v>0.5</v>
      </c>
      <c r="UF471">
        <v>0.5</v>
      </c>
      <c r="UG471">
        <v>0.5</v>
      </c>
      <c r="UH471">
        <v>0.5</v>
      </c>
      <c r="UI471">
        <v>0.5</v>
      </c>
      <c r="UJ471">
        <v>0.5</v>
      </c>
      <c r="UK471">
        <v>0.5</v>
      </c>
      <c r="UL471">
        <v>0.5</v>
      </c>
      <c r="UM471">
        <v>0.5</v>
      </c>
      <c r="UN471">
        <v>0.5</v>
      </c>
      <c r="UO471">
        <v>0.5</v>
      </c>
      <c r="UP471">
        <v>0.5</v>
      </c>
      <c r="UQ471">
        <v>0.5</v>
      </c>
      <c r="UR471">
        <v>0.5</v>
      </c>
      <c r="US471">
        <v>0.5</v>
      </c>
      <c r="UT471">
        <v>0.5</v>
      </c>
      <c r="UU471">
        <v>0.5</v>
      </c>
      <c r="UV471">
        <v>0.5</v>
      </c>
      <c r="UW471">
        <v>0.5</v>
      </c>
      <c r="UX471">
        <v>0.5</v>
      </c>
      <c r="UY471">
        <v>0.5</v>
      </c>
      <c r="UZ471">
        <v>0.5</v>
      </c>
      <c r="VA471">
        <v>0.5</v>
      </c>
      <c r="VB471">
        <v>0.5</v>
      </c>
      <c r="VC471">
        <v>0.5</v>
      </c>
      <c r="VD471">
        <v>0.5</v>
      </c>
      <c r="VE471">
        <v>0.5</v>
      </c>
      <c r="VF471">
        <v>0.5</v>
      </c>
      <c r="VG471">
        <v>0.5</v>
      </c>
      <c r="VH471">
        <v>0.5</v>
      </c>
      <c r="VI471">
        <v>0.5</v>
      </c>
      <c r="VJ471">
        <v>0.5</v>
      </c>
      <c r="VK471">
        <v>0.5</v>
      </c>
      <c r="VL471">
        <v>0.5</v>
      </c>
      <c r="VM471">
        <v>0.5</v>
      </c>
      <c r="VN471">
        <v>0.5</v>
      </c>
      <c r="VO471">
        <v>0.5</v>
      </c>
      <c r="VP471">
        <v>0.5</v>
      </c>
      <c r="VQ471">
        <v>0.5</v>
      </c>
      <c r="VR471">
        <v>0.5</v>
      </c>
      <c r="VS471">
        <v>0.5</v>
      </c>
      <c r="VT471">
        <v>0.5</v>
      </c>
      <c r="VU471">
        <v>0.5</v>
      </c>
      <c r="VV471">
        <v>0.5</v>
      </c>
      <c r="VW471">
        <v>0.5</v>
      </c>
      <c r="VX471">
        <v>0.5</v>
      </c>
      <c r="VY471">
        <v>0.5</v>
      </c>
      <c r="VZ471">
        <v>0.5</v>
      </c>
      <c r="WA471">
        <v>0.5</v>
      </c>
      <c r="WB471">
        <v>0.5</v>
      </c>
      <c r="WC471">
        <v>0.5</v>
      </c>
      <c r="WD471">
        <v>0.5</v>
      </c>
      <c r="WE471">
        <v>0.5</v>
      </c>
      <c r="WF471">
        <v>0.5</v>
      </c>
      <c r="WG471">
        <v>0.5</v>
      </c>
      <c r="WH471">
        <v>0.5</v>
      </c>
      <c r="WI471">
        <v>0.5</v>
      </c>
      <c r="WJ471">
        <v>0.5</v>
      </c>
      <c r="WK471">
        <v>0.5</v>
      </c>
      <c r="WL471">
        <v>0.5</v>
      </c>
      <c r="WM471">
        <v>0.5</v>
      </c>
      <c r="WN471">
        <v>0.5</v>
      </c>
      <c r="WO471">
        <v>0.5</v>
      </c>
      <c r="WP471">
        <v>0.5</v>
      </c>
      <c r="WQ471">
        <v>0.5</v>
      </c>
      <c r="WR471">
        <v>0.5</v>
      </c>
      <c r="WS471">
        <v>0.5</v>
      </c>
      <c r="WT471">
        <v>0.5</v>
      </c>
      <c r="WU471">
        <v>0.5</v>
      </c>
      <c r="WV471">
        <v>0.5</v>
      </c>
      <c r="WW471">
        <v>0.5</v>
      </c>
      <c r="WX471">
        <v>0.5</v>
      </c>
      <c r="WY471">
        <v>0.5</v>
      </c>
      <c r="WZ471">
        <v>0.5</v>
      </c>
      <c r="XA471">
        <v>0.5</v>
      </c>
      <c r="XB471">
        <v>0.5</v>
      </c>
      <c r="XC471">
        <v>0.5</v>
      </c>
      <c r="XD471">
        <v>0.5</v>
      </c>
      <c r="XE471">
        <v>0.5</v>
      </c>
      <c r="XF471">
        <v>0.5</v>
      </c>
      <c r="XG471">
        <v>0.5</v>
      </c>
      <c r="XH471">
        <v>0.5</v>
      </c>
      <c r="XI471">
        <v>0.5</v>
      </c>
      <c r="XJ471">
        <v>0.5</v>
      </c>
      <c r="XK471">
        <v>0.5</v>
      </c>
      <c r="XL471">
        <v>0.5</v>
      </c>
      <c r="XM471">
        <v>0.5</v>
      </c>
      <c r="XN471">
        <v>0.5</v>
      </c>
      <c r="XO471">
        <v>0.5</v>
      </c>
      <c r="XP471">
        <v>0.5</v>
      </c>
    </row>
    <row r="472" spans="1:640" x14ac:dyDescent="0.25">
      <c r="A472">
        <v>0.5</v>
      </c>
      <c r="B472">
        <v>0.5</v>
      </c>
      <c r="C472">
        <v>0.5</v>
      </c>
      <c r="D472">
        <v>0.5</v>
      </c>
      <c r="E472">
        <v>0.5</v>
      </c>
      <c r="F472">
        <v>0.5</v>
      </c>
      <c r="G472">
        <v>0.5</v>
      </c>
      <c r="H472">
        <v>0.5</v>
      </c>
      <c r="I472">
        <v>0.5</v>
      </c>
      <c r="J472">
        <v>0.5</v>
      </c>
      <c r="K472">
        <v>0.5</v>
      </c>
      <c r="L472">
        <v>0.5</v>
      </c>
      <c r="M472">
        <v>0.5</v>
      </c>
      <c r="N472">
        <v>0.5</v>
      </c>
      <c r="O472">
        <v>0.5</v>
      </c>
      <c r="P472">
        <v>0.5</v>
      </c>
      <c r="Q472">
        <v>0.5</v>
      </c>
      <c r="R472">
        <v>0.5</v>
      </c>
      <c r="S472">
        <v>0.5</v>
      </c>
      <c r="T472">
        <v>0.5</v>
      </c>
      <c r="U472">
        <v>0.5</v>
      </c>
      <c r="V472">
        <v>0.5</v>
      </c>
      <c r="W472">
        <v>0.5</v>
      </c>
      <c r="X472">
        <v>0.49875000000000003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0.5</v>
      </c>
      <c r="BG472">
        <v>0.5</v>
      </c>
      <c r="BH472">
        <v>0.5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0.5</v>
      </c>
      <c r="TJ472">
        <v>0.5</v>
      </c>
      <c r="TK472">
        <v>0.5</v>
      </c>
      <c r="TL472">
        <v>0.5</v>
      </c>
      <c r="TM472">
        <v>0.5</v>
      </c>
      <c r="TN472">
        <v>0.5</v>
      </c>
      <c r="TO472">
        <v>0.5</v>
      </c>
      <c r="TP472">
        <v>0.5</v>
      </c>
      <c r="TQ472">
        <v>0.5</v>
      </c>
      <c r="TR472">
        <v>0.5</v>
      </c>
      <c r="TS472">
        <v>0.5</v>
      </c>
      <c r="TT472">
        <v>0.5</v>
      </c>
      <c r="TU472">
        <v>0.5</v>
      </c>
      <c r="TV472">
        <v>0.5</v>
      </c>
      <c r="TW472">
        <v>0.5</v>
      </c>
      <c r="TX472">
        <v>0.5</v>
      </c>
      <c r="TY472">
        <v>0.5</v>
      </c>
      <c r="TZ472">
        <v>0.5</v>
      </c>
      <c r="UA472">
        <v>0.5</v>
      </c>
      <c r="UB472">
        <v>0.5</v>
      </c>
      <c r="UC472">
        <v>0.5</v>
      </c>
      <c r="UD472">
        <v>0.5</v>
      </c>
      <c r="UE472">
        <v>0.5</v>
      </c>
      <c r="UF472">
        <v>0.5</v>
      </c>
      <c r="UG472">
        <v>0.5</v>
      </c>
      <c r="UH472">
        <v>0.5</v>
      </c>
      <c r="UI472">
        <v>0.5</v>
      </c>
      <c r="UJ472">
        <v>0.5</v>
      </c>
      <c r="UK472">
        <v>0.5</v>
      </c>
      <c r="UL472">
        <v>0.5</v>
      </c>
      <c r="UM472">
        <v>0.5</v>
      </c>
      <c r="UN472">
        <v>0.5</v>
      </c>
      <c r="UO472">
        <v>0.5</v>
      </c>
      <c r="UP472">
        <v>0.5</v>
      </c>
      <c r="UQ472">
        <v>0.5</v>
      </c>
      <c r="UR472">
        <v>0.5</v>
      </c>
      <c r="US472">
        <v>0.5</v>
      </c>
      <c r="UT472">
        <v>0.5</v>
      </c>
      <c r="UU472">
        <v>0.5</v>
      </c>
      <c r="UV472">
        <v>0.5</v>
      </c>
      <c r="UW472">
        <v>0.5</v>
      </c>
      <c r="UX472">
        <v>0.5</v>
      </c>
      <c r="UY472">
        <v>0.5</v>
      </c>
      <c r="UZ472">
        <v>0.5</v>
      </c>
      <c r="VA472">
        <v>0.5</v>
      </c>
      <c r="VB472">
        <v>0.5</v>
      </c>
      <c r="VC472">
        <v>0.5</v>
      </c>
      <c r="VD472">
        <v>0.5</v>
      </c>
      <c r="VE472">
        <v>0.5</v>
      </c>
      <c r="VF472">
        <v>0.5</v>
      </c>
      <c r="VG472">
        <v>0.5</v>
      </c>
      <c r="VH472">
        <v>0.5</v>
      </c>
      <c r="VI472">
        <v>0.5</v>
      </c>
      <c r="VJ472">
        <v>0.5</v>
      </c>
      <c r="VK472">
        <v>0.5</v>
      </c>
      <c r="VL472">
        <v>0.5</v>
      </c>
      <c r="VM472">
        <v>0.5</v>
      </c>
      <c r="VN472">
        <v>0.5</v>
      </c>
      <c r="VO472">
        <v>0.5</v>
      </c>
      <c r="VP472">
        <v>0.5</v>
      </c>
      <c r="VQ472">
        <v>0.5</v>
      </c>
      <c r="VR472">
        <v>0.5</v>
      </c>
      <c r="VS472">
        <v>0.5</v>
      </c>
      <c r="VT472">
        <v>0.5</v>
      </c>
      <c r="VU472">
        <v>0.5</v>
      </c>
      <c r="VV472">
        <v>0.5</v>
      </c>
      <c r="VW472">
        <v>0.5</v>
      </c>
      <c r="VX472">
        <v>0.5</v>
      </c>
      <c r="VY472">
        <v>0.5</v>
      </c>
      <c r="VZ472">
        <v>0.5</v>
      </c>
      <c r="WA472">
        <v>0.5</v>
      </c>
      <c r="WB472">
        <v>0.5</v>
      </c>
      <c r="WC472">
        <v>0.5</v>
      </c>
      <c r="WD472">
        <v>0.5</v>
      </c>
      <c r="WE472">
        <v>0.5</v>
      </c>
      <c r="WF472">
        <v>0.5</v>
      </c>
      <c r="WG472">
        <v>0.5</v>
      </c>
      <c r="WH472">
        <v>0.5</v>
      </c>
      <c r="WI472">
        <v>0.5</v>
      </c>
      <c r="WJ472">
        <v>0.5</v>
      </c>
      <c r="WK472">
        <v>0.5</v>
      </c>
      <c r="WL472">
        <v>0.5</v>
      </c>
      <c r="WM472">
        <v>0.5</v>
      </c>
      <c r="WN472">
        <v>0.5</v>
      </c>
      <c r="WO472">
        <v>0.5</v>
      </c>
      <c r="WP472">
        <v>0.5</v>
      </c>
      <c r="WQ472">
        <v>0.5</v>
      </c>
      <c r="WR472">
        <v>0.5</v>
      </c>
      <c r="WS472">
        <v>0.5</v>
      </c>
      <c r="WT472">
        <v>0.5</v>
      </c>
      <c r="WU472">
        <v>0.5</v>
      </c>
      <c r="WV472">
        <v>0.5</v>
      </c>
      <c r="WW472">
        <v>0.5</v>
      </c>
      <c r="WX472">
        <v>0.5</v>
      </c>
      <c r="WY472">
        <v>0.5</v>
      </c>
      <c r="WZ472">
        <v>0.5</v>
      </c>
      <c r="XA472">
        <v>0.5</v>
      </c>
      <c r="XB472">
        <v>0.5</v>
      </c>
      <c r="XC472">
        <v>0.5</v>
      </c>
      <c r="XD472">
        <v>0.5</v>
      </c>
      <c r="XE472">
        <v>0.5</v>
      </c>
      <c r="XF472">
        <v>0.5</v>
      </c>
      <c r="XG472">
        <v>0.5</v>
      </c>
      <c r="XH472">
        <v>0.5</v>
      </c>
      <c r="XI472">
        <v>0.5</v>
      </c>
      <c r="XJ472">
        <v>0.5</v>
      </c>
      <c r="XK472">
        <v>0.5</v>
      </c>
      <c r="XL472">
        <v>0.5</v>
      </c>
      <c r="XM472">
        <v>0.5</v>
      </c>
      <c r="XN472">
        <v>0.5</v>
      </c>
      <c r="XO472">
        <v>0.5</v>
      </c>
      <c r="XP472">
        <v>0.5</v>
      </c>
    </row>
    <row r="473" spans="1:640" x14ac:dyDescent="0.25">
      <c r="A473">
        <v>0.5</v>
      </c>
      <c r="B473">
        <v>0.5</v>
      </c>
      <c r="C473">
        <v>0.5</v>
      </c>
      <c r="D473">
        <v>0.5</v>
      </c>
      <c r="E473">
        <v>0.5</v>
      </c>
      <c r="F473">
        <v>0.5</v>
      </c>
      <c r="G473">
        <v>0.5</v>
      </c>
      <c r="H473">
        <v>0.5</v>
      </c>
      <c r="I473">
        <v>0.5</v>
      </c>
      <c r="J473">
        <v>0.5</v>
      </c>
      <c r="K473">
        <v>0.5</v>
      </c>
      <c r="L473">
        <v>0.5</v>
      </c>
      <c r="M473">
        <v>0.5</v>
      </c>
      <c r="N473">
        <v>0.5</v>
      </c>
      <c r="O473">
        <v>0.5</v>
      </c>
      <c r="P473">
        <v>0.5</v>
      </c>
      <c r="Q473">
        <v>0.5</v>
      </c>
      <c r="R473">
        <v>0.5</v>
      </c>
      <c r="S473">
        <v>0.5</v>
      </c>
      <c r="T473">
        <v>0.5</v>
      </c>
      <c r="U473">
        <v>0.5</v>
      </c>
      <c r="V473">
        <v>0.5</v>
      </c>
      <c r="W473">
        <v>0</v>
      </c>
      <c r="X473">
        <v>0.49524687499999998</v>
      </c>
      <c r="Y473">
        <v>0.48982905468749999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1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0.5</v>
      </c>
      <c r="TI473">
        <v>0</v>
      </c>
      <c r="TJ473">
        <v>0.5</v>
      </c>
      <c r="TK473">
        <v>0.5</v>
      </c>
      <c r="TL473">
        <v>0.5</v>
      </c>
      <c r="TM473">
        <v>0.5</v>
      </c>
      <c r="TN473">
        <v>0.5</v>
      </c>
      <c r="TO473">
        <v>0.5</v>
      </c>
      <c r="TP473">
        <v>0.5</v>
      </c>
      <c r="TQ473">
        <v>0.5</v>
      </c>
      <c r="TR473">
        <v>0.5</v>
      </c>
      <c r="TS473">
        <v>0.5</v>
      </c>
      <c r="TT473">
        <v>0.5</v>
      </c>
      <c r="TU473">
        <v>0.5</v>
      </c>
      <c r="TV473">
        <v>0.5</v>
      </c>
      <c r="TW473">
        <v>0.5</v>
      </c>
      <c r="TX473">
        <v>0.5</v>
      </c>
      <c r="TY473">
        <v>0.5</v>
      </c>
      <c r="TZ473">
        <v>0.5</v>
      </c>
      <c r="UA473">
        <v>0.5</v>
      </c>
      <c r="UB473">
        <v>0.5</v>
      </c>
      <c r="UC473">
        <v>0.5</v>
      </c>
      <c r="UD473">
        <v>0.5</v>
      </c>
      <c r="UE473">
        <v>0.5</v>
      </c>
      <c r="UF473">
        <v>0.5</v>
      </c>
      <c r="UG473">
        <v>0.5</v>
      </c>
      <c r="UH473">
        <v>0.5</v>
      </c>
      <c r="UI473">
        <v>0.5</v>
      </c>
      <c r="UJ473">
        <v>0.5</v>
      </c>
      <c r="UK473">
        <v>0.5</v>
      </c>
      <c r="UL473">
        <v>0.5</v>
      </c>
      <c r="UM473">
        <v>0.5</v>
      </c>
      <c r="UN473">
        <v>0.5</v>
      </c>
      <c r="UO473">
        <v>0.5</v>
      </c>
      <c r="UP473">
        <v>0.5</v>
      </c>
      <c r="UQ473">
        <v>0.5</v>
      </c>
      <c r="UR473">
        <v>0.5</v>
      </c>
      <c r="US473">
        <v>0.5</v>
      </c>
      <c r="UT473">
        <v>0.5</v>
      </c>
      <c r="UU473">
        <v>0.5</v>
      </c>
      <c r="UV473">
        <v>0.5</v>
      </c>
      <c r="UW473">
        <v>0.5</v>
      </c>
      <c r="UX473">
        <v>0.5</v>
      </c>
      <c r="UY473">
        <v>0.5</v>
      </c>
      <c r="UZ473">
        <v>0.5</v>
      </c>
      <c r="VA473">
        <v>0.5</v>
      </c>
      <c r="VB473">
        <v>0.5</v>
      </c>
      <c r="VC473">
        <v>0.5</v>
      </c>
      <c r="VD473">
        <v>0.5</v>
      </c>
      <c r="VE473">
        <v>0.5</v>
      </c>
      <c r="VF473">
        <v>0.5</v>
      </c>
      <c r="VG473">
        <v>0.5</v>
      </c>
      <c r="VH473">
        <v>0.5</v>
      </c>
      <c r="VI473">
        <v>0.5</v>
      </c>
      <c r="VJ473">
        <v>0.5</v>
      </c>
      <c r="VK473">
        <v>0.5</v>
      </c>
      <c r="VL473">
        <v>0.5</v>
      </c>
      <c r="VM473">
        <v>0.5</v>
      </c>
      <c r="VN473">
        <v>0.5</v>
      </c>
      <c r="VO473">
        <v>0.5</v>
      </c>
      <c r="VP473">
        <v>0.5</v>
      </c>
      <c r="VQ473">
        <v>0.5</v>
      </c>
      <c r="VR473">
        <v>0.5</v>
      </c>
      <c r="VS473">
        <v>0.5</v>
      </c>
      <c r="VT473">
        <v>0.5</v>
      </c>
      <c r="VU473">
        <v>0.5</v>
      </c>
      <c r="VV473">
        <v>0.5</v>
      </c>
      <c r="VW473">
        <v>0.5</v>
      </c>
      <c r="VX473">
        <v>0.5</v>
      </c>
      <c r="VY473">
        <v>0.5</v>
      </c>
      <c r="VZ473">
        <v>0.5</v>
      </c>
      <c r="WA473">
        <v>0.5</v>
      </c>
      <c r="WB473">
        <v>0.5</v>
      </c>
      <c r="WC473">
        <v>0.5</v>
      </c>
      <c r="WD473">
        <v>0.5</v>
      </c>
      <c r="WE473">
        <v>0.5</v>
      </c>
      <c r="WF473">
        <v>0.5</v>
      </c>
      <c r="WG473">
        <v>0.5</v>
      </c>
      <c r="WH473">
        <v>0.5</v>
      </c>
      <c r="WI473">
        <v>0.5</v>
      </c>
      <c r="WJ473">
        <v>0.5</v>
      </c>
      <c r="WK473">
        <v>0.5</v>
      </c>
      <c r="WL473">
        <v>0.5</v>
      </c>
      <c r="WM473">
        <v>0.5</v>
      </c>
      <c r="WN473">
        <v>0.5</v>
      </c>
      <c r="WO473">
        <v>0.5</v>
      </c>
      <c r="WP473">
        <v>0.5</v>
      </c>
      <c r="WQ473">
        <v>0.5</v>
      </c>
      <c r="WR473">
        <v>0.5</v>
      </c>
      <c r="WS473">
        <v>0.5</v>
      </c>
      <c r="WT473">
        <v>0.5</v>
      </c>
      <c r="WU473">
        <v>0.5</v>
      </c>
      <c r="WV473">
        <v>0.5</v>
      </c>
      <c r="WW473">
        <v>0.5</v>
      </c>
      <c r="WX473">
        <v>0.5</v>
      </c>
      <c r="WY473">
        <v>0.5</v>
      </c>
      <c r="WZ473">
        <v>0.5</v>
      </c>
      <c r="XA473">
        <v>0.5</v>
      </c>
      <c r="XB473">
        <v>0.5</v>
      </c>
      <c r="XC473">
        <v>0.5</v>
      </c>
      <c r="XD473">
        <v>0.5</v>
      </c>
      <c r="XE473">
        <v>0.5</v>
      </c>
      <c r="XF473">
        <v>0.5</v>
      </c>
      <c r="XG473">
        <v>0.5</v>
      </c>
      <c r="XH473">
        <v>0.5</v>
      </c>
      <c r="XI473">
        <v>0.5</v>
      </c>
      <c r="XJ473">
        <v>0.5</v>
      </c>
      <c r="XK473">
        <v>0.5</v>
      </c>
      <c r="XL473">
        <v>0.5</v>
      </c>
      <c r="XM473">
        <v>0.5</v>
      </c>
      <c r="XN473">
        <v>0.5</v>
      </c>
      <c r="XO473">
        <v>0.5</v>
      </c>
      <c r="XP473">
        <v>0.5</v>
      </c>
    </row>
    <row r="474" spans="1:640" x14ac:dyDescent="0.25">
      <c r="A474">
        <v>0.5</v>
      </c>
      <c r="B474">
        <v>0.5</v>
      </c>
      <c r="C474">
        <v>0.5</v>
      </c>
      <c r="D474">
        <v>0.5</v>
      </c>
      <c r="E474">
        <v>0.5</v>
      </c>
      <c r="F474">
        <v>0.5</v>
      </c>
      <c r="G474">
        <v>0.5</v>
      </c>
      <c r="H474">
        <v>0.5</v>
      </c>
      <c r="I474">
        <v>0.5</v>
      </c>
      <c r="J474">
        <v>0.5</v>
      </c>
      <c r="K474">
        <v>0.5</v>
      </c>
      <c r="L474">
        <v>0.5</v>
      </c>
      <c r="M474">
        <v>0.5</v>
      </c>
      <c r="N474">
        <v>0.5</v>
      </c>
      <c r="O474">
        <v>0.5</v>
      </c>
      <c r="P474">
        <v>0.5</v>
      </c>
      <c r="Q474">
        <v>0.5</v>
      </c>
      <c r="R474">
        <v>0.5</v>
      </c>
      <c r="S474">
        <v>0.5</v>
      </c>
      <c r="T474">
        <v>0.5</v>
      </c>
      <c r="U474">
        <v>0.5</v>
      </c>
      <c r="V474">
        <v>0.5</v>
      </c>
      <c r="W474">
        <v>1</v>
      </c>
      <c r="X474">
        <v>1</v>
      </c>
      <c r="Y474">
        <v>0.51798453124999999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0.5</v>
      </c>
      <c r="TJ474">
        <v>0</v>
      </c>
      <c r="TK474">
        <v>0</v>
      </c>
      <c r="TL474">
        <v>0.5</v>
      </c>
      <c r="TM474">
        <v>0.5</v>
      </c>
      <c r="TN474">
        <v>0.5</v>
      </c>
      <c r="TO474">
        <v>0.5</v>
      </c>
      <c r="TP474">
        <v>0.5</v>
      </c>
      <c r="TQ474">
        <v>0.5</v>
      </c>
      <c r="TR474">
        <v>0.5</v>
      </c>
      <c r="TS474">
        <v>0.5</v>
      </c>
      <c r="TT474">
        <v>0.5</v>
      </c>
      <c r="TU474">
        <v>0.5</v>
      </c>
      <c r="TV474">
        <v>0.5</v>
      </c>
      <c r="TW474">
        <v>0.5</v>
      </c>
      <c r="TX474">
        <v>0.5</v>
      </c>
      <c r="TY474">
        <v>0.5</v>
      </c>
      <c r="TZ474">
        <v>0.5</v>
      </c>
      <c r="UA474">
        <v>0.5</v>
      </c>
      <c r="UB474">
        <v>0.5</v>
      </c>
      <c r="UC474">
        <v>0.5</v>
      </c>
      <c r="UD474">
        <v>0.5</v>
      </c>
      <c r="UE474">
        <v>0.5</v>
      </c>
      <c r="UF474">
        <v>0.5</v>
      </c>
      <c r="UG474">
        <v>0.5</v>
      </c>
      <c r="UH474">
        <v>0.5</v>
      </c>
      <c r="UI474">
        <v>0.5</v>
      </c>
      <c r="UJ474">
        <v>0.5</v>
      </c>
      <c r="UK474">
        <v>0.5</v>
      </c>
      <c r="UL474">
        <v>0.5</v>
      </c>
      <c r="UM474">
        <v>0.5</v>
      </c>
      <c r="UN474">
        <v>0.5</v>
      </c>
      <c r="UO474">
        <v>0.5</v>
      </c>
      <c r="UP474">
        <v>0.5</v>
      </c>
      <c r="UQ474">
        <v>0.5</v>
      </c>
      <c r="UR474">
        <v>0.5</v>
      </c>
      <c r="US474">
        <v>0.5</v>
      </c>
      <c r="UT474">
        <v>0.5</v>
      </c>
      <c r="UU474">
        <v>0.5</v>
      </c>
      <c r="UV474">
        <v>0.5</v>
      </c>
      <c r="UW474">
        <v>0.5</v>
      </c>
      <c r="UX474">
        <v>0.5</v>
      </c>
      <c r="UY474">
        <v>0.5</v>
      </c>
      <c r="UZ474">
        <v>0.5</v>
      </c>
      <c r="VA474">
        <v>0.5</v>
      </c>
      <c r="VB474">
        <v>0.5</v>
      </c>
      <c r="VC474">
        <v>0.5</v>
      </c>
      <c r="VD474">
        <v>0.5</v>
      </c>
      <c r="VE474">
        <v>0.5</v>
      </c>
      <c r="VF474">
        <v>0.5</v>
      </c>
      <c r="VG474">
        <v>0.5</v>
      </c>
      <c r="VH474">
        <v>0.5</v>
      </c>
      <c r="VI474">
        <v>0.5</v>
      </c>
      <c r="VJ474">
        <v>0.5</v>
      </c>
      <c r="VK474">
        <v>0.5</v>
      </c>
      <c r="VL474">
        <v>0.5</v>
      </c>
      <c r="VM474">
        <v>0.5</v>
      </c>
      <c r="VN474">
        <v>0.5</v>
      </c>
      <c r="VO474">
        <v>0.5</v>
      </c>
      <c r="VP474">
        <v>0.5</v>
      </c>
      <c r="VQ474">
        <v>0.5</v>
      </c>
      <c r="VR474">
        <v>0.5</v>
      </c>
      <c r="VS474">
        <v>0.5</v>
      </c>
      <c r="VT474">
        <v>0.5</v>
      </c>
      <c r="VU474">
        <v>0.5</v>
      </c>
      <c r="VV474">
        <v>0.5</v>
      </c>
      <c r="VW474">
        <v>0.5</v>
      </c>
      <c r="VX474">
        <v>0.5</v>
      </c>
      <c r="VY474">
        <v>0.5</v>
      </c>
      <c r="VZ474">
        <v>0.5</v>
      </c>
      <c r="WA474">
        <v>0.5</v>
      </c>
      <c r="WB474">
        <v>0.5</v>
      </c>
      <c r="WC474">
        <v>0.5</v>
      </c>
      <c r="WD474">
        <v>0.5</v>
      </c>
      <c r="WE474">
        <v>0.5</v>
      </c>
      <c r="WF474">
        <v>0.5</v>
      </c>
      <c r="WG474">
        <v>0.5</v>
      </c>
      <c r="WH474">
        <v>0.5</v>
      </c>
      <c r="WI474">
        <v>0.5</v>
      </c>
      <c r="WJ474">
        <v>0.5</v>
      </c>
      <c r="WK474">
        <v>0.5</v>
      </c>
      <c r="WL474">
        <v>0.5</v>
      </c>
      <c r="WM474">
        <v>0.5</v>
      </c>
      <c r="WN474">
        <v>0.5</v>
      </c>
      <c r="WO474">
        <v>0.5</v>
      </c>
      <c r="WP474">
        <v>0.5</v>
      </c>
      <c r="WQ474">
        <v>0.5</v>
      </c>
      <c r="WR474">
        <v>0.5</v>
      </c>
      <c r="WS474">
        <v>0.5</v>
      </c>
      <c r="WT474">
        <v>0.5</v>
      </c>
      <c r="WU474">
        <v>0.5</v>
      </c>
      <c r="WV474">
        <v>0.5</v>
      </c>
      <c r="WW474">
        <v>0.5</v>
      </c>
      <c r="WX474">
        <v>0.5</v>
      </c>
      <c r="WY474">
        <v>0.5</v>
      </c>
      <c r="WZ474">
        <v>0.5</v>
      </c>
      <c r="XA474">
        <v>0.5</v>
      </c>
      <c r="XB474">
        <v>0.5</v>
      </c>
      <c r="XC474">
        <v>0.5</v>
      </c>
      <c r="XD474">
        <v>0.5</v>
      </c>
      <c r="XE474">
        <v>0.5</v>
      </c>
      <c r="XF474">
        <v>0.5</v>
      </c>
      <c r="XG474">
        <v>0.5</v>
      </c>
      <c r="XH474">
        <v>0.5</v>
      </c>
      <c r="XI474">
        <v>0.5</v>
      </c>
      <c r="XJ474">
        <v>0.5</v>
      </c>
      <c r="XK474">
        <v>0.5</v>
      </c>
      <c r="XL474">
        <v>0.5</v>
      </c>
      <c r="XM474">
        <v>0.5</v>
      </c>
      <c r="XN474">
        <v>0.5</v>
      </c>
      <c r="XO474">
        <v>0.5</v>
      </c>
      <c r="XP474">
        <v>0.5</v>
      </c>
    </row>
    <row r="475" spans="1:640" x14ac:dyDescent="0.25">
      <c r="A475">
        <v>0.5</v>
      </c>
      <c r="B475">
        <v>0.5</v>
      </c>
      <c r="C475">
        <v>0.5</v>
      </c>
      <c r="D475">
        <v>0.5</v>
      </c>
      <c r="E475">
        <v>0.5</v>
      </c>
      <c r="F475">
        <v>0.5</v>
      </c>
      <c r="G475">
        <v>0.5</v>
      </c>
      <c r="H475">
        <v>0.5</v>
      </c>
      <c r="I475">
        <v>0.5</v>
      </c>
      <c r="J475">
        <v>0.5</v>
      </c>
      <c r="K475">
        <v>0.5</v>
      </c>
      <c r="L475">
        <v>0.5</v>
      </c>
      <c r="M475">
        <v>0.5</v>
      </c>
      <c r="N475">
        <v>0.5</v>
      </c>
      <c r="O475">
        <v>0.5</v>
      </c>
      <c r="P475">
        <v>0.5</v>
      </c>
      <c r="Q475">
        <v>0.5</v>
      </c>
      <c r="R475">
        <v>0.5</v>
      </c>
      <c r="S475">
        <v>0.5</v>
      </c>
      <c r="T475">
        <v>0.5</v>
      </c>
      <c r="U475">
        <v>0.5</v>
      </c>
      <c r="V475">
        <v>0.5</v>
      </c>
      <c r="W475">
        <v>0.5</v>
      </c>
      <c r="X475">
        <v>0.50124999999999997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0.5</v>
      </c>
      <c r="TK475">
        <v>0</v>
      </c>
      <c r="TL475">
        <v>0</v>
      </c>
      <c r="TM475">
        <v>0.5</v>
      </c>
      <c r="TN475">
        <v>0.5</v>
      </c>
      <c r="TO475">
        <v>0.5</v>
      </c>
      <c r="TP475">
        <v>0.5</v>
      </c>
      <c r="TQ475">
        <v>0.5</v>
      </c>
      <c r="TR475">
        <v>0.5</v>
      </c>
      <c r="TS475">
        <v>0.5</v>
      </c>
      <c r="TT475">
        <v>0.5</v>
      </c>
      <c r="TU475">
        <v>0.5</v>
      </c>
      <c r="TV475">
        <v>0.5</v>
      </c>
      <c r="TW475">
        <v>0.5</v>
      </c>
      <c r="TX475">
        <v>0.5</v>
      </c>
      <c r="TY475">
        <v>0.5</v>
      </c>
      <c r="TZ475">
        <v>0.5</v>
      </c>
      <c r="UA475">
        <v>0.5</v>
      </c>
      <c r="UB475">
        <v>0.5</v>
      </c>
      <c r="UC475">
        <v>0.5</v>
      </c>
      <c r="UD475">
        <v>0.5</v>
      </c>
      <c r="UE475">
        <v>0.5</v>
      </c>
      <c r="UF475">
        <v>0.5</v>
      </c>
      <c r="UG475">
        <v>0.5</v>
      </c>
      <c r="UH475">
        <v>0.5</v>
      </c>
      <c r="UI475">
        <v>0.5</v>
      </c>
      <c r="UJ475">
        <v>0.5</v>
      </c>
      <c r="UK475">
        <v>0.5</v>
      </c>
      <c r="UL475">
        <v>0.5</v>
      </c>
      <c r="UM475">
        <v>0.5</v>
      </c>
      <c r="UN475">
        <v>0.5</v>
      </c>
      <c r="UO475">
        <v>0.5</v>
      </c>
      <c r="UP475">
        <v>0.5</v>
      </c>
      <c r="UQ475">
        <v>0.5</v>
      </c>
      <c r="UR475">
        <v>0.5</v>
      </c>
      <c r="US475">
        <v>0.5</v>
      </c>
      <c r="UT475">
        <v>0.5</v>
      </c>
      <c r="UU475">
        <v>0.5</v>
      </c>
      <c r="UV475">
        <v>0.5</v>
      </c>
      <c r="UW475">
        <v>0.5</v>
      </c>
      <c r="UX475">
        <v>0.5</v>
      </c>
      <c r="UY475">
        <v>0.5</v>
      </c>
      <c r="UZ475">
        <v>0.5</v>
      </c>
      <c r="VA475">
        <v>0.5</v>
      </c>
      <c r="VB475">
        <v>0.5</v>
      </c>
      <c r="VC475">
        <v>0.5</v>
      </c>
      <c r="VD475">
        <v>0.5</v>
      </c>
      <c r="VE475">
        <v>0.5</v>
      </c>
      <c r="VF475">
        <v>0.5</v>
      </c>
      <c r="VG475">
        <v>0.5</v>
      </c>
      <c r="VH475">
        <v>0.5</v>
      </c>
      <c r="VI475">
        <v>0.5</v>
      </c>
      <c r="VJ475">
        <v>0.5</v>
      </c>
      <c r="VK475">
        <v>0.5</v>
      </c>
      <c r="VL475">
        <v>0.5</v>
      </c>
      <c r="VM475">
        <v>0.5</v>
      </c>
      <c r="VN475">
        <v>0.5</v>
      </c>
      <c r="VO475">
        <v>0.5</v>
      </c>
      <c r="VP475">
        <v>0.5</v>
      </c>
      <c r="VQ475">
        <v>0.5</v>
      </c>
      <c r="VR475">
        <v>0.5</v>
      </c>
      <c r="VS475">
        <v>0.5</v>
      </c>
      <c r="VT475">
        <v>0.5</v>
      </c>
      <c r="VU475">
        <v>0.5</v>
      </c>
      <c r="VV475">
        <v>0.5</v>
      </c>
      <c r="VW475">
        <v>0.5</v>
      </c>
      <c r="VX475">
        <v>0.5</v>
      </c>
      <c r="VY475">
        <v>0.5</v>
      </c>
      <c r="VZ475">
        <v>0.5</v>
      </c>
      <c r="WA475">
        <v>0.5</v>
      </c>
      <c r="WB475">
        <v>0.5</v>
      </c>
      <c r="WC475">
        <v>0.5</v>
      </c>
      <c r="WD475">
        <v>0.5</v>
      </c>
      <c r="WE475">
        <v>0.5</v>
      </c>
      <c r="WF475">
        <v>0.5</v>
      </c>
      <c r="WG475">
        <v>0.5</v>
      </c>
      <c r="WH475">
        <v>0.5</v>
      </c>
      <c r="WI475">
        <v>0.5</v>
      </c>
      <c r="WJ475">
        <v>0.5</v>
      </c>
      <c r="WK475">
        <v>0.5</v>
      </c>
      <c r="WL475">
        <v>0.5</v>
      </c>
      <c r="WM475">
        <v>0.5</v>
      </c>
      <c r="WN475">
        <v>0.5</v>
      </c>
      <c r="WO475">
        <v>0.5</v>
      </c>
      <c r="WP475">
        <v>0.5</v>
      </c>
      <c r="WQ475">
        <v>0.5</v>
      </c>
      <c r="WR475">
        <v>0.5</v>
      </c>
      <c r="WS475">
        <v>0.5</v>
      </c>
      <c r="WT475">
        <v>0.5</v>
      </c>
      <c r="WU475">
        <v>0.5</v>
      </c>
      <c r="WV475">
        <v>0.5</v>
      </c>
      <c r="WW475">
        <v>0.5</v>
      </c>
      <c r="WX475">
        <v>0.5</v>
      </c>
      <c r="WY475">
        <v>0.5</v>
      </c>
      <c r="WZ475">
        <v>0.5</v>
      </c>
      <c r="XA475">
        <v>0.5</v>
      </c>
      <c r="XB475">
        <v>0.5</v>
      </c>
      <c r="XC475">
        <v>0.5</v>
      </c>
      <c r="XD475">
        <v>0.5</v>
      </c>
      <c r="XE475">
        <v>0.5</v>
      </c>
      <c r="XF475">
        <v>0.5</v>
      </c>
      <c r="XG475">
        <v>0.5</v>
      </c>
      <c r="XH475">
        <v>0.5</v>
      </c>
      <c r="XI475">
        <v>0.5</v>
      </c>
      <c r="XJ475">
        <v>0.5</v>
      </c>
      <c r="XK475">
        <v>0.5</v>
      </c>
      <c r="XL475">
        <v>0.5</v>
      </c>
      <c r="XM475">
        <v>0.5</v>
      </c>
      <c r="XN475">
        <v>0.5</v>
      </c>
      <c r="XO475">
        <v>0.5</v>
      </c>
      <c r="XP475">
        <v>0.5</v>
      </c>
    </row>
    <row r="476" spans="1:640" x14ac:dyDescent="0.25">
      <c r="A476">
        <v>0.5</v>
      </c>
      <c r="B476">
        <v>0.5</v>
      </c>
      <c r="C476">
        <v>0.5</v>
      </c>
      <c r="D476">
        <v>0.5</v>
      </c>
      <c r="E476">
        <v>0.5</v>
      </c>
      <c r="F476">
        <v>0.5</v>
      </c>
      <c r="G476">
        <v>0.5</v>
      </c>
      <c r="H476">
        <v>0.5</v>
      </c>
      <c r="I476">
        <v>0.5</v>
      </c>
      <c r="J476">
        <v>0.5</v>
      </c>
      <c r="K476">
        <v>0.5</v>
      </c>
      <c r="L476">
        <v>0.5</v>
      </c>
      <c r="M476">
        <v>0.5</v>
      </c>
      <c r="N476">
        <v>0.5</v>
      </c>
      <c r="O476">
        <v>0.5</v>
      </c>
      <c r="P476">
        <v>0.5</v>
      </c>
      <c r="Q476">
        <v>0.5</v>
      </c>
      <c r="R476">
        <v>0.5</v>
      </c>
      <c r="S476">
        <v>0.5</v>
      </c>
      <c r="T476">
        <v>0.5</v>
      </c>
      <c r="U476">
        <v>0.5</v>
      </c>
      <c r="V476">
        <v>0.5</v>
      </c>
      <c r="W476">
        <v>0.5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0.5</v>
      </c>
      <c r="TL476">
        <v>0</v>
      </c>
      <c r="TM476">
        <v>0</v>
      </c>
      <c r="TN476">
        <v>0.5</v>
      </c>
      <c r="TO476">
        <v>0.5</v>
      </c>
      <c r="TP476">
        <v>0.5</v>
      </c>
      <c r="TQ476">
        <v>0.5</v>
      </c>
      <c r="TR476">
        <v>0.5</v>
      </c>
      <c r="TS476">
        <v>0.5</v>
      </c>
      <c r="TT476">
        <v>0.5</v>
      </c>
      <c r="TU476">
        <v>0.5</v>
      </c>
      <c r="TV476">
        <v>0.5</v>
      </c>
      <c r="TW476">
        <v>0.5</v>
      </c>
      <c r="TX476">
        <v>0.5</v>
      </c>
      <c r="TY476">
        <v>0.5</v>
      </c>
      <c r="TZ476">
        <v>0.5</v>
      </c>
      <c r="UA476">
        <v>0.5</v>
      </c>
      <c r="UB476">
        <v>0.5</v>
      </c>
      <c r="UC476">
        <v>0.5</v>
      </c>
      <c r="UD476">
        <v>0.5</v>
      </c>
      <c r="UE476">
        <v>0.5</v>
      </c>
      <c r="UF476">
        <v>0.5</v>
      </c>
      <c r="UG476">
        <v>0.5</v>
      </c>
      <c r="UH476">
        <v>0.5</v>
      </c>
      <c r="UI476">
        <v>0.5</v>
      </c>
      <c r="UJ476">
        <v>0.5</v>
      </c>
      <c r="UK476">
        <v>0.5</v>
      </c>
      <c r="UL476">
        <v>0.5</v>
      </c>
      <c r="UM476">
        <v>0.5</v>
      </c>
      <c r="UN476">
        <v>0.5</v>
      </c>
      <c r="UO476">
        <v>0.5</v>
      </c>
      <c r="UP476">
        <v>0.5</v>
      </c>
      <c r="UQ476">
        <v>0.5</v>
      </c>
      <c r="UR476">
        <v>0.5</v>
      </c>
      <c r="US476">
        <v>0.5</v>
      </c>
      <c r="UT476">
        <v>0.5</v>
      </c>
      <c r="UU476">
        <v>0.5</v>
      </c>
      <c r="UV476">
        <v>0.5</v>
      </c>
      <c r="UW476">
        <v>0.5</v>
      </c>
      <c r="UX476">
        <v>0.5</v>
      </c>
      <c r="UY476">
        <v>0.5</v>
      </c>
      <c r="UZ476">
        <v>0.5</v>
      </c>
      <c r="VA476">
        <v>0.5</v>
      </c>
      <c r="VB476">
        <v>0.5</v>
      </c>
      <c r="VC476">
        <v>0.5</v>
      </c>
      <c r="VD476">
        <v>0.5</v>
      </c>
      <c r="VE476">
        <v>0.5</v>
      </c>
      <c r="VF476">
        <v>0.5</v>
      </c>
      <c r="VG476">
        <v>0.5</v>
      </c>
      <c r="VH476">
        <v>0.5</v>
      </c>
      <c r="VI476">
        <v>0.5</v>
      </c>
      <c r="VJ476">
        <v>0.5</v>
      </c>
      <c r="VK476">
        <v>0.5</v>
      </c>
      <c r="VL476">
        <v>0.5</v>
      </c>
      <c r="VM476">
        <v>0.5</v>
      </c>
      <c r="VN476">
        <v>0.5</v>
      </c>
      <c r="VO476">
        <v>0.5</v>
      </c>
      <c r="VP476">
        <v>0.5</v>
      </c>
      <c r="VQ476">
        <v>0.5</v>
      </c>
      <c r="VR476">
        <v>0.5</v>
      </c>
      <c r="VS476">
        <v>0.5</v>
      </c>
      <c r="VT476">
        <v>0.5</v>
      </c>
      <c r="VU476">
        <v>0.5</v>
      </c>
      <c r="VV476">
        <v>0.5</v>
      </c>
      <c r="VW476">
        <v>0.5</v>
      </c>
      <c r="VX476">
        <v>0.5</v>
      </c>
      <c r="VY476">
        <v>0.5</v>
      </c>
      <c r="VZ476">
        <v>0.5</v>
      </c>
      <c r="WA476">
        <v>0.5</v>
      </c>
      <c r="WB476">
        <v>0.5</v>
      </c>
      <c r="WC476">
        <v>0.5</v>
      </c>
      <c r="WD476">
        <v>0.5</v>
      </c>
      <c r="WE476">
        <v>0.5</v>
      </c>
      <c r="WF476">
        <v>0.5</v>
      </c>
      <c r="WG476">
        <v>0.5</v>
      </c>
      <c r="WH476">
        <v>0.5</v>
      </c>
      <c r="WI476">
        <v>0.5</v>
      </c>
      <c r="WJ476">
        <v>0.5</v>
      </c>
      <c r="WK476">
        <v>0.5</v>
      </c>
      <c r="WL476">
        <v>0.5</v>
      </c>
      <c r="WM476">
        <v>0.5</v>
      </c>
      <c r="WN476">
        <v>0.5</v>
      </c>
      <c r="WO476">
        <v>0.5</v>
      </c>
      <c r="WP476">
        <v>0.5</v>
      </c>
      <c r="WQ476">
        <v>0.5</v>
      </c>
      <c r="WR476">
        <v>0.5</v>
      </c>
      <c r="WS476">
        <v>0.5</v>
      </c>
      <c r="WT476">
        <v>0.5</v>
      </c>
      <c r="WU476">
        <v>0.5</v>
      </c>
      <c r="WV476">
        <v>0.5</v>
      </c>
      <c r="WW476">
        <v>0.5</v>
      </c>
      <c r="WX476">
        <v>0.5</v>
      </c>
      <c r="WY476">
        <v>0.5</v>
      </c>
      <c r="WZ476">
        <v>0.5</v>
      </c>
      <c r="XA476">
        <v>0.5</v>
      </c>
      <c r="XB476">
        <v>0.5</v>
      </c>
      <c r="XC476">
        <v>0.5</v>
      </c>
      <c r="XD476">
        <v>0.5</v>
      </c>
      <c r="XE476">
        <v>0.5</v>
      </c>
      <c r="XF476">
        <v>0.5</v>
      </c>
      <c r="XG476">
        <v>0.5</v>
      </c>
      <c r="XH476">
        <v>0.5</v>
      </c>
      <c r="XI476">
        <v>0.5</v>
      </c>
      <c r="XJ476">
        <v>0.5</v>
      </c>
      <c r="XK476">
        <v>0.5</v>
      </c>
      <c r="XL476">
        <v>0.5</v>
      </c>
      <c r="XM476">
        <v>0.5</v>
      </c>
      <c r="XN476">
        <v>0.5</v>
      </c>
      <c r="XO476">
        <v>0.5</v>
      </c>
      <c r="XP476">
        <v>0.5</v>
      </c>
    </row>
    <row r="477" spans="1:640" x14ac:dyDescent="0.25">
      <c r="A477">
        <v>0.5</v>
      </c>
      <c r="B477">
        <v>0.5</v>
      </c>
      <c r="C477">
        <v>0.5</v>
      </c>
      <c r="D477">
        <v>0.5</v>
      </c>
      <c r="E477">
        <v>0.5</v>
      </c>
      <c r="F477">
        <v>0.5</v>
      </c>
      <c r="G477">
        <v>0.5</v>
      </c>
      <c r="H477">
        <v>0.5</v>
      </c>
      <c r="I477">
        <v>0.5</v>
      </c>
      <c r="J477">
        <v>0.5</v>
      </c>
      <c r="K477">
        <v>0.5</v>
      </c>
      <c r="L477">
        <v>0.5</v>
      </c>
      <c r="M477">
        <v>0.5</v>
      </c>
      <c r="N477">
        <v>0.5</v>
      </c>
      <c r="O477">
        <v>0.5</v>
      </c>
      <c r="P477">
        <v>0.5</v>
      </c>
      <c r="Q477">
        <v>0.5</v>
      </c>
      <c r="R477">
        <v>0.5</v>
      </c>
      <c r="S477">
        <v>0.5</v>
      </c>
      <c r="T477">
        <v>0.5</v>
      </c>
      <c r="U477">
        <v>0.5</v>
      </c>
      <c r="V477">
        <v>0.5</v>
      </c>
      <c r="W477">
        <v>0.5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0.5</v>
      </c>
      <c r="TM477">
        <v>0</v>
      </c>
      <c r="TN477">
        <v>0</v>
      </c>
      <c r="TO477">
        <v>0.5</v>
      </c>
      <c r="TP477">
        <v>0.5</v>
      </c>
      <c r="TQ477">
        <v>0.5</v>
      </c>
      <c r="TR477">
        <v>0.5</v>
      </c>
      <c r="TS477">
        <v>0.5</v>
      </c>
      <c r="TT477">
        <v>0.5</v>
      </c>
      <c r="TU477">
        <v>0.5</v>
      </c>
      <c r="TV477">
        <v>0.5</v>
      </c>
      <c r="TW477">
        <v>0.5</v>
      </c>
      <c r="TX477">
        <v>0.5</v>
      </c>
      <c r="TY477">
        <v>0.5</v>
      </c>
      <c r="TZ477">
        <v>0.5</v>
      </c>
      <c r="UA477">
        <v>0.5</v>
      </c>
      <c r="UB477">
        <v>0.5</v>
      </c>
      <c r="UC477">
        <v>0.5</v>
      </c>
      <c r="UD477">
        <v>0.5</v>
      </c>
      <c r="UE477">
        <v>0.5</v>
      </c>
      <c r="UF477">
        <v>0.5</v>
      </c>
      <c r="UG477">
        <v>0.5</v>
      </c>
      <c r="UH477">
        <v>0.5</v>
      </c>
      <c r="UI477">
        <v>0.5</v>
      </c>
      <c r="UJ477">
        <v>0.5</v>
      </c>
      <c r="UK477">
        <v>0.5</v>
      </c>
      <c r="UL477">
        <v>0.5</v>
      </c>
      <c r="UM477">
        <v>0.5</v>
      </c>
      <c r="UN477">
        <v>0.5</v>
      </c>
      <c r="UO477">
        <v>0.5</v>
      </c>
      <c r="UP477">
        <v>0.5</v>
      </c>
      <c r="UQ477">
        <v>0.5</v>
      </c>
      <c r="UR477">
        <v>0.5</v>
      </c>
      <c r="US477">
        <v>0.5</v>
      </c>
      <c r="UT477">
        <v>0.5</v>
      </c>
      <c r="UU477">
        <v>0.5</v>
      </c>
      <c r="UV477">
        <v>0.5</v>
      </c>
      <c r="UW477">
        <v>0.5</v>
      </c>
      <c r="UX477">
        <v>0.5</v>
      </c>
      <c r="UY477">
        <v>0.5</v>
      </c>
      <c r="UZ477">
        <v>0.5</v>
      </c>
      <c r="VA477">
        <v>0.5</v>
      </c>
      <c r="VB477">
        <v>0.5</v>
      </c>
      <c r="VC477">
        <v>0.5</v>
      </c>
      <c r="VD477">
        <v>0.5</v>
      </c>
      <c r="VE477">
        <v>0.5</v>
      </c>
      <c r="VF477">
        <v>0.5</v>
      </c>
      <c r="VG477">
        <v>0.5</v>
      </c>
      <c r="VH477">
        <v>0.5</v>
      </c>
      <c r="VI477">
        <v>0.5</v>
      </c>
      <c r="VJ477">
        <v>0.5</v>
      </c>
      <c r="VK477">
        <v>0.5</v>
      </c>
      <c r="VL477">
        <v>0.5</v>
      </c>
      <c r="VM477">
        <v>0.5</v>
      </c>
      <c r="VN477">
        <v>0.5</v>
      </c>
      <c r="VO477">
        <v>0.5</v>
      </c>
      <c r="VP477">
        <v>0.5</v>
      </c>
      <c r="VQ477">
        <v>0.5</v>
      </c>
      <c r="VR477">
        <v>0.5</v>
      </c>
      <c r="VS477">
        <v>0.5</v>
      </c>
      <c r="VT477">
        <v>0.5</v>
      </c>
      <c r="VU477">
        <v>0.5</v>
      </c>
      <c r="VV477">
        <v>0.5</v>
      </c>
      <c r="VW477">
        <v>0.5</v>
      </c>
      <c r="VX477">
        <v>0.5</v>
      </c>
      <c r="VY477">
        <v>0.5</v>
      </c>
      <c r="VZ477">
        <v>0.5</v>
      </c>
      <c r="WA477">
        <v>0.5</v>
      </c>
      <c r="WB477">
        <v>0.5</v>
      </c>
      <c r="WC477">
        <v>0.5</v>
      </c>
      <c r="WD477">
        <v>0.5</v>
      </c>
      <c r="WE477">
        <v>0.5</v>
      </c>
      <c r="WF477">
        <v>0.5</v>
      </c>
      <c r="WG477">
        <v>0.5</v>
      </c>
      <c r="WH477">
        <v>0.5</v>
      </c>
      <c r="WI477">
        <v>0.5</v>
      </c>
      <c r="WJ477">
        <v>0.5</v>
      </c>
      <c r="WK477">
        <v>0.5</v>
      </c>
      <c r="WL477">
        <v>0.5</v>
      </c>
      <c r="WM477">
        <v>0.5</v>
      </c>
      <c r="WN477">
        <v>0.5</v>
      </c>
      <c r="WO477">
        <v>0.5</v>
      </c>
      <c r="WP477">
        <v>0.5</v>
      </c>
      <c r="WQ477">
        <v>0.5</v>
      </c>
      <c r="WR477">
        <v>0.5</v>
      </c>
      <c r="WS477">
        <v>0.5</v>
      </c>
      <c r="WT477">
        <v>0.5</v>
      </c>
      <c r="WU477">
        <v>0.5</v>
      </c>
      <c r="WV477">
        <v>0.5</v>
      </c>
      <c r="WW477">
        <v>0.5</v>
      </c>
      <c r="WX477">
        <v>0.5</v>
      </c>
      <c r="WY477">
        <v>0.5</v>
      </c>
      <c r="WZ477">
        <v>0.5</v>
      </c>
      <c r="XA477">
        <v>0.5</v>
      </c>
      <c r="XB477">
        <v>0.5</v>
      </c>
      <c r="XC477">
        <v>0.5</v>
      </c>
      <c r="XD477">
        <v>0.5</v>
      </c>
      <c r="XE477">
        <v>0.5</v>
      </c>
      <c r="XF477">
        <v>0.5</v>
      </c>
      <c r="XG477">
        <v>0.5</v>
      </c>
      <c r="XH477">
        <v>0.5</v>
      </c>
      <c r="XI477">
        <v>0.5</v>
      </c>
      <c r="XJ477">
        <v>0.5</v>
      </c>
      <c r="XK477">
        <v>0.5</v>
      </c>
      <c r="XL477">
        <v>0.5</v>
      </c>
      <c r="XM477">
        <v>0.5</v>
      </c>
      <c r="XN477">
        <v>0.5</v>
      </c>
      <c r="XO477">
        <v>0.5</v>
      </c>
      <c r="XP477">
        <v>0.5</v>
      </c>
    </row>
    <row r="478" spans="1:640" x14ac:dyDescent="0.25">
      <c r="A478">
        <v>0.5</v>
      </c>
      <c r="B478">
        <v>0.5</v>
      </c>
      <c r="C478">
        <v>0.5</v>
      </c>
      <c r="D478">
        <v>0.5</v>
      </c>
      <c r="E478">
        <v>0.5</v>
      </c>
      <c r="F478">
        <v>0.5</v>
      </c>
      <c r="G478">
        <v>0.5</v>
      </c>
      <c r="H478">
        <v>0.5</v>
      </c>
      <c r="I478">
        <v>0.5</v>
      </c>
      <c r="J478">
        <v>0.5</v>
      </c>
      <c r="K478">
        <v>0.5</v>
      </c>
      <c r="L478">
        <v>0.5</v>
      </c>
      <c r="M478">
        <v>0.5</v>
      </c>
      <c r="N478">
        <v>0.5</v>
      </c>
      <c r="O478">
        <v>0.5</v>
      </c>
      <c r="P478">
        <v>0.5</v>
      </c>
      <c r="Q478">
        <v>0.5</v>
      </c>
      <c r="R478">
        <v>0.5</v>
      </c>
      <c r="S478">
        <v>0.5</v>
      </c>
      <c r="T478">
        <v>0.5</v>
      </c>
      <c r="U478">
        <v>0.5</v>
      </c>
      <c r="V478">
        <v>0.5</v>
      </c>
      <c r="W478">
        <v>0.5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0.5</v>
      </c>
      <c r="TN478">
        <v>0</v>
      </c>
      <c r="TO478">
        <v>0</v>
      </c>
      <c r="TP478">
        <v>0.5</v>
      </c>
      <c r="TQ478">
        <v>0.5</v>
      </c>
      <c r="TR478">
        <v>0.5</v>
      </c>
      <c r="TS478">
        <v>0.5</v>
      </c>
      <c r="TT478">
        <v>0.5</v>
      </c>
      <c r="TU478">
        <v>0.5</v>
      </c>
      <c r="TV478">
        <v>0.5</v>
      </c>
      <c r="TW478">
        <v>0.5</v>
      </c>
      <c r="TX478">
        <v>0.5</v>
      </c>
      <c r="TY478">
        <v>0.5</v>
      </c>
      <c r="TZ478">
        <v>0.5</v>
      </c>
      <c r="UA478">
        <v>0.5</v>
      </c>
      <c r="UB478">
        <v>0.5</v>
      </c>
      <c r="UC478">
        <v>0.5</v>
      </c>
      <c r="UD478">
        <v>0.5</v>
      </c>
      <c r="UE478">
        <v>0.5</v>
      </c>
      <c r="UF478">
        <v>0.5</v>
      </c>
      <c r="UG478">
        <v>0.5</v>
      </c>
      <c r="UH478">
        <v>0.5</v>
      </c>
      <c r="UI478">
        <v>0.5</v>
      </c>
      <c r="UJ478">
        <v>0.5</v>
      </c>
      <c r="UK478">
        <v>0.5</v>
      </c>
      <c r="UL478">
        <v>0.5</v>
      </c>
      <c r="UM478">
        <v>0.5</v>
      </c>
      <c r="UN478">
        <v>0.5</v>
      </c>
      <c r="UO478">
        <v>0.5</v>
      </c>
      <c r="UP478">
        <v>0.5</v>
      </c>
      <c r="UQ478">
        <v>0.5</v>
      </c>
      <c r="UR478">
        <v>0.5</v>
      </c>
      <c r="US478">
        <v>0.5</v>
      </c>
      <c r="UT478">
        <v>0.5</v>
      </c>
      <c r="UU478">
        <v>0.5</v>
      </c>
      <c r="UV478">
        <v>0.5</v>
      </c>
      <c r="UW478">
        <v>0.5</v>
      </c>
      <c r="UX478">
        <v>0.5</v>
      </c>
      <c r="UY478">
        <v>0.5</v>
      </c>
      <c r="UZ478">
        <v>0.5</v>
      </c>
      <c r="VA478">
        <v>0.5</v>
      </c>
      <c r="VB478">
        <v>0.5</v>
      </c>
      <c r="VC478">
        <v>0.5</v>
      </c>
      <c r="VD478">
        <v>0.5</v>
      </c>
      <c r="VE478">
        <v>0.5</v>
      </c>
      <c r="VF478">
        <v>0.5</v>
      </c>
      <c r="VG478">
        <v>0.5</v>
      </c>
      <c r="VH478">
        <v>0.5</v>
      </c>
      <c r="VI478">
        <v>0.5</v>
      </c>
      <c r="VJ478">
        <v>0.5</v>
      </c>
      <c r="VK478">
        <v>0.5</v>
      </c>
      <c r="VL478">
        <v>0.5</v>
      </c>
      <c r="VM478">
        <v>0.5</v>
      </c>
      <c r="VN478">
        <v>0.5</v>
      </c>
      <c r="VO478">
        <v>0.5</v>
      </c>
      <c r="VP478">
        <v>0.5</v>
      </c>
      <c r="VQ478">
        <v>0.5</v>
      </c>
      <c r="VR478">
        <v>0.5</v>
      </c>
      <c r="VS478">
        <v>0.5</v>
      </c>
      <c r="VT478">
        <v>0.5</v>
      </c>
      <c r="VU478">
        <v>0.5</v>
      </c>
      <c r="VV478">
        <v>0.5</v>
      </c>
      <c r="VW478">
        <v>0.5</v>
      </c>
      <c r="VX478">
        <v>0.5</v>
      </c>
      <c r="VY478">
        <v>0.5</v>
      </c>
      <c r="VZ478">
        <v>0.5</v>
      </c>
      <c r="WA478">
        <v>0.5</v>
      </c>
      <c r="WB478">
        <v>0.5</v>
      </c>
      <c r="WC478">
        <v>0.5</v>
      </c>
      <c r="WD478">
        <v>0.5</v>
      </c>
      <c r="WE478">
        <v>0.5</v>
      </c>
      <c r="WF478">
        <v>0.5</v>
      </c>
      <c r="WG478">
        <v>0.5</v>
      </c>
      <c r="WH478">
        <v>0.5</v>
      </c>
      <c r="WI478">
        <v>0.5</v>
      </c>
      <c r="WJ478">
        <v>0.5</v>
      </c>
      <c r="WK478">
        <v>0.5</v>
      </c>
      <c r="WL478">
        <v>0.5</v>
      </c>
      <c r="WM478">
        <v>0.5</v>
      </c>
      <c r="WN478">
        <v>0.5</v>
      </c>
      <c r="WO478">
        <v>0.5</v>
      </c>
      <c r="WP478">
        <v>0.5</v>
      </c>
      <c r="WQ478">
        <v>0.5</v>
      </c>
      <c r="WR478">
        <v>0.5</v>
      </c>
      <c r="WS478">
        <v>0.5</v>
      </c>
      <c r="WT478">
        <v>0.5</v>
      </c>
      <c r="WU478">
        <v>0.5</v>
      </c>
      <c r="WV478">
        <v>0.5</v>
      </c>
      <c r="WW478">
        <v>0.5</v>
      </c>
      <c r="WX478">
        <v>0.5</v>
      </c>
      <c r="WY478">
        <v>0.5</v>
      </c>
      <c r="WZ478">
        <v>0.5</v>
      </c>
      <c r="XA478">
        <v>0.5</v>
      </c>
      <c r="XB478">
        <v>0.5</v>
      </c>
      <c r="XC478">
        <v>0.5</v>
      </c>
      <c r="XD478">
        <v>0.5</v>
      </c>
      <c r="XE478">
        <v>0.5</v>
      </c>
      <c r="XF478">
        <v>0.5</v>
      </c>
      <c r="XG478">
        <v>0.5</v>
      </c>
      <c r="XH478">
        <v>0.5</v>
      </c>
      <c r="XI478">
        <v>0.5</v>
      </c>
      <c r="XJ478">
        <v>0.5</v>
      </c>
      <c r="XK478">
        <v>0.5</v>
      </c>
      <c r="XL478">
        <v>0.5</v>
      </c>
      <c r="XM478">
        <v>0.5</v>
      </c>
      <c r="XN478">
        <v>0.5</v>
      </c>
      <c r="XO478">
        <v>0.5</v>
      </c>
      <c r="XP478">
        <v>0.5</v>
      </c>
    </row>
    <row r="479" spans="1:640" x14ac:dyDescent="0.25">
      <c r="A479">
        <v>0.5</v>
      </c>
      <c r="B479">
        <v>0.5</v>
      </c>
      <c r="C479">
        <v>0.5</v>
      </c>
      <c r="D479">
        <v>0.5</v>
      </c>
      <c r="E479">
        <v>0.5</v>
      </c>
      <c r="F479">
        <v>0.5</v>
      </c>
      <c r="G479">
        <v>0.5</v>
      </c>
      <c r="H479">
        <v>0.5</v>
      </c>
      <c r="I479">
        <v>0.5</v>
      </c>
      <c r="J479">
        <v>0.5</v>
      </c>
      <c r="K479">
        <v>0.5</v>
      </c>
      <c r="L479">
        <v>0.5</v>
      </c>
      <c r="M479">
        <v>0.5</v>
      </c>
      <c r="N479">
        <v>0.5</v>
      </c>
      <c r="O479">
        <v>0.5</v>
      </c>
      <c r="P479">
        <v>0.5</v>
      </c>
      <c r="Q479">
        <v>0.5</v>
      </c>
      <c r="R479">
        <v>0.5</v>
      </c>
      <c r="S479">
        <v>0.5</v>
      </c>
      <c r="T479">
        <v>0.5</v>
      </c>
      <c r="U479">
        <v>0.5</v>
      </c>
      <c r="V479">
        <v>0.5</v>
      </c>
      <c r="W479">
        <v>1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0.5</v>
      </c>
      <c r="TO479">
        <v>0</v>
      </c>
      <c r="TP479">
        <v>0</v>
      </c>
      <c r="TQ479">
        <v>0.5</v>
      </c>
      <c r="TR479">
        <v>0.5</v>
      </c>
      <c r="TS479">
        <v>0.5</v>
      </c>
      <c r="TT479">
        <v>0.5</v>
      </c>
      <c r="TU479">
        <v>0.5</v>
      </c>
      <c r="TV479">
        <v>0.5</v>
      </c>
      <c r="TW479">
        <v>0.5</v>
      </c>
      <c r="TX479">
        <v>0.5</v>
      </c>
      <c r="TY479">
        <v>0.5</v>
      </c>
      <c r="TZ479">
        <v>0.5</v>
      </c>
      <c r="UA479">
        <v>0.5</v>
      </c>
      <c r="UB479">
        <v>0.5</v>
      </c>
      <c r="UC479">
        <v>0.5</v>
      </c>
      <c r="UD479">
        <v>0.5</v>
      </c>
      <c r="UE479">
        <v>0.5</v>
      </c>
      <c r="UF479">
        <v>0.5</v>
      </c>
      <c r="UG479">
        <v>0.5</v>
      </c>
      <c r="UH479">
        <v>0.5</v>
      </c>
      <c r="UI479">
        <v>0.5</v>
      </c>
      <c r="UJ479">
        <v>0.5</v>
      </c>
      <c r="UK479">
        <v>0.5</v>
      </c>
      <c r="UL479">
        <v>0.5</v>
      </c>
      <c r="UM479">
        <v>0.5</v>
      </c>
      <c r="UN479">
        <v>0.5</v>
      </c>
      <c r="UO479">
        <v>0.5</v>
      </c>
      <c r="UP479">
        <v>0.5</v>
      </c>
      <c r="UQ479">
        <v>0.5</v>
      </c>
      <c r="UR479">
        <v>0.5</v>
      </c>
      <c r="US479">
        <v>0.5</v>
      </c>
      <c r="UT479">
        <v>0.5</v>
      </c>
      <c r="UU479">
        <v>0.5</v>
      </c>
      <c r="UV479">
        <v>0.5</v>
      </c>
      <c r="UW479">
        <v>0.5</v>
      </c>
      <c r="UX479">
        <v>0.5</v>
      </c>
      <c r="UY479">
        <v>0.5</v>
      </c>
      <c r="UZ479">
        <v>0.5</v>
      </c>
      <c r="VA479">
        <v>0.5</v>
      </c>
      <c r="VB479">
        <v>0.5</v>
      </c>
      <c r="VC479">
        <v>0.5</v>
      </c>
      <c r="VD479">
        <v>0.5</v>
      </c>
      <c r="VE479">
        <v>0.5</v>
      </c>
      <c r="VF479">
        <v>0.5</v>
      </c>
      <c r="VG479">
        <v>0.5</v>
      </c>
      <c r="VH479">
        <v>0.5</v>
      </c>
      <c r="VI479">
        <v>0.5</v>
      </c>
      <c r="VJ479">
        <v>0.5</v>
      </c>
      <c r="VK479">
        <v>0.5</v>
      </c>
      <c r="VL479">
        <v>0.5</v>
      </c>
      <c r="VM479">
        <v>0.5</v>
      </c>
      <c r="VN479">
        <v>0.5</v>
      </c>
      <c r="VO479">
        <v>0.5</v>
      </c>
      <c r="VP479">
        <v>0.5</v>
      </c>
      <c r="VQ479">
        <v>0.5</v>
      </c>
      <c r="VR479">
        <v>0.5</v>
      </c>
      <c r="VS479">
        <v>0.5</v>
      </c>
      <c r="VT479">
        <v>0.5</v>
      </c>
      <c r="VU479">
        <v>0.5</v>
      </c>
      <c r="VV479">
        <v>0.5</v>
      </c>
      <c r="VW479">
        <v>0.5</v>
      </c>
      <c r="VX479">
        <v>0.5</v>
      </c>
      <c r="VY479">
        <v>0.5</v>
      </c>
      <c r="VZ479">
        <v>0.5</v>
      </c>
      <c r="WA479">
        <v>0.5</v>
      </c>
      <c r="WB479">
        <v>0.5</v>
      </c>
      <c r="WC479">
        <v>0.5</v>
      </c>
      <c r="WD479">
        <v>0.5</v>
      </c>
      <c r="WE479">
        <v>0.5</v>
      </c>
      <c r="WF479">
        <v>0.5</v>
      </c>
      <c r="WG479">
        <v>0.5</v>
      </c>
      <c r="WH479">
        <v>0.5</v>
      </c>
      <c r="WI479">
        <v>0.5</v>
      </c>
      <c r="WJ479">
        <v>0.5</v>
      </c>
      <c r="WK479">
        <v>0.5</v>
      </c>
      <c r="WL479">
        <v>0.5</v>
      </c>
      <c r="WM479">
        <v>0.5</v>
      </c>
      <c r="WN479">
        <v>0.5</v>
      </c>
      <c r="WO479">
        <v>0.5</v>
      </c>
      <c r="WP479">
        <v>0.5</v>
      </c>
      <c r="WQ479">
        <v>0.5</v>
      </c>
      <c r="WR479">
        <v>0.5</v>
      </c>
      <c r="WS479">
        <v>0.5</v>
      </c>
      <c r="WT479">
        <v>0.5</v>
      </c>
      <c r="WU479">
        <v>0.5</v>
      </c>
      <c r="WV479">
        <v>0.5</v>
      </c>
      <c r="WW479">
        <v>0.5</v>
      </c>
      <c r="WX479">
        <v>0.5</v>
      </c>
      <c r="WY479">
        <v>0.5</v>
      </c>
      <c r="WZ479">
        <v>0.5</v>
      </c>
      <c r="XA479">
        <v>0.5</v>
      </c>
      <c r="XB479">
        <v>0.5</v>
      </c>
      <c r="XC479">
        <v>0.5</v>
      </c>
      <c r="XD479">
        <v>0.5</v>
      </c>
      <c r="XE479">
        <v>0.5</v>
      </c>
      <c r="XF479">
        <v>0.5</v>
      </c>
      <c r="XG479">
        <v>0.5</v>
      </c>
      <c r="XH479">
        <v>0.5</v>
      </c>
      <c r="XI479">
        <v>0.5</v>
      </c>
      <c r="XJ479">
        <v>0.5</v>
      </c>
      <c r="XK479">
        <v>0.5</v>
      </c>
      <c r="XL479">
        <v>0.5</v>
      </c>
      <c r="XM479">
        <v>0.5</v>
      </c>
      <c r="XN479">
        <v>0.5</v>
      </c>
      <c r="XO479">
        <v>0.5</v>
      </c>
      <c r="XP479">
        <v>0.5</v>
      </c>
    </row>
    <row r="480" spans="1:640" x14ac:dyDescent="0.25">
      <c r="A480">
        <v>0.5</v>
      </c>
      <c r="B480">
        <v>0.5</v>
      </c>
      <c r="C480">
        <v>0.5</v>
      </c>
      <c r="D480">
        <v>0.5</v>
      </c>
      <c r="E480">
        <v>0.5</v>
      </c>
      <c r="F480">
        <v>0.5</v>
      </c>
      <c r="G480">
        <v>0.5</v>
      </c>
      <c r="H480">
        <v>0.5</v>
      </c>
      <c r="I480">
        <v>0.5</v>
      </c>
      <c r="J480">
        <v>0.5</v>
      </c>
      <c r="K480">
        <v>0.5</v>
      </c>
      <c r="L480">
        <v>0.5</v>
      </c>
      <c r="M480">
        <v>0.5</v>
      </c>
      <c r="N480">
        <v>0.5</v>
      </c>
      <c r="O480">
        <v>0.5</v>
      </c>
      <c r="P480">
        <v>0.5</v>
      </c>
      <c r="Q480">
        <v>0.5</v>
      </c>
      <c r="R480">
        <v>0.5</v>
      </c>
      <c r="S480">
        <v>0.5</v>
      </c>
      <c r="T480">
        <v>0.5</v>
      </c>
      <c r="U480">
        <v>0.5</v>
      </c>
      <c r="V480">
        <v>0.5</v>
      </c>
      <c r="W480">
        <v>0.5</v>
      </c>
      <c r="X480">
        <v>0.50012187500000005</v>
      </c>
      <c r="Y480">
        <v>0.48982905468749999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0.5</v>
      </c>
      <c r="TP480">
        <v>0</v>
      </c>
      <c r="TQ480">
        <v>0</v>
      </c>
      <c r="TR480">
        <v>0.5</v>
      </c>
      <c r="TS480">
        <v>0.5</v>
      </c>
      <c r="TT480">
        <v>0.5</v>
      </c>
      <c r="TU480">
        <v>0.5</v>
      </c>
      <c r="TV480">
        <v>0.5</v>
      </c>
      <c r="TW480">
        <v>0.5</v>
      </c>
      <c r="TX480">
        <v>0.5</v>
      </c>
      <c r="TY480">
        <v>0.5</v>
      </c>
      <c r="TZ480">
        <v>0.5</v>
      </c>
      <c r="UA480">
        <v>0.5</v>
      </c>
      <c r="UB480">
        <v>0.5</v>
      </c>
      <c r="UC480">
        <v>0.5</v>
      </c>
      <c r="UD480">
        <v>0.5</v>
      </c>
      <c r="UE480">
        <v>0.5</v>
      </c>
      <c r="UF480">
        <v>0.5</v>
      </c>
      <c r="UG480">
        <v>0.5</v>
      </c>
      <c r="UH480">
        <v>0.5</v>
      </c>
      <c r="UI480">
        <v>0.5</v>
      </c>
      <c r="UJ480">
        <v>0.5</v>
      </c>
      <c r="UK480">
        <v>0.5</v>
      </c>
      <c r="UL480">
        <v>0.5</v>
      </c>
      <c r="UM480">
        <v>0.5</v>
      </c>
      <c r="UN480">
        <v>0.5</v>
      </c>
      <c r="UO480">
        <v>0.5</v>
      </c>
      <c r="UP480">
        <v>0.5</v>
      </c>
      <c r="UQ480">
        <v>0.5</v>
      </c>
      <c r="UR480">
        <v>0.5</v>
      </c>
      <c r="US480">
        <v>0.5</v>
      </c>
      <c r="UT480">
        <v>0.5</v>
      </c>
      <c r="UU480">
        <v>0.5</v>
      </c>
      <c r="UV480">
        <v>0.5</v>
      </c>
      <c r="UW480">
        <v>0.5</v>
      </c>
      <c r="UX480">
        <v>0.5</v>
      </c>
      <c r="UY480">
        <v>0.5</v>
      </c>
      <c r="UZ480">
        <v>0.5</v>
      </c>
      <c r="VA480">
        <v>0.5</v>
      </c>
      <c r="VB480">
        <v>0.5</v>
      </c>
      <c r="VC480">
        <v>0.5</v>
      </c>
      <c r="VD480">
        <v>0.5</v>
      </c>
      <c r="VE480">
        <v>0.5</v>
      </c>
      <c r="VF480">
        <v>0.5</v>
      </c>
      <c r="VG480">
        <v>0.5</v>
      </c>
      <c r="VH480">
        <v>0.5</v>
      </c>
      <c r="VI480">
        <v>0.5</v>
      </c>
      <c r="VJ480">
        <v>0.5</v>
      </c>
      <c r="VK480">
        <v>0.5</v>
      </c>
      <c r="VL480">
        <v>0.5</v>
      </c>
      <c r="VM480">
        <v>0.5</v>
      </c>
      <c r="VN480">
        <v>0.5</v>
      </c>
      <c r="VO480">
        <v>0.5</v>
      </c>
      <c r="VP480">
        <v>0.5</v>
      </c>
      <c r="VQ480">
        <v>0.5</v>
      </c>
      <c r="VR480">
        <v>0.5</v>
      </c>
      <c r="VS480">
        <v>0.5</v>
      </c>
      <c r="VT480">
        <v>0.5</v>
      </c>
      <c r="VU480">
        <v>0.5</v>
      </c>
      <c r="VV480">
        <v>0.5</v>
      </c>
      <c r="VW480">
        <v>0.5</v>
      </c>
      <c r="VX480">
        <v>0.5</v>
      </c>
      <c r="VY480">
        <v>0.5</v>
      </c>
      <c r="VZ480">
        <v>0.5</v>
      </c>
      <c r="WA480">
        <v>0.5</v>
      </c>
      <c r="WB480">
        <v>0.5</v>
      </c>
      <c r="WC480">
        <v>0.5</v>
      </c>
      <c r="WD480">
        <v>0.5</v>
      </c>
      <c r="WE480">
        <v>0.5</v>
      </c>
      <c r="WF480">
        <v>0.5</v>
      </c>
      <c r="WG480">
        <v>0.5</v>
      </c>
      <c r="WH480">
        <v>0.5</v>
      </c>
      <c r="WI480">
        <v>0.5</v>
      </c>
      <c r="WJ480">
        <v>0.5</v>
      </c>
      <c r="WK480">
        <v>0.5</v>
      </c>
      <c r="WL480">
        <v>0.5</v>
      </c>
      <c r="WM480">
        <v>0.5</v>
      </c>
      <c r="WN480">
        <v>0.5</v>
      </c>
      <c r="WO480">
        <v>0.5</v>
      </c>
      <c r="WP480">
        <v>0.5</v>
      </c>
      <c r="WQ480">
        <v>0.5</v>
      </c>
      <c r="WR480">
        <v>0.5</v>
      </c>
      <c r="WS480">
        <v>0.5</v>
      </c>
      <c r="WT480">
        <v>0.5</v>
      </c>
      <c r="WU480">
        <v>0.5</v>
      </c>
      <c r="WV480">
        <v>0.5</v>
      </c>
      <c r="WW480">
        <v>0.5</v>
      </c>
      <c r="WX480">
        <v>0.5</v>
      </c>
      <c r="WY480">
        <v>0.5</v>
      </c>
      <c r="WZ480">
        <v>0.5</v>
      </c>
      <c r="XA480">
        <v>0.5</v>
      </c>
      <c r="XB480">
        <v>0.5</v>
      </c>
      <c r="XC480">
        <v>0.5</v>
      </c>
      <c r="XD480">
        <v>0.5</v>
      </c>
      <c r="XE480">
        <v>0.5</v>
      </c>
      <c r="XF480">
        <v>0.5</v>
      </c>
      <c r="XG480">
        <v>0.5</v>
      </c>
      <c r="XH480">
        <v>0.5</v>
      </c>
      <c r="XI480">
        <v>0.5</v>
      </c>
      <c r="XJ480">
        <v>0.5</v>
      </c>
      <c r="XK480">
        <v>0.5</v>
      </c>
      <c r="XL480">
        <v>0.5</v>
      </c>
      <c r="XM480">
        <v>0.5</v>
      </c>
      <c r="XN480">
        <v>0.5</v>
      </c>
      <c r="XO480">
        <v>0.5</v>
      </c>
      <c r="XP480">
        <v>0.5</v>
      </c>
    </row>
    <row r="481" spans="1:640" x14ac:dyDescent="0.25">
      <c r="A481">
        <v>0.5</v>
      </c>
      <c r="B481">
        <v>0.5</v>
      </c>
      <c r="C481">
        <v>0.5</v>
      </c>
      <c r="D481">
        <v>0.5</v>
      </c>
      <c r="E481">
        <v>0.5</v>
      </c>
      <c r="F481">
        <v>0.5</v>
      </c>
      <c r="G481">
        <v>0.5</v>
      </c>
      <c r="H481">
        <v>0.5</v>
      </c>
      <c r="I481">
        <v>0.5</v>
      </c>
      <c r="J481">
        <v>0.5</v>
      </c>
      <c r="K481">
        <v>0.5</v>
      </c>
      <c r="L481">
        <v>0.5</v>
      </c>
      <c r="M481">
        <v>0.5</v>
      </c>
      <c r="N481">
        <v>0.5</v>
      </c>
      <c r="O481">
        <v>0.5</v>
      </c>
      <c r="P481">
        <v>0.5</v>
      </c>
      <c r="Q481">
        <v>0.5</v>
      </c>
      <c r="R481">
        <v>0.5</v>
      </c>
      <c r="S481">
        <v>0.5</v>
      </c>
      <c r="T481">
        <v>0.5</v>
      </c>
      <c r="U481">
        <v>0.5</v>
      </c>
      <c r="V481">
        <v>0.5</v>
      </c>
      <c r="W481">
        <v>0.5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0.5</v>
      </c>
      <c r="TQ481">
        <v>0</v>
      </c>
      <c r="TR481">
        <v>0</v>
      </c>
      <c r="TS481">
        <v>0.5</v>
      </c>
      <c r="TT481">
        <v>0.5</v>
      </c>
      <c r="TU481">
        <v>0.5</v>
      </c>
      <c r="TV481">
        <v>0.5</v>
      </c>
      <c r="TW481">
        <v>0.5</v>
      </c>
      <c r="TX481">
        <v>0.5</v>
      </c>
      <c r="TY481">
        <v>0.5</v>
      </c>
      <c r="TZ481">
        <v>0.5</v>
      </c>
      <c r="UA481">
        <v>0.5</v>
      </c>
      <c r="UB481">
        <v>0.5</v>
      </c>
      <c r="UC481">
        <v>0.5</v>
      </c>
      <c r="UD481">
        <v>0.5</v>
      </c>
      <c r="UE481">
        <v>0.5</v>
      </c>
      <c r="UF481">
        <v>0.5</v>
      </c>
      <c r="UG481">
        <v>0.5</v>
      </c>
      <c r="UH481">
        <v>0.5</v>
      </c>
      <c r="UI481">
        <v>0.5</v>
      </c>
      <c r="UJ481">
        <v>0.5</v>
      </c>
      <c r="UK481">
        <v>0.5</v>
      </c>
      <c r="UL481">
        <v>0.5</v>
      </c>
      <c r="UM481">
        <v>0.5</v>
      </c>
      <c r="UN481">
        <v>0.5</v>
      </c>
      <c r="UO481">
        <v>0.5</v>
      </c>
      <c r="UP481">
        <v>0.5</v>
      </c>
      <c r="UQ481">
        <v>0.5</v>
      </c>
      <c r="UR481">
        <v>0.5</v>
      </c>
      <c r="US481">
        <v>0.5</v>
      </c>
      <c r="UT481">
        <v>0.5</v>
      </c>
      <c r="UU481">
        <v>0.5</v>
      </c>
      <c r="UV481">
        <v>0.5</v>
      </c>
      <c r="UW481">
        <v>0.5</v>
      </c>
      <c r="UX481">
        <v>0.5</v>
      </c>
      <c r="UY481">
        <v>0.5</v>
      </c>
      <c r="UZ481">
        <v>0.5</v>
      </c>
      <c r="VA481">
        <v>0.5</v>
      </c>
      <c r="VB481">
        <v>0.5</v>
      </c>
      <c r="VC481">
        <v>0.5</v>
      </c>
      <c r="VD481">
        <v>0.5</v>
      </c>
      <c r="VE481">
        <v>0.5</v>
      </c>
      <c r="VF481">
        <v>0.5</v>
      </c>
      <c r="VG481">
        <v>0.5</v>
      </c>
      <c r="VH481">
        <v>0.5</v>
      </c>
      <c r="VI481">
        <v>0.5</v>
      </c>
      <c r="VJ481">
        <v>0.5</v>
      </c>
      <c r="VK481">
        <v>0.5</v>
      </c>
      <c r="VL481">
        <v>0.5</v>
      </c>
      <c r="VM481">
        <v>0.5</v>
      </c>
      <c r="VN481">
        <v>0.5</v>
      </c>
      <c r="VO481">
        <v>0.5</v>
      </c>
      <c r="VP481">
        <v>0.5</v>
      </c>
      <c r="VQ481">
        <v>0.5</v>
      </c>
      <c r="VR481">
        <v>0.5</v>
      </c>
      <c r="VS481">
        <v>0.5</v>
      </c>
      <c r="VT481">
        <v>0.5</v>
      </c>
      <c r="VU481">
        <v>0.5</v>
      </c>
      <c r="VV481">
        <v>0.5</v>
      </c>
      <c r="VW481">
        <v>0.5</v>
      </c>
      <c r="VX481">
        <v>0.5</v>
      </c>
      <c r="VY481">
        <v>0.5</v>
      </c>
      <c r="VZ481">
        <v>0.5</v>
      </c>
      <c r="WA481">
        <v>0.5</v>
      </c>
      <c r="WB481">
        <v>0.5</v>
      </c>
      <c r="WC481">
        <v>0.5</v>
      </c>
      <c r="WD481">
        <v>0.5</v>
      </c>
      <c r="WE481">
        <v>0.5</v>
      </c>
      <c r="WF481">
        <v>0.5</v>
      </c>
      <c r="WG481">
        <v>0.5</v>
      </c>
      <c r="WH481">
        <v>0.5</v>
      </c>
      <c r="WI481">
        <v>0.5</v>
      </c>
      <c r="WJ481">
        <v>0.5</v>
      </c>
      <c r="WK481">
        <v>0.5</v>
      </c>
      <c r="WL481">
        <v>0.5</v>
      </c>
      <c r="WM481">
        <v>0.5</v>
      </c>
      <c r="WN481">
        <v>0.5</v>
      </c>
      <c r="WO481">
        <v>0.5</v>
      </c>
      <c r="WP481">
        <v>0.5</v>
      </c>
      <c r="WQ481">
        <v>0.5</v>
      </c>
      <c r="WR481">
        <v>0.5</v>
      </c>
      <c r="WS481">
        <v>0.5</v>
      </c>
      <c r="WT481">
        <v>0.5</v>
      </c>
      <c r="WU481">
        <v>0.5</v>
      </c>
      <c r="WV481">
        <v>0.5</v>
      </c>
      <c r="WW481">
        <v>0.5</v>
      </c>
      <c r="WX481">
        <v>0.5</v>
      </c>
      <c r="WY481">
        <v>0.5</v>
      </c>
      <c r="WZ481">
        <v>0.5</v>
      </c>
      <c r="XA481">
        <v>0.5</v>
      </c>
      <c r="XB481">
        <v>0.5</v>
      </c>
      <c r="XC481">
        <v>0.5</v>
      </c>
      <c r="XD481">
        <v>0.5</v>
      </c>
      <c r="XE481">
        <v>0.5</v>
      </c>
      <c r="XF481">
        <v>0.5</v>
      </c>
      <c r="XG481">
        <v>0.5</v>
      </c>
      <c r="XH481">
        <v>0.5</v>
      </c>
      <c r="XI481">
        <v>0.5</v>
      </c>
      <c r="XJ481">
        <v>0.5</v>
      </c>
      <c r="XK481">
        <v>0.5</v>
      </c>
      <c r="XL481">
        <v>0.5</v>
      </c>
      <c r="XM481">
        <v>0.5</v>
      </c>
      <c r="XN481">
        <v>0.5</v>
      </c>
      <c r="XO481">
        <v>0.5</v>
      </c>
      <c r="XP481">
        <v>0.5</v>
      </c>
    </row>
    <row r="482" spans="1:640" x14ac:dyDescent="0.25">
      <c r="A482">
        <v>0.5</v>
      </c>
      <c r="B482">
        <v>0.5</v>
      </c>
      <c r="C482">
        <v>0.5</v>
      </c>
      <c r="D482">
        <v>0.5</v>
      </c>
      <c r="E482">
        <v>0.5</v>
      </c>
      <c r="F482">
        <v>0.5</v>
      </c>
      <c r="G482">
        <v>0.5</v>
      </c>
      <c r="H482">
        <v>0.5</v>
      </c>
      <c r="I482">
        <v>0.5</v>
      </c>
      <c r="J482">
        <v>0.5</v>
      </c>
      <c r="K482">
        <v>0.5</v>
      </c>
      <c r="L482">
        <v>0.5</v>
      </c>
      <c r="M482">
        <v>0.5</v>
      </c>
      <c r="N482">
        <v>0.5</v>
      </c>
      <c r="O482">
        <v>0.5</v>
      </c>
      <c r="P482">
        <v>0.5</v>
      </c>
      <c r="Q482">
        <v>0.5</v>
      </c>
      <c r="R482">
        <v>0.5</v>
      </c>
      <c r="S482">
        <v>0.5</v>
      </c>
      <c r="T482">
        <v>0.5</v>
      </c>
      <c r="U482">
        <v>0.5</v>
      </c>
      <c r="V482">
        <v>0.5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0.5</v>
      </c>
      <c r="TR482">
        <v>0</v>
      </c>
      <c r="TS482">
        <v>0</v>
      </c>
      <c r="TT482">
        <v>0.5</v>
      </c>
      <c r="TU482">
        <v>0.5</v>
      </c>
      <c r="TV482">
        <v>0.5</v>
      </c>
      <c r="TW482">
        <v>0.5</v>
      </c>
      <c r="TX482">
        <v>0.5</v>
      </c>
      <c r="TY482">
        <v>0.5</v>
      </c>
      <c r="TZ482">
        <v>0.5</v>
      </c>
      <c r="UA482">
        <v>0.5</v>
      </c>
      <c r="UB482">
        <v>0.5</v>
      </c>
      <c r="UC482">
        <v>0.5</v>
      </c>
      <c r="UD482">
        <v>0.5</v>
      </c>
      <c r="UE482">
        <v>0.5</v>
      </c>
      <c r="UF482">
        <v>0.5</v>
      </c>
      <c r="UG482">
        <v>0.5</v>
      </c>
      <c r="UH482">
        <v>0.5</v>
      </c>
      <c r="UI482">
        <v>0.5</v>
      </c>
      <c r="UJ482">
        <v>0.5</v>
      </c>
      <c r="UK482">
        <v>0.5</v>
      </c>
      <c r="UL482">
        <v>0.5</v>
      </c>
      <c r="UM482">
        <v>0.5</v>
      </c>
      <c r="UN482">
        <v>0.5</v>
      </c>
      <c r="UO482">
        <v>0.5</v>
      </c>
      <c r="UP482">
        <v>0.5</v>
      </c>
      <c r="UQ482">
        <v>0.5</v>
      </c>
      <c r="UR482">
        <v>0.5</v>
      </c>
      <c r="US482">
        <v>0.5</v>
      </c>
      <c r="UT482">
        <v>0.5</v>
      </c>
      <c r="UU482">
        <v>0.5</v>
      </c>
      <c r="UV482">
        <v>0.5</v>
      </c>
      <c r="UW482">
        <v>0.5</v>
      </c>
      <c r="UX482">
        <v>0.5</v>
      </c>
      <c r="UY482">
        <v>0.5</v>
      </c>
      <c r="UZ482">
        <v>0.5</v>
      </c>
      <c r="VA482">
        <v>0.5</v>
      </c>
      <c r="VB482">
        <v>0.5</v>
      </c>
      <c r="VC482">
        <v>0.5</v>
      </c>
      <c r="VD482">
        <v>0.5</v>
      </c>
      <c r="VE482">
        <v>0.5</v>
      </c>
      <c r="VF482">
        <v>0.5</v>
      </c>
      <c r="VG482">
        <v>0.5</v>
      </c>
      <c r="VH482">
        <v>0.5</v>
      </c>
      <c r="VI482">
        <v>0.5</v>
      </c>
      <c r="VJ482">
        <v>0.5</v>
      </c>
      <c r="VK482">
        <v>0.5</v>
      </c>
      <c r="VL482">
        <v>0.5</v>
      </c>
      <c r="VM482">
        <v>0.5</v>
      </c>
      <c r="VN482">
        <v>0.5</v>
      </c>
      <c r="VO482">
        <v>0.5</v>
      </c>
      <c r="VP482">
        <v>0.5</v>
      </c>
      <c r="VQ482">
        <v>0.5</v>
      </c>
      <c r="VR482">
        <v>0.5</v>
      </c>
      <c r="VS482">
        <v>0.5</v>
      </c>
      <c r="VT482">
        <v>0.5</v>
      </c>
      <c r="VU482">
        <v>0.5</v>
      </c>
      <c r="VV482">
        <v>0.5</v>
      </c>
      <c r="VW482">
        <v>0.5</v>
      </c>
      <c r="VX482">
        <v>0.5</v>
      </c>
      <c r="VY482">
        <v>0.5</v>
      </c>
      <c r="VZ482">
        <v>0.5</v>
      </c>
      <c r="WA482">
        <v>0.5</v>
      </c>
      <c r="WB482">
        <v>0.5</v>
      </c>
      <c r="WC482">
        <v>0.5</v>
      </c>
      <c r="WD482">
        <v>0.5</v>
      </c>
      <c r="WE482">
        <v>0.5</v>
      </c>
      <c r="WF482">
        <v>0.5</v>
      </c>
      <c r="WG482">
        <v>0.5</v>
      </c>
      <c r="WH482">
        <v>0.5</v>
      </c>
      <c r="WI482">
        <v>0.5</v>
      </c>
      <c r="WJ482">
        <v>0.5</v>
      </c>
      <c r="WK482">
        <v>0.5</v>
      </c>
      <c r="WL482">
        <v>0.5</v>
      </c>
      <c r="WM482">
        <v>0.5</v>
      </c>
      <c r="WN482">
        <v>0.5</v>
      </c>
      <c r="WO482">
        <v>0.5</v>
      </c>
      <c r="WP482">
        <v>0.5</v>
      </c>
      <c r="WQ482">
        <v>0.5</v>
      </c>
      <c r="WR482">
        <v>0.5</v>
      </c>
      <c r="WS482">
        <v>0.5</v>
      </c>
      <c r="WT482">
        <v>0.5</v>
      </c>
      <c r="WU482">
        <v>0.5</v>
      </c>
      <c r="WV482">
        <v>0.5</v>
      </c>
      <c r="WW482">
        <v>0.5</v>
      </c>
      <c r="WX482">
        <v>0.5</v>
      </c>
      <c r="WY482">
        <v>0.5</v>
      </c>
      <c r="WZ482">
        <v>0.5</v>
      </c>
      <c r="XA482">
        <v>0.5</v>
      </c>
      <c r="XB482">
        <v>0.5</v>
      </c>
      <c r="XC482">
        <v>0.5</v>
      </c>
      <c r="XD482">
        <v>0.5</v>
      </c>
      <c r="XE482">
        <v>0.5</v>
      </c>
      <c r="XF482">
        <v>0.5</v>
      </c>
      <c r="XG482">
        <v>0.5</v>
      </c>
      <c r="XH482">
        <v>0.5</v>
      </c>
      <c r="XI482">
        <v>0.5</v>
      </c>
      <c r="XJ482">
        <v>0.5</v>
      </c>
      <c r="XK482">
        <v>0.5</v>
      </c>
      <c r="XL482">
        <v>0.5</v>
      </c>
      <c r="XM482">
        <v>0.5</v>
      </c>
      <c r="XN482">
        <v>0.5</v>
      </c>
      <c r="XO482">
        <v>0.5</v>
      </c>
      <c r="XP482">
        <v>0.5</v>
      </c>
    </row>
    <row r="483" spans="1:640" x14ac:dyDescent="0.25">
      <c r="A483">
        <v>0.5</v>
      </c>
      <c r="B483">
        <v>0.5</v>
      </c>
      <c r="C483">
        <v>0.5</v>
      </c>
      <c r="D483">
        <v>0.5</v>
      </c>
      <c r="E483">
        <v>0.5</v>
      </c>
      <c r="F483">
        <v>0.5</v>
      </c>
      <c r="G483">
        <v>0.5</v>
      </c>
      <c r="H483">
        <v>0.5</v>
      </c>
      <c r="I483">
        <v>0.5</v>
      </c>
      <c r="J483">
        <v>0.5</v>
      </c>
      <c r="K483">
        <v>0.5</v>
      </c>
      <c r="L483">
        <v>0.5</v>
      </c>
      <c r="M483">
        <v>0.5</v>
      </c>
      <c r="N483">
        <v>0.5</v>
      </c>
      <c r="O483">
        <v>0.5</v>
      </c>
      <c r="P483">
        <v>0.5</v>
      </c>
      <c r="Q483">
        <v>0.5</v>
      </c>
      <c r="R483">
        <v>0.5</v>
      </c>
      <c r="S483">
        <v>0.5</v>
      </c>
      <c r="T483">
        <v>0.5</v>
      </c>
      <c r="U483">
        <v>0.5</v>
      </c>
      <c r="V483">
        <v>0.5</v>
      </c>
      <c r="W483">
        <v>1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0.5</v>
      </c>
      <c r="TS483">
        <v>0</v>
      </c>
      <c r="TT483">
        <v>0</v>
      </c>
      <c r="TU483">
        <v>0.5</v>
      </c>
      <c r="TV483">
        <v>0.5</v>
      </c>
      <c r="TW483">
        <v>0.5</v>
      </c>
      <c r="TX483">
        <v>0.5</v>
      </c>
      <c r="TY483">
        <v>0.5</v>
      </c>
      <c r="TZ483">
        <v>0.5</v>
      </c>
      <c r="UA483">
        <v>0.5</v>
      </c>
      <c r="UB483">
        <v>0.5</v>
      </c>
      <c r="UC483">
        <v>0.5</v>
      </c>
      <c r="UD483">
        <v>0.5</v>
      </c>
      <c r="UE483">
        <v>0.5</v>
      </c>
      <c r="UF483">
        <v>0.5</v>
      </c>
      <c r="UG483">
        <v>0.5</v>
      </c>
      <c r="UH483">
        <v>0.5</v>
      </c>
      <c r="UI483">
        <v>0.5</v>
      </c>
      <c r="UJ483">
        <v>0.5</v>
      </c>
      <c r="UK483">
        <v>0.5</v>
      </c>
      <c r="UL483">
        <v>0.5</v>
      </c>
      <c r="UM483">
        <v>0.5</v>
      </c>
      <c r="UN483">
        <v>0.5</v>
      </c>
      <c r="UO483">
        <v>0.5</v>
      </c>
      <c r="UP483">
        <v>0.5</v>
      </c>
      <c r="UQ483">
        <v>0.5</v>
      </c>
      <c r="UR483">
        <v>0.5</v>
      </c>
      <c r="US483">
        <v>0.5</v>
      </c>
      <c r="UT483">
        <v>0.5</v>
      </c>
      <c r="UU483">
        <v>0.5</v>
      </c>
      <c r="UV483">
        <v>0.5</v>
      </c>
      <c r="UW483">
        <v>0.5</v>
      </c>
      <c r="UX483">
        <v>0.5</v>
      </c>
      <c r="UY483">
        <v>0.5</v>
      </c>
      <c r="UZ483">
        <v>0.5</v>
      </c>
      <c r="VA483">
        <v>0.5</v>
      </c>
      <c r="VB483">
        <v>0.5</v>
      </c>
      <c r="VC483">
        <v>0.5</v>
      </c>
      <c r="VD483">
        <v>0.5</v>
      </c>
      <c r="VE483">
        <v>0.5</v>
      </c>
      <c r="VF483">
        <v>0.5</v>
      </c>
      <c r="VG483">
        <v>0.5</v>
      </c>
      <c r="VH483">
        <v>0.5</v>
      </c>
      <c r="VI483">
        <v>0.5</v>
      </c>
      <c r="VJ483">
        <v>0.5</v>
      </c>
      <c r="VK483">
        <v>0.5</v>
      </c>
      <c r="VL483">
        <v>0.5</v>
      </c>
      <c r="VM483">
        <v>0.5</v>
      </c>
      <c r="VN483">
        <v>0.5</v>
      </c>
      <c r="VO483">
        <v>0.5</v>
      </c>
      <c r="VP483">
        <v>0.5</v>
      </c>
      <c r="VQ483">
        <v>0.5</v>
      </c>
      <c r="VR483">
        <v>0.5</v>
      </c>
      <c r="VS483">
        <v>0.5</v>
      </c>
      <c r="VT483">
        <v>0.5</v>
      </c>
      <c r="VU483">
        <v>0.5</v>
      </c>
      <c r="VV483">
        <v>0.5</v>
      </c>
      <c r="VW483">
        <v>0.5</v>
      </c>
      <c r="VX483">
        <v>0.5</v>
      </c>
      <c r="VY483">
        <v>0.5</v>
      </c>
      <c r="VZ483">
        <v>0.5</v>
      </c>
      <c r="WA483">
        <v>0.5</v>
      </c>
      <c r="WB483">
        <v>0.5</v>
      </c>
      <c r="WC483">
        <v>0.5</v>
      </c>
      <c r="WD483">
        <v>0.5</v>
      </c>
      <c r="WE483">
        <v>0.5</v>
      </c>
      <c r="WF483">
        <v>0.5</v>
      </c>
      <c r="WG483">
        <v>0.5</v>
      </c>
      <c r="WH483">
        <v>0.5</v>
      </c>
      <c r="WI483">
        <v>0.5</v>
      </c>
      <c r="WJ483">
        <v>0.5</v>
      </c>
      <c r="WK483">
        <v>0.5</v>
      </c>
      <c r="WL483">
        <v>0.5</v>
      </c>
      <c r="WM483">
        <v>0.5</v>
      </c>
      <c r="WN483">
        <v>0.5</v>
      </c>
      <c r="WO483">
        <v>0.5</v>
      </c>
      <c r="WP483">
        <v>0.5</v>
      </c>
      <c r="WQ483">
        <v>0.5</v>
      </c>
      <c r="WR483">
        <v>0.5</v>
      </c>
      <c r="WS483">
        <v>0.5</v>
      </c>
      <c r="WT483">
        <v>0.5</v>
      </c>
      <c r="WU483">
        <v>0.5</v>
      </c>
      <c r="WV483">
        <v>0.5</v>
      </c>
      <c r="WW483">
        <v>0.5</v>
      </c>
      <c r="WX483">
        <v>0.5</v>
      </c>
      <c r="WY483">
        <v>0.5</v>
      </c>
      <c r="WZ483">
        <v>0.5</v>
      </c>
      <c r="XA483">
        <v>0.5</v>
      </c>
      <c r="XB483">
        <v>0.5</v>
      </c>
      <c r="XC483">
        <v>0.5</v>
      </c>
      <c r="XD483">
        <v>0.5</v>
      </c>
      <c r="XE483">
        <v>0.5</v>
      </c>
      <c r="XF483">
        <v>0.5</v>
      </c>
      <c r="XG483">
        <v>0.5</v>
      </c>
      <c r="XH483">
        <v>0.5</v>
      </c>
      <c r="XI483">
        <v>0.5</v>
      </c>
      <c r="XJ483">
        <v>0.5</v>
      </c>
      <c r="XK483">
        <v>0.5</v>
      </c>
      <c r="XL483">
        <v>0.5</v>
      </c>
      <c r="XM483">
        <v>0.5</v>
      </c>
      <c r="XN483">
        <v>0.5</v>
      </c>
      <c r="XO483">
        <v>0.5</v>
      </c>
      <c r="XP483">
        <v>0.5</v>
      </c>
    </row>
    <row r="484" spans="1:640" x14ac:dyDescent="0.25">
      <c r="A484">
        <v>0.5</v>
      </c>
      <c r="B484">
        <v>0.5</v>
      </c>
      <c r="C484">
        <v>0.5</v>
      </c>
      <c r="D484">
        <v>0.5</v>
      </c>
      <c r="E484">
        <v>0.5</v>
      </c>
      <c r="F484">
        <v>0.5</v>
      </c>
      <c r="G484">
        <v>0.5</v>
      </c>
      <c r="H484">
        <v>0.5</v>
      </c>
      <c r="I484">
        <v>0.5</v>
      </c>
      <c r="J484">
        <v>0.5</v>
      </c>
      <c r="K484">
        <v>0.5</v>
      </c>
      <c r="L484">
        <v>0.5</v>
      </c>
      <c r="M484">
        <v>0.5</v>
      </c>
      <c r="N484">
        <v>0.5</v>
      </c>
      <c r="O484">
        <v>0.5</v>
      </c>
      <c r="P484">
        <v>0.5</v>
      </c>
      <c r="Q484">
        <v>0.5</v>
      </c>
      <c r="R484">
        <v>0.5</v>
      </c>
      <c r="S484">
        <v>0.5</v>
      </c>
      <c r="T484">
        <v>0.5</v>
      </c>
      <c r="U484">
        <v>0.5</v>
      </c>
      <c r="V484">
        <v>0.5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1</v>
      </c>
      <c r="LP484">
        <v>0</v>
      </c>
      <c r="LQ484">
        <v>0</v>
      </c>
      <c r="LR484">
        <v>0</v>
      </c>
      <c r="LS484">
        <v>0</v>
      </c>
      <c r="LT484">
        <v>0.482574080880324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0.5</v>
      </c>
      <c r="TT484">
        <v>0</v>
      </c>
      <c r="TU484">
        <v>0</v>
      </c>
      <c r="TV484">
        <v>0.5</v>
      </c>
      <c r="TW484">
        <v>0.5</v>
      </c>
      <c r="TX484">
        <v>0.5</v>
      </c>
      <c r="TY484">
        <v>0.5</v>
      </c>
      <c r="TZ484">
        <v>0.5</v>
      </c>
      <c r="UA484">
        <v>0.5</v>
      </c>
      <c r="UB484">
        <v>0.5</v>
      </c>
      <c r="UC484">
        <v>0.5</v>
      </c>
      <c r="UD484">
        <v>0.5</v>
      </c>
      <c r="UE484">
        <v>0.5</v>
      </c>
      <c r="UF484">
        <v>0.5</v>
      </c>
      <c r="UG484">
        <v>0.5</v>
      </c>
      <c r="UH484">
        <v>0.5</v>
      </c>
      <c r="UI484">
        <v>0.5</v>
      </c>
      <c r="UJ484">
        <v>0.5</v>
      </c>
      <c r="UK484">
        <v>0.5</v>
      </c>
      <c r="UL484">
        <v>0.5</v>
      </c>
      <c r="UM484">
        <v>0.5</v>
      </c>
      <c r="UN484">
        <v>0.5</v>
      </c>
      <c r="UO484">
        <v>0.5</v>
      </c>
      <c r="UP484">
        <v>0.5</v>
      </c>
      <c r="UQ484">
        <v>0.5</v>
      </c>
      <c r="UR484">
        <v>0.5</v>
      </c>
      <c r="US484">
        <v>0.5</v>
      </c>
      <c r="UT484">
        <v>0.5</v>
      </c>
      <c r="UU484">
        <v>0.5</v>
      </c>
      <c r="UV484">
        <v>0.5</v>
      </c>
      <c r="UW484">
        <v>0.5</v>
      </c>
      <c r="UX484">
        <v>0.5</v>
      </c>
      <c r="UY484">
        <v>0.5</v>
      </c>
      <c r="UZ484">
        <v>0.5</v>
      </c>
      <c r="VA484">
        <v>0.5</v>
      </c>
      <c r="VB484">
        <v>0.5</v>
      </c>
      <c r="VC484">
        <v>0.5</v>
      </c>
      <c r="VD484">
        <v>0.5</v>
      </c>
      <c r="VE484">
        <v>0.5</v>
      </c>
      <c r="VF484">
        <v>0.5</v>
      </c>
      <c r="VG484">
        <v>0.5</v>
      </c>
      <c r="VH484">
        <v>0.5</v>
      </c>
      <c r="VI484">
        <v>0.5</v>
      </c>
      <c r="VJ484">
        <v>0.5</v>
      </c>
      <c r="VK484">
        <v>0.5</v>
      </c>
      <c r="VL484">
        <v>0.5</v>
      </c>
      <c r="VM484">
        <v>0.5</v>
      </c>
      <c r="VN484">
        <v>0.5</v>
      </c>
      <c r="VO484">
        <v>0.5</v>
      </c>
      <c r="VP484">
        <v>0.5</v>
      </c>
      <c r="VQ484">
        <v>0.5</v>
      </c>
      <c r="VR484">
        <v>0.5</v>
      </c>
      <c r="VS484">
        <v>0.5</v>
      </c>
      <c r="VT484">
        <v>0.5</v>
      </c>
      <c r="VU484">
        <v>0.5</v>
      </c>
      <c r="VV484">
        <v>0.5</v>
      </c>
      <c r="VW484">
        <v>0.5</v>
      </c>
      <c r="VX484">
        <v>0.5</v>
      </c>
      <c r="VY484">
        <v>0.5</v>
      </c>
      <c r="VZ484">
        <v>0.5</v>
      </c>
      <c r="WA484">
        <v>0.5</v>
      </c>
      <c r="WB484">
        <v>0.5</v>
      </c>
      <c r="WC484">
        <v>0.5</v>
      </c>
      <c r="WD484">
        <v>0.5</v>
      </c>
      <c r="WE484">
        <v>0.5</v>
      </c>
      <c r="WF484">
        <v>0.5</v>
      </c>
      <c r="WG484">
        <v>0.5</v>
      </c>
      <c r="WH484">
        <v>0.5</v>
      </c>
      <c r="WI484">
        <v>0.5</v>
      </c>
      <c r="WJ484">
        <v>0.5</v>
      </c>
      <c r="WK484">
        <v>0.5</v>
      </c>
      <c r="WL484">
        <v>0.5</v>
      </c>
      <c r="WM484">
        <v>0.5</v>
      </c>
      <c r="WN484">
        <v>0.5</v>
      </c>
      <c r="WO484">
        <v>0.5</v>
      </c>
      <c r="WP484">
        <v>0.5</v>
      </c>
      <c r="WQ484">
        <v>0.5</v>
      </c>
      <c r="WR484">
        <v>0.5</v>
      </c>
      <c r="WS484">
        <v>0.5</v>
      </c>
      <c r="WT484">
        <v>0.5</v>
      </c>
      <c r="WU484">
        <v>0.5</v>
      </c>
      <c r="WV484">
        <v>0.5</v>
      </c>
      <c r="WW484">
        <v>0.5</v>
      </c>
      <c r="WX484">
        <v>0.5</v>
      </c>
      <c r="WY484">
        <v>0.5</v>
      </c>
      <c r="WZ484">
        <v>0.5</v>
      </c>
      <c r="XA484">
        <v>0.5</v>
      </c>
      <c r="XB484">
        <v>0.5</v>
      </c>
      <c r="XC484">
        <v>0.5</v>
      </c>
      <c r="XD484">
        <v>0.5</v>
      </c>
      <c r="XE484">
        <v>0.5</v>
      </c>
      <c r="XF484">
        <v>0.5</v>
      </c>
      <c r="XG484">
        <v>0.5</v>
      </c>
      <c r="XH484">
        <v>0.5</v>
      </c>
      <c r="XI484">
        <v>0.5</v>
      </c>
      <c r="XJ484">
        <v>0.5</v>
      </c>
      <c r="XK484">
        <v>0.5</v>
      </c>
      <c r="XL484">
        <v>0.5</v>
      </c>
      <c r="XM484">
        <v>0.5</v>
      </c>
      <c r="XN484">
        <v>0.5</v>
      </c>
      <c r="XO484">
        <v>0.5</v>
      </c>
      <c r="XP484">
        <v>0.5</v>
      </c>
    </row>
    <row r="485" spans="1:640" x14ac:dyDescent="0.25">
      <c r="A485">
        <v>0.5</v>
      </c>
      <c r="B485">
        <v>0.5</v>
      </c>
      <c r="C485">
        <v>0.5</v>
      </c>
      <c r="D485">
        <v>0.5</v>
      </c>
      <c r="E485">
        <v>0.5</v>
      </c>
      <c r="F485">
        <v>0.5</v>
      </c>
      <c r="G485">
        <v>0.5</v>
      </c>
      <c r="H485">
        <v>0.5</v>
      </c>
      <c r="I485">
        <v>0.5</v>
      </c>
      <c r="J485">
        <v>0.5</v>
      </c>
      <c r="K485">
        <v>0.5</v>
      </c>
      <c r="L485">
        <v>0.5</v>
      </c>
      <c r="M485">
        <v>0.5</v>
      </c>
      <c r="N485">
        <v>0.5</v>
      </c>
      <c r="O485">
        <v>0.5</v>
      </c>
      <c r="P485">
        <v>0.5</v>
      </c>
      <c r="Q485">
        <v>0.5</v>
      </c>
      <c r="R485">
        <v>0.5</v>
      </c>
      <c r="S485">
        <v>0.5</v>
      </c>
      <c r="T485">
        <v>0.5</v>
      </c>
      <c r="U485">
        <v>0.5</v>
      </c>
      <c r="V485">
        <v>0.5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1</v>
      </c>
      <c r="LF485">
        <v>1</v>
      </c>
      <c r="LG485">
        <v>0.49833670708526201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0.5</v>
      </c>
      <c r="TU485">
        <v>0</v>
      </c>
      <c r="TV485">
        <v>0</v>
      </c>
      <c r="TW485">
        <v>0.5</v>
      </c>
      <c r="TX485">
        <v>0.5</v>
      </c>
      <c r="TY485">
        <v>0.5</v>
      </c>
      <c r="TZ485">
        <v>0.5</v>
      </c>
      <c r="UA485">
        <v>0.5</v>
      </c>
      <c r="UB485">
        <v>0.5</v>
      </c>
      <c r="UC485">
        <v>0.5</v>
      </c>
      <c r="UD485">
        <v>0.5</v>
      </c>
      <c r="UE485">
        <v>0.5</v>
      </c>
      <c r="UF485">
        <v>0.5</v>
      </c>
      <c r="UG485">
        <v>0.5</v>
      </c>
      <c r="UH485">
        <v>0.5</v>
      </c>
      <c r="UI485">
        <v>0.5</v>
      </c>
      <c r="UJ485">
        <v>0.5</v>
      </c>
      <c r="UK485">
        <v>0.5</v>
      </c>
      <c r="UL485">
        <v>0.5</v>
      </c>
      <c r="UM485">
        <v>0.5</v>
      </c>
      <c r="UN485">
        <v>0.5</v>
      </c>
      <c r="UO485">
        <v>0.5</v>
      </c>
      <c r="UP485">
        <v>0.5</v>
      </c>
      <c r="UQ485">
        <v>0.5</v>
      </c>
      <c r="UR485">
        <v>0.5</v>
      </c>
      <c r="US485">
        <v>0.5</v>
      </c>
      <c r="UT485">
        <v>0.5</v>
      </c>
      <c r="UU485">
        <v>0.5</v>
      </c>
      <c r="UV485">
        <v>0.5</v>
      </c>
      <c r="UW485">
        <v>0.5</v>
      </c>
      <c r="UX485">
        <v>0.5</v>
      </c>
      <c r="UY485">
        <v>0.5</v>
      </c>
      <c r="UZ485">
        <v>0.5</v>
      </c>
      <c r="VA485">
        <v>0.5</v>
      </c>
      <c r="VB485">
        <v>0.5</v>
      </c>
      <c r="VC485">
        <v>0.5</v>
      </c>
      <c r="VD485">
        <v>0.5</v>
      </c>
      <c r="VE485">
        <v>0.5</v>
      </c>
      <c r="VF485">
        <v>0.5</v>
      </c>
      <c r="VG485">
        <v>0.5</v>
      </c>
      <c r="VH485">
        <v>0.5</v>
      </c>
      <c r="VI485">
        <v>0.5</v>
      </c>
      <c r="VJ485">
        <v>0.5</v>
      </c>
      <c r="VK485">
        <v>0.5</v>
      </c>
      <c r="VL485">
        <v>0.5</v>
      </c>
      <c r="VM485">
        <v>0.5</v>
      </c>
      <c r="VN485">
        <v>0.5</v>
      </c>
      <c r="VO485">
        <v>0.5</v>
      </c>
      <c r="VP485">
        <v>0.5</v>
      </c>
      <c r="VQ485">
        <v>0.5</v>
      </c>
      <c r="VR485">
        <v>0.5</v>
      </c>
      <c r="VS485">
        <v>0.5</v>
      </c>
      <c r="VT485">
        <v>0.5</v>
      </c>
      <c r="VU485">
        <v>0.5</v>
      </c>
      <c r="VV485">
        <v>0.5</v>
      </c>
      <c r="VW485">
        <v>0.5</v>
      </c>
      <c r="VX485">
        <v>0.5</v>
      </c>
      <c r="VY485">
        <v>0.5</v>
      </c>
      <c r="VZ485">
        <v>0.5</v>
      </c>
      <c r="WA485">
        <v>0.5</v>
      </c>
      <c r="WB485">
        <v>0.5</v>
      </c>
      <c r="WC485">
        <v>0.5</v>
      </c>
      <c r="WD485">
        <v>0.5</v>
      </c>
      <c r="WE485">
        <v>0.5</v>
      </c>
      <c r="WF485">
        <v>0.5</v>
      </c>
      <c r="WG485">
        <v>0.5</v>
      </c>
      <c r="WH485">
        <v>0.5</v>
      </c>
      <c r="WI485">
        <v>0.5</v>
      </c>
      <c r="WJ485">
        <v>0.5</v>
      </c>
      <c r="WK485">
        <v>0.5</v>
      </c>
      <c r="WL485">
        <v>0.5</v>
      </c>
      <c r="WM485">
        <v>0.5</v>
      </c>
      <c r="WN485">
        <v>0.5</v>
      </c>
      <c r="WO485">
        <v>0.5</v>
      </c>
      <c r="WP485">
        <v>0.5</v>
      </c>
      <c r="WQ485">
        <v>0.5</v>
      </c>
      <c r="WR485">
        <v>0.5</v>
      </c>
      <c r="WS485">
        <v>0.5</v>
      </c>
      <c r="WT485">
        <v>0.5</v>
      </c>
      <c r="WU485">
        <v>0.5</v>
      </c>
      <c r="WV485">
        <v>0.5</v>
      </c>
      <c r="WW485">
        <v>0.5</v>
      </c>
      <c r="WX485">
        <v>0.5</v>
      </c>
      <c r="WY485">
        <v>0.5</v>
      </c>
      <c r="WZ485">
        <v>0.5</v>
      </c>
      <c r="XA485">
        <v>0.5</v>
      </c>
      <c r="XB485">
        <v>0.5</v>
      </c>
      <c r="XC485">
        <v>0.5</v>
      </c>
      <c r="XD485">
        <v>0.5</v>
      </c>
      <c r="XE485">
        <v>0.5</v>
      </c>
      <c r="XF485">
        <v>0.5</v>
      </c>
      <c r="XG485">
        <v>0.5</v>
      </c>
      <c r="XH485">
        <v>0.5</v>
      </c>
      <c r="XI485">
        <v>0.5</v>
      </c>
      <c r="XJ485">
        <v>0.5</v>
      </c>
      <c r="XK485">
        <v>0.5</v>
      </c>
      <c r="XL485">
        <v>0.5</v>
      </c>
      <c r="XM485">
        <v>0.5</v>
      </c>
      <c r="XN485">
        <v>0.5</v>
      </c>
      <c r="XO485">
        <v>0.5</v>
      </c>
      <c r="XP485">
        <v>0.5</v>
      </c>
    </row>
    <row r="486" spans="1:640" x14ac:dyDescent="0.25">
      <c r="A486">
        <v>0.5</v>
      </c>
      <c r="B486">
        <v>0.5</v>
      </c>
      <c r="C486">
        <v>0.5</v>
      </c>
      <c r="D486">
        <v>0.5</v>
      </c>
      <c r="E486">
        <v>0.5</v>
      </c>
      <c r="F486">
        <v>0.5</v>
      </c>
      <c r="G486">
        <v>0.5</v>
      </c>
      <c r="H486">
        <v>0.5</v>
      </c>
      <c r="I486">
        <v>0.5</v>
      </c>
      <c r="J486">
        <v>0.5</v>
      </c>
      <c r="K486">
        <v>0.5</v>
      </c>
      <c r="L486">
        <v>0.5</v>
      </c>
      <c r="M486">
        <v>0.5</v>
      </c>
      <c r="N486">
        <v>0.5</v>
      </c>
      <c r="O486">
        <v>0.5</v>
      </c>
      <c r="P486">
        <v>0.5</v>
      </c>
      <c r="Q486">
        <v>0.5</v>
      </c>
      <c r="R486">
        <v>0.5</v>
      </c>
      <c r="S486">
        <v>0.5</v>
      </c>
      <c r="T486">
        <v>0.5</v>
      </c>
      <c r="U486">
        <v>0.5</v>
      </c>
      <c r="V486">
        <v>0.5</v>
      </c>
      <c r="W486">
        <v>1</v>
      </c>
      <c r="X486">
        <v>1</v>
      </c>
      <c r="Y486">
        <v>0.49626500781249999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0.5</v>
      </c>
      <c r="TY486">
        <v>0.5</v>
      </c>
      <c r="TZ486">
        <v>0.5</v>
      </c>
      <c r="UA486">
        <v>0.5</v>
      </c>
      <c r="UB486">
        <v>0.5</v>
      </c>
      <c r="UC486">
        <v>0.5</v>
      </c>
      <c r="UD486">
        <v>0.5</v>
      </c>
      <c r="UE486">
        <v>0.5</v>
      </c>
      <c r="UF486">
        <v>0.5</v>
      </c>
      <c r="UG486">
        <v>0.5</v>
      </c>
      <c r="UH486">
        <v>0.5</v>
      </c>
      <c r="UI486">
        <v>0.5</v>
      </c>
      <c r="UJ486">
        <v>0.5</v>
      </c>
      <c r="UK486">
        <v>0.5</v>
      </c>
      <c r="UL486">
        <v>0.5</v>
      </c>
      <c r="UM486">
        <v>0.5</v>
      </c>
      <c r="UN486">
        <v>0.5</v>
      </c>
      <c r="UO486">
        <v>0.5</v>
      </c>
      <c r="UP486">
        <v>0.5</v>
      </c>
      <c r="UQ486">
        <v>0.5</v>
      </c>
      <c r="UR486">
        <v>0.5</v>
      </c>
      <c r="US486">
        <v>0.5</v>
      </c>
      <c r="UT486">
        <v>0.5</v>
      </c>
      <c r="UU486">
        <v>0.5</v>
      </c>
      <c r="UV486">
        <v>0.5</v>
      </c>
      <c r="UW486">
        <v>0.5</v>
      </c>
      <c r="UX486">
        <v>0.5</v>
      </c>
      <c r="UY486">
        <v>0.5</v>
      </c>
      <c r="UZ486">
        <v>0.5</v>
      </c>
      <c r="VA486">
        <v>0.5</v>
      </c>
      <c r="VB486">
        <v>0.5</v>
      </c>
      <c r="VC486">
        <v>0.5</v>
      </c>
      <c r="VD486">
        <v>0.5</v>
      </c>
      <c r="VE486">
        <v>0.5</v>
      </c>
      <c r="VF486">
        <v>0.5</v>
      </c>
      <c r="VG486">
        <v>0.5</v>
      </c>
      <c r="VH486">
        <v>0.5</v>
      </c>
      <c r="VI486">
        <v>0.5</v>
      </c>
      <c r="VJ486">
        <v>0.5</v>
      </c>
      <c r="VK486">
        <v>0.5</v>
      </c>
      <c r="VL486">
        <v>0.5</v>
      </c>
      <c r="VM486">
        <v>0.5</v>
      </c>
      <c r="VN486">
        <v>0.5</v>
      </c>
      <c r="VO486">
        <v>0.5</v>
      </c>
      <c r="VP486">
        <v>0.5</v>
      </c>
      <c r="VQ486">
        <v>0.5</v>
      </c>
      <c r="VR486">
        <v>0.5</v>
      </c>
      <c r="VS486">
        <v>0.5</v>
      </c>
      <c r="VT486">
        <v>0.5</v>
      </c>
      <c r="VU486">
        <v>0.5</v>
      </c>
      <c r="VV486">
        <v>0.5</v>
      </c>
      <c r="VW486">
        <v>0.5</v>
      </c>
      <c r="VX486">
        <v>0.5</v>
      </c>
      <c r="VY486">
        <v>0.5</v>
      </c>
      <c r="VZ486">
        <v>0.5</v>
      </c>
      <c r="WA486">
        <v>0.5</v>
      </c>
      <c r="WB486">
        <v>0.5</v>
      </c>
      <c r="WC486">
        <v>0.5</v>
      </c>
      <c r="WD486">
        <v>0.5</v>
      </c>
      <c r="WE486">
        <v>0.5</v>
      </c>
      <c r="WF486">
        <v>0.5</v>
      </c>
      <c r="WG486">
        <v>0.5</v>
      </c>
      <c r="WH486">
        <v>0.5</v>
      </c>
      <c r="WI486">
        <v>0.5</v>
      </c>
      <c r="WJ486">
        <v>0.5</v>
      </c>
      <c r="WK486">
        <v>0.5</v>
      </c>
      <c r="WL486">
        <v>0.5</v>
      </c>
      <c r="WM486">
        <v>0.5</v>
      </c>
      <c r="WN486">
        <v>0.5</v>
      </c>
      <c r="WO486">
        <v>0.5</v>
      </c>
      <c r="WP486">
        <v>0.5</v>
      </c>
      <c r="WQ486">
        <v>0.5</v>
      </c>
      <c r="WR486">
        <v>0.5</v>
      </c>
      <c r="WS486">
        <v>0.5</v>
      </c>
      <c r="WT486">
        <v>0.5</v>
      </c>
      <c r="WU486">
        <v>0.5</v>
      </c>
      <c r="WV486">
        <v>0.5</v>
      </c>
      <c r="WW486">
        <v>0.5</v>
      </c>
      <c r="WX486">
        <v>0.5</v>
      </c>
      <c r="WY486">
        <v>0.5</v>
      </c>
      <c r="WZ486">
        <v>0.5</v>
      </c>
      <c r="XA486">
        <v>0.5</v>
      </c>
      <c r="XB486">
        <v>0.5</v>
      </c>
      <c r="XC486">
        <v>0.5</v>
      </c>
      <c r="XD486">
        <v>0.5</v>
      </c>
      <c r="XE486">
        <v>0.5</v>
      </c>
      <c r="XF486">
        <v>0.5</v>
      </c>
      <c r="XG486">
        <v>0.5</v>
      </c>
      <c r="XH486">
        <v>0.5</v>
      </c>
      <c r="XI486">
        <v>0.5</v>
      </c>
      <c r="XJ486">
        <v>0.5</v>
      </c>
      <c r="XK486">
        <v>0.5</v>
      </c>
      <c r="XL486">
        <v>0.5</v>
      </c>
      <c r="XM486">
        <v>0.5</v>
      </c>
      <c r="XN486">
        <v>0.5</v>
      </c>
      <c r="XO486">
        <v>0.5</v>
      </c>
      <c r="XP486">
        <v>0.5</v>
      </c>
    </row>
    <row r="487" spans="1:640" x14ac:dyDescent="0.25">
      <c r="A487">
        <v>0.5</v>
      </c>
      <c r="B487">
        <v>0.5</v>
      </c>
      <c r="C487">
        <v>0.5</v>
      </c>
      <c r="D487">
        <v>0.5</v>
      </c>
      <c r="E487">
        <v>0.5</v>
      </c>
      <c r="F487">
        <v>0.5</v>
      </c>
      <c r="G487">
        <v>0.5</v>
      </c>
      <c r="H487">
        <v>0.5</v>
      </c>
      <c r="I487">
        <v>0.5</v>
      </c>
      <c r="J487">
        <v>0.5</v>
      </c>
      <c r="K487">
        <v>0.5</v>
      </c>
      <c r="L487">
        <v>0.5</v>
      </c>
      <c r="M487">
        <v>0.5</v>
      </c>
      <c r="N487">
        <v>0.5</v>
      </c>
      <c r="O487">
        <v>0.5</v>
      </c>
      <c r="P487">
        <v>0.5</v>
      </c>
      <c r="Q487">
        <v>0.5</v>
      </c>
      <c r="R487">
        <v>0.5</v>
      </c>
      <c r="S487">
        <v>0.5</v>
      </c>
      <c r="T487">
        <v>0.5</v>
      </c>
      <c r="U487">
        <v>0.5</v>
      </c>
      <c r="V487">
        <v>0.5</v>
      </c>
      <c r="W487">
        <v>0.5</v>
      </c>
      <c r="X487">
        <v>0.50124999999999997</v>
      </c>
      <c r="Y487">
        <v>0.49762187499999999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1</v>
      </c>
      <c r="UQ487">
        <v>0.5</v>
      </c>
      <c r="UR487">
        <v>0.5</v>
      </c>
      <c r="US487">
        <v>0.5</v>
      </c>
      <c r="UT487">
        <v>0.5</v>
      </c>
      <c r="UU487">
        <v>0.5</v>
      </c>
      <c r="UV487">
        <v>0.5</v>
      </c>
      <c r="UW487">
        <v>0.5</v>
      </c>
      <c r="UX487">
        <v>0.5</v>
      </c>
      <c r="UY487">
        <v>0.5</v>
      </c>
      <c r="UZ487">
        <v>0.5</v>
      </c>
      <c r="VA487">
        <v>0.5</v>
      </c>
      <c r="VB487">
        <v>0.5</v>
      </c>
      <c r="VC487">
        <v>0.5</v>
      </c>
      <c r="VD487">
        <v>0.5</v>
      </c>
      <c r="VE487">
        <v>0.5</v>
      </c>
      <c r="VF487">
        <v>0.5</v>
      </c>
      <c r="VG487">
        <v>0.5</v>
      </c>
      <c r="VH487">
        <v>0.5</v>
      </c>
      <c r="VI487">
        <v>0.5</v>
      </c>
      <c r="VJ487">
        <v>0.5</v>
      </c>
      <c r="VK487">
        <v>0.5</v>
      </c>
      <c r="VL487">
        <v>0.5</v>
      </c>
      <c r="VM487">
        <v>0.5</v>
      </c>
      <c r="VN487">
        <v>0.5</v>
      </c>
      <c r="VO487">
        <v>0.5</v>
      </c>
      <c r="VP487">
        <v>0.5</v>
      </c>
      <c r="VQ487">
        <v>0.5</v>
      </c>
      <c r="VR487">
        <v>0.5</v>
      </c>
      <c r="VS487">
        <v>0.5</v>
      </c>
      <c r="VT487">
        <v>0.5</v>
      </c>
      <c r="VU487">
        <v>0.5</v>
      </c>
      <c r="VV487">
        <v>0.5</v>
      </c>
      <c r="VW487">
        <v>0.5</v>
      </c>
      <c r="VX487">
        <v>0.5</v>
      </c>
      <c r="VY487">
        <v>0.5</v>
      </c>
      <c r="VZ487">
        <v>0.5</v>
      </c>
      <c r="WA487">
        <v>0.5</v>
      </c>
      <c r="WB487">
        <v>0.5</v>
      </c>
      <c r="WC487">
        <v>0.5</v>
      </c>
      <c r="WD487">
        <v>0.5</v>
      </c>
      <c r="WE487">
        <v>0.5</v>
      </c>
      <c r="WF487">
        <v>0.5</v>
      </c>
      <c r="WG487">
        <v>0.5</v>
      </c>
      <c r="WH487">
        <v>0.5</v>
      </c>
      <c r="WI487">
        <v>0.5</v>
      </c>
      <c r="WJ487">
        <v>0.5</v>
      </c>
      <c r="WK487">
        <v>0.5</v>
      </c>
      <c r="WL487">
        <v>0.5</v>
      </c>
      <c r="WM487">
        <v>0.5</v>
      </c>
      <c r="WN487">
        <v>0.5</v>
      </c>
      <c r="WO487">
        <v>0.5</v>
      </c>
      <c r="WP487">
        <v>0.5</v>
      </c>
      <c r="WQ487">
        <v>0.5</v>
      </c>
      <c r="WR487">
        <v>0.5</v>
      </c>
      <c r="WS487">
        <v>0.5</v>
      </c>
      <c r="WT487">
        <v>0.5</v>
      </c>
      <c r="WU487">
        <v>0.5</v>
      </c>
      <c r="WV487">
        <v>0.5</v>
      </c>
      <c r="WW487">
        <v>0.5</v>
      </c>
      <c r="WX487">
        <v>0.5</v>
      </c>
      <c r="WY487">
        <v>0.5</v>
      </c>
      <c r="WZ487">
        <v>0.5</v>
      </c>
      <c r="XA487">
        <v>0.5</v>
      </c>
      <c r="XB487">
        <v>0.5</v>
      </c>
      <c r="XC487">
        <v>0.5</v>
      </c>
      <c r="XD487">
        <v>0.5</v>
      </c>
      <c r="XE487">
        <v>0.5</v>
      </c>
      <c r="XF487">
        <v>0.5</v>
      </c>
      <c r="XG487">
        <v>0.5</v>
      </c>
      <c r="XH487">
        <v>0.5</v>
      </c>
      <c r="XI487">
        <v>0.5</v>
      </c>
      <c r="XJ487">
        <v>0.5</v>
      </c>
      <c r="XK487">
        <v>0.5</v>
      </c>
      <c r="XL487">
        <v>0.5</v>
      </c>
      <c r="XM487">
        <v>0.5</v>
      </c>
      <c r="XN487">
        <v>0.5</v>
      </c>
      <c r="XO487">
        <v>0.5</v>
      </c>
      <c r="XP487">
        <v>0.5</v>
      </c>
    </row>
    <row r="488" spans="1:640" x14ac:dyDescent="0.25">
      <c r="A488">
        <v>0.5</v>
      </c>
      <c r="B488">
        <v>0.5</v>
      </c>
      <c r="C488">
        <v>0.5</v>
      </c>
      <c r="D488">
        <v>0.5</v>
      </c>
      <c r="E488">
        <v>0.5</v>
      </c>
      <c r="F488">
        <v>0.5</v>
      </c>
      <c r="G488">
        <v>0.5</v>
      </c>
      <c r="H488">
        <v>0.5</v>
      </c>
      <c r="I488">
        <v>0.5</v>
      </c>
      <c r="J488">
        <v>0.5</v>
      </c>
      <c r="K488">
        <v>0.5</v>
      </c>
      <c r="L488">
        <v>0.5</v>
      </c>
      <c r="M488">
        <v>0.5</v>
      </c>
      <c r="N488">
        <v>0.5</v>
      </c>
      <c r="O488">
        <v>0.5</v>
      </c>
      <c r="P488">
        <v>0.5</v>
      </c>
      <c r="Q488">
        <v>0.5</v>
      </c>
      <c r="R488">
        <v>0.5</v>
      </c>
      <c r="S488">
        <v>0.5</v>
      </c>
      <c r="T488">
        <v>0.5</v>
      </c>
      <c r="U488">
        <v>0.5</v>
      </c>
      <c r="V488">
        <v>0.5</v>
      </c>
      <c r="W488">
        <v>0.5</v>
      </c>
      <c r="X488">
        <v>0.49875000000000003</v>
      </c>
      <c r="Y488">
        <v>0.50124999999999997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0.5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1</v>
      </c>
      <c r="UQ488">
        <v>0.5</v>
      </c>
      <c r="UR488">
        <v>0.5</v>
      </c>
      <c r="US488">
        <v>0.5</v>
      </c>
      <c r="UT488">
        <v>0.5</v>
      </c>
      <c r="UU488">
        <v>0.5</v>
      </c>
      <c r="UV488">
        <v>0.5</v>
      </c>
      <c r="UW488">
        <v>0.5</v>
      </c>
      <c r="UX488">
        <v>0.5</v>
      </c>
      <c r="UY488">
        <v>0.5</v>
      </c>
      <c r="UZ488">
        <v>0.5</v>
      </c>
      <c r="VA488">
        <v>0.5</v>
      </c>
      <c r="VB488">
        <v>0.5</v>
      </c>
      <c r="VC488">
        <v>0.5</v>
      </c>
      <c r="VD488">
        <v>0.5</v>
      </c>
      <c r="VE488">
        <v>0.5</v>
      </c>
      <c r="VF488">
        <v>0.5</v>
      </c>
      <c r="VG488">
        <v>0.5</v>
      </c>
      <c r="VH488">
        <v>0.5</v>
      </c>
      <c r="VI488">
        <v>0.5</v>
      </c>
      <c r="VJ488">
        <v>0.5</v>
      </c>
      <c r="VK488">
        <v>0.5</v>
      </c>
      <c r="VL488">
        <v>0.5</v>
      </c>
      <c r="VM488">
        <v>0.5</v>
      </c>
      <c r="VN488">
        <v>0.5</v>
      </c>
      <c r="VO488">
        <v>0.5</v>
      </c>
      <c r="VP488">
        <v>0.5</v>
      </c>
      <c r="VQ488">
        <v>0.5</v>
      </c>
      <c r="VR488">
        <v>0.5</v>
      </c>
      <c r="VS488">
        <v>0.5</v>
      </c>
      <c r="VT488">
        <v>0.5</v>
      </c>
      <c r="VU488">
        <v>0.5</v>
      </c>
      <c r="VV488">
        <v>0.5</v>
      </c>
      <c r="VW488">
        <v>0.5</v>
      </c>
      <c r="VX488">
        <v>0.5</v>
      </c>
      <c r="VY488">
        <v>0.5</v>
      </c>
      <c r="VZ488">
        <v>0.5</v>
      </c>
      <c r="WA488">
        <v>0.5</v>
      </c>
      <c r="WB488">
        <v>0.5</v>
      </c>
      <c r="WC488">
        <v>0.5</v>
      </c>
      <c r="WD488">
        <v>0.5</v>
      </c>
      <c r="WE488">
        <v>0.5</v>
      </c>
      <c r="WF488">
        <v>0.5</v>
      </c>
      <c r="WG488">
        <v>0.5</v>
      </c>
      <c r="WH488">
        <v>0.5</v>
      </c>
      <c r="WI488">
        <v>0.5</v>
      </c>
      <c r="WJ488">
        <v>0.5</v>
      </c>
      <c r="WK488">
        <v>0.5</v>
      </c>
      <c r="WL488">
        <v>0.5</v>
      </c>
      <c r="WM488">
        <v>0.5</v>
      </c>
      <c r="WN488">
        <v>0.5</v>
      </c>
      <c r="WO488">
        <v>0.5</v>
      </c>
      <c r="WP488">
        <v>0.5</v>
      </c>
      <c r="WQ488">
        <v>0.5</v>
      </c>
      <c r="WR488">
        <v>0.5</v>
      </c>
      <c r="WS488">
        <v>0.5</v>
      </c>
      <c r="WT488">
        <v>0.5</v>
      </c>
      <c r="WU488">
        <v>0.5</v>
      </c>
      <c r="WV488">
        <v>0.5</v>
      </c>
      <c r="WW488">
        <v>0.5</v>
      </c>
      <c r="WX488">
        <v>0.5</v>
      </c>
      <c r="WY488">
        <v>0.5</v>
      </c>
      <c r="WZ488">
        <v>0.5</v>
      </c>
      <c r="XA488">
        <v>0.5</v>
      </c>
      <c r="XB488">
        <v>0.5</v>
      </c>
      <c r="XC488">
        <v>0.5</v>
      </c>
      <c r="XD488">
        <v>0.5</v>
      </c>
      <c r="XE488">
        <v>0.5</v>
      </c>
      <c r="XF488">
        <v>0.5</v>
      </c>
      <c r="XG488">
        <v>0.5</v>
      </c>
      <c r="XH488">
        <v>0.5</v>
      </c>
      <c r="XI488">
        <v>0.5</v>
      </c>
      <c r="XJ488">
        <v>0.5</v>
      </c>
      <c r="XK488">
        <v>0.5</v>
      </c>
      <c r="XL488">
        <v>0.5</v>
      </c>
      <c r="XM488">
        <v>0.5</v>
      </c>
      <c r="XN488">
        <v>0.5</v>
      </c>
      <c r="XO488">
        <v>0.5</v>
      </c>
      <c r="XP488">
        <v>0.5</v>
      </c>
    </row>
    <row r="489" spans="1:640" x14ac:dyDescent="0.25">
      <c r="A489">
        <v>0.5</v>
      </c>
      <c r="B489">
        <v>0.5</v>
      </c>
      <c r="C489">
        <v>0.5</v>
      </c>
      <c r="D489">
        <v>0.5</v>
      </c>
      <c r="E489">
        <v>0.5</v>
      </c>
      <c r="F489">
        <v>0.5</v>
      </c>
      <c r="G489">
        <v>0.5</v>
      </c>
      <c r="H489">
        <v>0.5</v>
      </c>
      <c r="I489">
        <v>0.5</v>
      </c>
      <c r="J489">
        <v>0.5</v>
      </c>
      <c r="K489">
        <v>0.5</v>
      </c>
      <c r="L489">
        <v>0.5</v>
      </c>
      <c r="M489">
        <v>0.5</v>
      </c>
      <c r="N489">
        <v>0.5</v>
      </c>
      <c r="O489">
        <v>0.5</v>
      </c>
      <c r="P489">
        <v>0.5</v>
      </c>
      <c r="Q489">
        <v>0.5</v>
      </c>
      <c r="R489">
        <v>0.5</v>
      </c>
      <c r="S489">
        <v>0.5</v>
      </c>
      <c r="T489">
        <v>0.5</v>
      </c>
      <c r="U489">
        <v>0.5</v>
      </c>
      <c r="V489">
        <v>0.5</v>
      </c>
      <c r="W489">
        <v>0.5</v>
      </c>
      <c r="X489">
        <v>0.50124999999999997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0.51582252991520905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0.5</v>
      </c>
      <c r="TY489">
        <v>0</v>
      </c>
      <c r="TZ489">
        <v>0</v>
      </c>
      <c r="UA489">
        <v>0.5</v>
      </c>
      <c r="UB489">
        <v>0.5</v>
      </c>
      <c r="UC489">
        <v>0.5</v>
      </c>
      <c r="UD489">
        <v>0.5</v>
      </c>
      <c r="UE489">
        <v>0.5</v>
      </c>
      <c r="UF489">
        <v>0.5</v>
      </c>
      <c r="UG489">
        <v>0.5</v>
      </c>
      <c r="UH489">
        <v>0.5</v>
      </c>
      <c r="UI489">
        <v>0.5</v>
      </c>
      <c r="UJ489">
        <v>0.5</v>
      </c>
      <c r="UK489">
        <v>0.5</v>
      </c>
      <c r="UL489">
        <v>0.5</v>
      </c>
      <c r="UM489">
        <v>0.5</v>
      </c>
      <c r="UN489">
        <v>0.5</v>
      </c>
      <c r="UO489">
        <v>0.5</v>
      </c>
      <c r="UP489">
        <v>0.5</v>
      </c>
      <c r="UQ489">
        <v>0.5</v>
      </c>
      <c r="UR489">
        <v>0.5</v>
      </c>
      <c r="US489">
        <v>0.5</v>
      </c>
      <c r="UT489">
        <v>0.5</v>
      </c>
      <c r="UU489">
        <v>0.5</v>
      </c>
      <c r="UV489">
        <v>0.5</v>
      </c>
      <c r="UW489">
        <v>0.5</v>
      </c>
      <c r="UX489">
        <v>0.5</v>
      </c>
      <c r="UY489">
        <v>0.5</v>
      </c>
      <c r="UZ489">
        <v>0.5</v>
      </c>
      <c r="VA489">
        <v>0.5</v>
      </c>
      <c r="VB489">
        <v>0.5</v>
      </c>
      <c r="VC489">
        <v>0.5</v>
      </c>
      <c r="VD489">
        <v>0.5</v>
      </c>
      <c r="VE489">
        <v>0.5</v>
      </c>
      <c r="VF489">
        <v>0.5</v>
      </c>
      <c r="VG489">
        <v>0.5</v>
      </c>
      <c r="VH489">
        <v>0.5</v>
      </c>
      <c r="VI489">
        <v>0.5</v>
      </c>
      <c r="VJ489">
        <v>0.5</v>
      </c>
      <c r="VK489">
        <v>0.5</v>
      </c>
      <c r="VL489">
        <v>0.5</v>
      </c>
      <c r="VM489">
        <v>0.5</v>
      </c>
      <c r="VN489">
        <v>0.5</v>
      </c>
      <c r="VO489">
        <v>0.5</v>
      </c>
      <c r="VP489">
        <v>0.5</v>
      </c>
      <c r="VQ489">
        <v>0.5</v>
      </c>
      <c r="VR489">
        <v>0.5</v>
      </c>
      <c r="VS489">
        <v>0.5</v>
      </c>
      <c r="VT489">
        <v>0.5</v>
      </c>
      <c r="VU489">
        <v>0.5</v>
      </c>
      <c r="VV489">
        <v>0.5</v>
      </c>
      <c r="VW489">
        <v>0.5</v>
      </c>
      <c r="VX489">
        <v>0.5</v>
      </c>
      <c r="VY489">
        <v>0.5</v>
      </c>
      <c r="VZ489">
        <v>0.5</v>
      </c>
      <c r="WA489">
        <v>0.5</v>
      </c>
      <c r="WB489">
        <v>0.5</v>
      </c>
      <c r="WC489">
        <v>0.5</v>
      </c>
      <c r="WD489">
        <v>0.5</v>
      </c>
      <c r="WE489">
        <v>0.5</v>
      </c>
      <c r="WF489">
        <v>0.5</v>
      </c>
      <c r="WG489">
        <v>0.5</v>
      </c>
      <c r="WH489">
        <v>0.5</v>
      </c>
      <c r="WI489">
        <v>0.5</v>
      </c>
      <c r="WJ489">
        <v>0.5</v>
      </c>
      <c r="WK489">
        <v>0.5</v>
      </c>
      <c r="WL489">
        <v>0.5</v>
      </c>
      <c r="WM489">
        <v>0.5</v>
      </c>
      <c r="WN489">
        <v>0.5</v>
      </c>
      <c r="WO489">
        <v>0.5</v>
      </c>
      <c r="WP489">
        <v>0.5</v>
      </c>
      <c r="WQ489">
        <v>0.5</v>
      </c>
      <c r="WR489">
        <v>0.5</v>
      </c>
      <c r="WS489">
        <v>0.5</v>
      </c>
      <c r="WT489">
        <v>0.5</v>
      </c>
      <c r="WU489">
        <v>0.5</v>
      </c>
      <c r="WV489">
        <v>0.5</v>
      </c>
      <c r="WW489">
        <v>0.5</v>
      </c>
      <c r="WX489">
        <v>0.5</v>
      </c>
      <c r="WY489">
        <v>0.5</v>
      </c>
      <c r="WZ489">
        <v>0.5</v>
      </c>
      <c r="XA489">
        <v>0.5</v>
      </c>
      <c r="XB489">
        <v>0.5</v>
      </c>
      <c r="XC489">
        <v>0.5</v>
      </c>
      <c r="XD489">
        <v>0.5</v>
      </c>
      <c r="XE489">
        <v>0.5</v>
      </c>
      <c r="XF489">
        <v>0.5</v>
      </c>
      <c r="XG489">
        <v>0.5</v>
      </c>
      <c r="XH489">
        <v>0.5</v>
      </c>
      <c r="XI489">
        <v>0.5</v>
      </c>
      <c r="XJ489">
        <v>0.5</v>
      </c>
      <c r="XK489">
        <v>0.5</v>
      </c>
      <c r="XL489">
        <v>0.5</v>
      </c>
      <c r="XM489">
        <v>0.5</v>
      </c>
      <c r="XN489">
        <v>0.5</v>
      </c>
      <c r="XO489">
        <v>0.5</v>
      </c>
      <c r="XP489">
        <v>0.5</v>
      </c>
    </row>
    <row r="490" spans="1:640" x14ac:dyDescent="0.25">
      <c r="A490">
        <v>0.5</v>
      </c>
      <c r="B490">
        <v>0.5</v>
      </c>
      <c r="C490">
        <v>0.5</v>
      </c>
      <c r="D490">
        <v>0.5</v>
      </c>
      <c r="E490">
        <v>0.5</v>
      </c>
      <c r="F490">
        <v>0.5</v>
      </c>
      <c r="G490">
        <v>0.5</v>
      </c>
      <c r="H490">
        <v>0.5</v>
      </c>
      <c r="I490">
        <v>0.5</v>
      </c>
      <c r="J490">
        <v>0.5</v>
      </c>
      <c r="K490">
        <v>0.5</v>
      </c>
      <c r="L490">
        <v>0.5</v>
      </c>
      <c r="M490">
        <v>0.5</v>
      </c>
      <c r="N490">
        <v>0.5</v>
      </c>
      <c r="O490">
        <v>0.5</v>
      </c>
      <c r="P490">
        <v>0.5</v>
      </c>
      <c r="Q490">
        <v>0.5</v>
      </c>
      <c r="R490">
        <v>0.5</v>
      </c>
      <c r="S490">
        <v>0.5</v>
      </c>
      <c r="T490">
        <v>0.5</v>
      </c>
      <c r="U490">
        <v>0.5</v>
      </c>
      <c r="V490">
        <v>0.5</v>
      </c>
      <c r="W490">
        <v>0.5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0.48289010413975297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0.5</v>
      </c>
      <c r="TZ490">
        <v>0</v>
      </c>
      <c r="UA490">
        <v>0</v>
      </c>
      <c r="UB490">
        <v>0.5</v>
      </c>
      <c r="UC490">
        <v>0.5</v>
      </c>
      <c r="UD490">
        <v>0.5</v>
      </c>
      <c r="UE490">
        <v>0.5</v>
      </c>
      <c r="UF490">
        <v>0.5</v>
      </c>
      <c r="UG490">
        <v>0.5</v>
      </c>
      <c r="UH490">
        <v>0.5</v>
      </c>
      <c r="UI490">
        <v>0.5</v>
      </c>
      <c r="UJ490">
        <v>0.5</v>
      </c>
      <c r="UK490">
        <v>0.5</v>
      </c>
      <c r="UL490">
        <v>0.5</v>
      </c>
      <c r="UM490">
        <v>0.5</v>
      </c>
      <c r="UN490">
        <v>0.5</v>
      </c>
      <c r="UO490">
        <v>0.5</v>
      </c>
      <c r="UP490">
        <v>0.5</v>
      </c>
      <c r="UQ490">
        <v>0.5</v>
      </c>
      <c r="UR490">
        <v>0.5</v>
      </c>
      <c r="US490">
        <v>0.5</v>
      </c>
      <c r="UT490">
        <v>0.5</v>
      </c>
      <c r="UU490">
        <v>0.5</v>
      </c>
      <c r="UV490">
        <v>0.5</v>
      </c>
      <c r="UW490">
        <v>0.5</v>
      </c>
      <c r="UX490">
        <v>0.5</v>
      </c>
      <c r="UY490">
        <v>0.5</v>
      </c>
      <c r="UZ490">
        <v>0.5</v>
      </c>
      <c r="VA490">
        <v>0.5</v>
      </c>
      <c r="VB490">
        <v>0.5</v>
      </c>
      <c r="VC490">
        <v>0.5</v>
      </c>
      <c r="VD490">
        <v>0.5</v>
      </c>
      <c r="VE490">
        <v>0.5</v>
      </c>
      <c r="VF490">
        <v>0.5</v>
      </c>
      <c r="VG490">
        <v>0.5</v>
      </c>
      <c r="VH490">
        <v>0.5</v>
      </c>
      <c r="VI490">
        <v>0.5</v>
      </c>
      <c r="VJ490">
        <v>0.5</v>
      </c>
      <c r="VK490">
        <v>0.5</v>
      </c>
      <c r="VL490">
        <v>0.5</v>
      </c>
      <c r="VM490">
        <v>0.5</v>
      </c>
      <c r="VN490">
        <v>0.5</v>
      </c>
      <c r="VO490">
        <v>0.5</v>
      </c>
      <c r="VP490">
        <v>0.5</v>
      </c>
      <c r="VQ490">
        <v>0.5</v>
      </c>
      <c r="VR490">
        <v>0.5</v>
      </c>
      <c r="VS490">
        <v>0.5</v>
      </c>
      <c r="VT490">
        <v>0.5</v>
      </c>
      <c r="VU490">
        <v>0.5</v>
      </c>
      <c r="VV490">
        <v>0.5</v>
      </c>
      <c r="VW490">
        <v>0.5</v>
      </c>
      <c r="VX490">
        <v>0.5</v>
      </c>
      <c r="VY490">
        <v>0.5</v>
      </c>
      <c r="VZ490">
        <v>0.5</v>
      </c>
      <c r="WA490">
        <v>0.5</v>
      </c>
      <c r="WB490">
        <v>0.5</v>
      </c>
      <c r="WC490">
        <v>0.5</v>
      </c>
      <c r="WD490">
        <v>0.5</v>
      </c>
      <c r="WE490">
        <v>0.5</v>
      </c>
      <c r="WF490">
        <v>0.5</v>
      </c>
      <c r="WG490">
        <v>0.5</v>
      </c>
      <c r="WH490">
        <v>0.5</v>
      </c>
      <c r="WI490">
        <v>0.5</v>
      </c>
      <c r="WJ490">
        <v>0.5</v>
      </c>
      <c r="WK490">
        <v>0.5</v>
      </c>
      <c r="WL490">
        <v>0.5</v>
      </c>
      <c r="WM490">
        <v>0.5</v>
      </c>
      <c r="WN490">
        <v>0.5</v>
      </c>
      <c r="WO490">
        <v>0.5</v>
      </c>
      <c r="WP490">
        <v>0.5</v>
      </c>
      <c r="WQ490">
        <v>0.5</v>
      </c>
      <c r="WR490">
        <v>0.5</v>
      </c>
      <c r="WS490">
        <v>0.5</v>
      </c>
      <c r="WT490">
        <v>0.5</v>
      </c>
      <c r="WU490">
        <v>0.5</v>
      </c>
      <c r="WV490">
        <v>0.5</v>
      </c>
      <c r="WW490">
        <v>0.5</v>
      </c>
      <c r="WX490">
        <v>0.5</v>
      </c>
      <c r="WY490">
        <v>0.5</v>
      </c>
      <c r="WZ490">
        <v>0.5</v>
      </c>
      <c r="XA490">
        <v>0.5</v>
      </c>
      <c r="XB490">
        <v>0.5</v>
      </c>
      <c r="XC490">
        <v>0.5</v>
      </c>
      <c r="XD490">
        <v>0.5</v>
      </c>
      <c r="XE490">
        <v>0.5</v>
      </c>
      <c r="XF490">
        <v>0.5</v>
      </c>
      <c r="XG490">
        <v>0.5</v>
      </c>
      <c r="XH490">
        <v>0.5</v>
      </c>
      <c r="XI490">
        <v>0.5</v>
      </c>
      <c r="XJ490">
        <v>0.5</v>
      </c>
      <c r="XK490">
        <v>0.5</v>
      </c>
      <c r="XL490">
        <v>0.5</v>
      </c>
      <c r="XM490">
        <v>0.5</v>
      </c>
      <c r="XN490">
        <v>0.5</v>
      </c>
      <c r="XO490">
        <v>0.5</v>
      </c>
      <c r="XP490">
        <v>0.5</v>
      </c>
    </row>
    <row r="491" spans="1:640" x14ac:dyDescent="0.25">
      <c r="A491">
        <v>0.5</v>
      </c>
      <c r="B491">
        <v>0.5</v>
      </c>
      <c r="C491">
        <v>0.5</v>
      </c>
      <c r="D491">
        <v>0.5</v>
      </c>
      <c r="E491">
        <v>0.5</v>
      </c>
      <c r="F491">
        <v>0.5</v>
      </c>
      <c r="G491">
        <v>0.5</v>
      </c>
      <c r="H491">
        <v>0.5</v>
      </c>
      <c r="I491">
        <v>0.5</v>
      </c>
      <c r="J491">
        <v>0.5</v>
      </c>
      <c r="K491">
        <v>0.5</v>
      </c>
      <c r="L491">
        <v>0.5</v>
      </c>
      <c r="M491">
        <v>0.5</v>
      </c>
      <c r="N491">
        <v>0.5</v>
      </c>
      <c r="O491">
        <v>0.5</v>
      </c>
      <c r="P491">
        <v>0.5</v>
      </c>
      <c r="Q491">
        <v>0.5</v>
      </c>
      <c r="R491">
        <v>0.5</v>
      </c>
      <c r="S491">
        <v>0.5</v>
      </c>
      <c r="T491">
        <v>0.5</v>
      </c>
      <c r="U491">
        <v>0.5</v>
      </c>
      <c r="V491">
        <v>0.5</v>
      </c>
      <c r="W491">
        <v>0.5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0.50124999999999997</v>
      </c>
      <c r="TY491">
        <v>0</v>
      </c>
      <c r="TZ491">
        <v>0.5</v>
      </c>
      <c r="UA491">
        <v>0</v>
      </c>
      <c r="UB491">
        <v>0</v>
      </c>
      <c r="UC491">
        <v>0.5</v>
      </c>
      <c r="UD491">
        <v>0.5</v>
      </c>
      <c r="UE491">
        <v>0.5</v>
      </c>
      <c r="UF491">
        <v>0.5</v>
      </c>
      <c r="UG491">
        <v>0.5</v>
      </c>
      <c r="UH491">
        <v>0.5</v>
      </c>
      <c r="UI491">
        <v>0.5</v>
      </c>
      <c r="UJ491">
        <v>0.5</v>
      </c>
      <c r="UK491">
        <v>0.5</v>
      </c>
      <c r="UL491">
        <v>0.5</v>
      </c>
      <c r="UM491">
        <v>0.5</v>
      </c>
      <c r="UN491">
        <v>0.5</v>
      </c>
      <c r="UO491">
        <v>0.5</v>
      </c>
      <c r="UP491">
        <v>0.5</v>
      </c>
      <c r="UQ491">
        <v>0.5</v>
      </c>
      <c r="UR491">
        <v>0.5</v>
      </c>
      <c r="US491">
        <v>0.5</v>
      </c>
      <c r="UT491">
        <v>0.5</v>
      </c>
      <c r="UU491">
        <v>0.5</v>
      </c>
      <c r="UV491">
        <v>0.5</v>
      </c>
      <c r="UW491">
        <v>0.5</v>
      </c>
      <c r="UX491">
        <v>0.5</v>
      </c>
      <c r="UY491">
        <v>0.5</v>
      </c>
      <c r="UZ491">
        <v>0.5</v>
      </c>
      <c r="VA491">
        <v>0.5</v>
      </c>
      <c r="VB491">
        <v>0.5</v>
      </c>
      <c r="VC491">
        <v>0.5</v>
      </c>
      <c r="VD491">
        <v>0.5</v>
      </c>
      <c r="VE491">
        <v>0.5</v>
      </c>
      <c r="VF491">
        <v>0.5</v>
      </c>
      <c r="VG491">
        <v>0.5</v>
      </c>
      <c r="VH491">
        <v>0.5</v>
      </c>
      <c r="VI491">
        <v>0.5</v>
      </c>
      <c r="VJ491">
        <v>0.5</v>
      </c>
      <c r="VK491">
        <v>0.5</v>
      </c>
      <c r="VL491">
        <v>0.5</v>
      </c>
      <c r="VM491">
        <v>0.5</v>
      </c>
      <c r="VN491">
        <v>0.5</v>
      </c>
      <c r="VO491">
        <v>0.5</v>
      </c>
      <c r="VP491">
        <v>0.5</v>
      </c>
      <c r="VQ491">
        <v>0.5</v>
      </c>
      <c r="VR491">
        <v>0.5</v>
      </c>
      <c r="VS491">
        <v>0.5</v>
      </c>
      <c r="VT491">
        <v>0.5</v>
      </c>
      <c r="VU491">
        <v>0.5</v>
      </c>
      <c r="VV491">
        <v>0.5</v>
      </c>
      <c r="VW491">
        <v>0.5</v>
      </c>
      <c r="VX491">
        <v>0.5</v>
      </c>
      <c r="VY491">
        <v>0.5</v>
      </c>
      <c r="VZ491">
        <v>0.5</v>
      </c>
      <c r="WA491">
        <v>0.5</v>
      </c>
      <c r="WB491">
        <v>0.5</v>
      </c>
      <c r="WC491">
        <v>0.5</v>
      </c>
      <c r="WD491">
        <v>0.5</v>
      </c>
      <c r="WE491">
        <v>0.5</v>
      </c>
      <c r="WF491">
        <v>0.5</v>
      </c>
      <c r="WG491">
        <v>0.5</v>
      </c>
      <c r="WH491">
        <v>0.5</v>
      </c>
      <c r="WI491">
        <v>0.5</v>
      </c>
      <c r="WJ491">
        <v>0.5</v>
      </c>
      <c r="WK491">
        <v>0.5</v>
      </c>
      <c r="WL491">
        <v>0.5</v>
      </c>
      <c r="WM491">
        <v>0.5</v>
      </c>
      <c r="WN491">
        <v>0.5</v>
      </c>
      <c r="WO491">
        <v>0.5</v>
      </c>
      <c r="WP491">
        <v>0.5</v>
      </c>
      <c r="WQ491">
        <v>0.5</v>
      </c>
      <c r="WR491">
        <v>0.5</v>
      </c>
      <c r="WS491">
        <v>0.5</v>
      </c>
      <c r="WT491">
        <v>0.5</v>
      </c>
      <c r="WU491">
        <v>0.5</v>
      </c>
      <c r="WV491">
        <v>0.5</v>
      </c>
      <c r="WW491">
        <v>0.5</v>
      </c>
      <c r="WX491">
        <v>0.5</v>
      </c>
      <c r="WY491">
        <v>0.5</v>
      </c>
      <c r="WZ491">
        <v>0.5</v>
      </c>
      <c r="XA491">
        <v>0.5</v>
      </c>
      <c r="XB491">
        <v>0.5</v>
      </c>
      <c r="XC491">
        <v>0.5</v>
      </c>
      <c r="XD491">
        <v>0.5</v>
      </c>
      <c r="XE491">
        <v>0.5</v>
      </c>
      <c r="XF491">
        <v>0.5</v>
      </c>
      <c r="XG491">
        <v>0.5</v>
      </c>
      <c r="XH491">
        <v>0.5</v>
      </c>
      <c r="XI491">
        <v>0.5</v>
      </c>
      <c r="XJ491">
        <v>0.5</v>
      </c>
      <c r="XK491">
        <v>0.5</v>
      </c>
      <c r="XL491">
        <v>0.5</v>
      </c>
      <c r="XM491">
        <v>0.5</v>
      </c>
      <c r="XN491">
        <v>0.5</v>
      </c>
      <c r="XO491">
        <v>0.5</v>
      </c>
      <c r="XP491">
        <v>0.5</v>
      </c>
    </row>
    <row r="492" spans="1:640" x14ac:dyDescent="0.25">
      <c r="A492">
        <v>0.5</v>
      </c>
      <c r="B492">
        <v>0.5</v>
      </c>
      <c r="C492">
        <v>0.5</v>
      </c>
      <c r="D492">
        <v>0.5</v>
      </c>
      <c r="E492">
        <v>0.5</v>
      </c>
      <c r="F492">
        <v>0.5</v>
      </c>
      <c r="G492">
        <v>0.5</v>
      </c>
      <c r="H492">
        <v>0.5</v>
      </c>
      <c r="I492">
        <v>0.5</v>
      </c>
      <c r="J492">
        <v>0.5</v>
      </c>
      <c r="K492">
        <v>0.5</v>
      </c>
      <c r="L492">
        <v>0.5</v>
      </c>
      <c r="M492">
        <v>0.5</v>
      </c>
      <c r="N492">
        <v>0.5</v>
      </c>
      <c r="O492">
        <v>0.5</v>
      </c>
      <c r="P492">
        <v>0.5</v>
      </c>
      <c r="Q492">
        <v>0.5</v>
      </c>
      <c r="R492">
        <v>0.5</v>
      </c>
      <c r="S492">
        <v>0.5</v>
      </c>
      <c r="T492">
        <v>0.5</v>
      </c>
      <c r="U492">
        <v>0.5</v>
      </c>
      <c r="V492">
        <v>0.5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0.5</v>
      </c>
      <c r="UB492">
        <v>0</v>
      </c>
      <c r="UC492">
        <v>0</v>
      </c>
      <c r="UD492">
        <v>0.5</v>
      </c>
      <c r="UE492">
        <v>0.5</v>
      </c>
      <c r="UF492">
        <v>0.5</v>
      </c>
      <c r="UG492">
        <v>0.5</v>
      </c>
      <c r="UH492">
        <v>0.5</v>
      </c>
      <c r="UI492">
        <v>0.5</v>
      </c>
      <c r="UJ492">
        <v>0.5</v>
      </c>
      <c r="UK492">
        <v>0.5</v>
      </c>
      <c r="UL492">
        <v>0.5</v>
      </c>
      <c r="UM492">
        <v>0.5</v>
      </c>
      <c r="UN492">
        <v>0.5</v>
      </c>
      <c r="UO492">
        <v>0.5</v>
      </c>
      <c r="UP492">
        <v>0.5</v>
      </c>
      <c r="UQ492">
        <v>0.5</v>
      </c>
      <c r="UR492">
        <v>0.5</v>
      </c>
      <c r="US492">
        <v>0.5</v>
      </c>
      <c r="UT492">
        <v>0.5</v>
      </c>
      <c r="UU492">
        <v>0.5</v>
      </c>
      <c r="UV492">
        <v>0.5</v>
      </c>
      <c r="UW492">
        <v>0.5</v>
      </c>
      <c r="UX492">
        <v>0.5</v>
      </c>
      <c r="UY492">
        <v>0.5</v>
      </c>
      <c r="UZ492">
        <v>0.5</v>
      </c>
      <c r="VA492">
        <v>0.5</v>
      </c>
      <c r="VB492">
        <v>0.5</v>
      </c>
      <c r="VC492">
        <v>0.5</v>
      </c>
      <c r="VD492">
        <v>0.5</v>
      </c>
      <c r="VE492">
        <v>0.5</v>
      </c>
      <c r="VF492">
        <v>0.5</v>
      </c>
      <c r="VG492">
        <v>0.5</v>
      </c>
      <c r="VH492">
        <v>0.5</v>
      </c>
      <c r="VI492">
        <v>0.5</v>
      </c>
      <c r="VJ492">
        <v>0.5</v>
      </c>
      <c r="VK492">
        <v>0.5</v>
      </c>
      <c r="VL492">
        <v>0.5</v>
      </c>
      <c r="VM492">
        <v>0.5</v>
      </c>
      <c r="VN492">
        <v>0.5</v>
      </c>
      <c r="VO492">
        <v>0.5</v>
      </c>
      <c r="VP492">
        <v>0.5</v>
      </c>
      <c r="VQ492">
        <v>0.5</v>
      </c>
      <c r="VR492">
        <v>0.5</v>
      </c>
      <c r="VS492">
        <v>0.5</v>
      </c>
      <c r="VT492">
        <v>0.5</v>
      </c>
      <c r="VU492">
        <v>0.5</v>
      </c>
      <c r="VV492">
        <v>0.5</v>
      </c>
      <c r="VW492">
        <v>0.5</v>
      </c>
      <c r="VX492">
        <v>0.5</v>
      </c>
      <c r="VY492">
        <v>0.5</v>
      </c>
      <c r="VZ492">
        <v>0.5</v>
      </c>
      <c r="WA492">
        <v>0.5</v>
      </c>
      <c r="WB492">
        <v>0.5</v>
      </c>
      <c r="WC492">
        <v>0.5</v>
      </c>
      <c r="WD492">
        <v>0.5</v>
      </c>
      <c r="WE492">
        <v>0.5</v>
      </c>
      <c r="WF492">
        <v>0.5</v>
      </c>
      <c r="WG492">
        <v>0.5</v>
      </c>
      <c r="WH492">
        <v>0.5</v>
      </c>
      <c r="WI492">
        <v>0.5</v>
      </c>
      <c r="WJ492">
        <v>0.5</v>
      </c>
      <c r="WK492">
        <v>0.5</v>
      </c>
      <c r="WL492">
        <v>0.5</v>
      </c>
      <c r="WM492">
        <v>0.5</v>
      </c>
      <c r="WN492">
        <v>0.5</v>
      </c>
      <c r="WO492">
        <v>0.5</v>
      </c>
      <c r="WP492">
        <v>0.5</v>
      </c>
      <c r="WQ492">
        <v>0.5</v>
      </c>
      <c r="WR492">
        <v>0.5</v>
      </c>
      <c r="WS492">
        <v>0.5</v>
      </c>
      <c r="WT492">
        <v>0.5</v>
      </c>
      <c r="WU492">
        <v>0.5</v>
      </c>
      <c r="WV492">
        <v>0.5</v>
      </c>
      <c r="WW492">
        <v>0.5</v>
      </c>
      <c r="WX492">
        <v>0.5</v>
      </c>
      <c r="WY492">
        <v>0.5</v>
      </c>
      <c r="WZ492">
        <v>0.5</v>
      </c>
      <c r="XA492">
        <v>0.5</v>
      </c>
      <c r="XB492">
        <v>0.5</v>
      </c>
      <c r="XC492">
        <v>0.5</v>
      </c>
      <c r="XD492">
        <v>0.5</v>
      </c>
      <c r="XE492">
        <v>0.5</v>
      </c>
      <c r="XF492">
        <v>0.5</v>
      </c>
      <c r="XG492">
        <v>0.5</v>
      </c>
      <c r="XH492">
        <v>0.5</v>
      </c>
      <c r="XI492">
        <v>0.5</v>
      </c>
      <c r="XJ492">
        <v>0.5</v>
      </c>
      <c r="XK492">
        <v>0.5</v>
      </c>
      <c r="XL492">
        <v>0.5</v>
      </c>
      <c r="XM492">
        <v>0.5</v>
      </c>
      <c r="XN492">
        <v>0.5</v>
      </c>
      <c r="XO492">
        <v>0.5</v>
      </c>
      <c r="XP492">
        <v>0.5</v>
      </c>
    </row>
    <row r="493" spans="1:640" x14ac:dyDescent="0.25">
      <c r="A493">
        <v>0.5</v>
      </c>
      <c r="B493">
        <v>0.5</v>
      </c>
      <c r="C493">
        <v>0.5</v>
      </c>
      <c r="D493">
        <v>0.5</v>
      </c>
      <c r="E493">
        <v>0.5</v>
      </c>
      <c r="F493">
        <v>0.5</v>
      </c>
      <c r="G493">
        <v>0.5</v>
      </c>
      <c r="H493">
        <v>0.5</v>
      </c>
      <c r="I493">
        <v>0.5</v>
      </c>
      <c r="J493">
        <v>0.5</v>
      </c>
      <c r="K493">
        <v>0.5</v>
      </c>
      <c r="L493">
        <v>0.5</v>
      </c>
      <c r="M493">
        <v>0.5</v>
      </c>
      <c r="N493">
        <v>0.5</v>
      </c>
      <c r="O493">
        <v>0.5</v>
      </c>
      <c r="P493">
        <v>0.5</v>
      </c>
      <c r="Q493">
        <v>0.5</v>
      </c>
      <c r="R493">
        <v>0.5</v>
      </c>
      <c r="S493">
        <v>0.5</v>
      </c>
      <c r="T493">
        <v>0.5</v>
      </c>
      <c r="U493">
        <v>0.5</v>
      </c>
      <c r="V493">
        <v>0.5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0.5</v>
      </c>
      <c r="UC493">
        <v>0</v>
      </c>
      <c r="UD493">
        <v>0</v>
      </c>
      <c r="UE493">
        <v>0.5</v>
      </c>
      <c r="UF493">
        <v>0.5</v>
      </c>
      <c r="UG493">
        <v>0.5</v>
      </c>
      <c r="UH493">
        <v>0.5</v>
      </c>
      <c r="UI493">
        <v>0.5</v>
      </c>
      <c r="UJ493">
        <v>0.5</v>
      </c>
      <c r="UK493">
        <v>0.5</v>
      </c>
      <c r="UL493">
        <v>0.5</v>
      </c>
      <c r="UM493">
        <v>0.5</v>
      </c>
      <c r="UN493">
        <v>0.5</v>
      </c>
      <c r="UO493">
        <v>0.5</v>
      </c>
      <c r="UP493">
        <v>0.5</v>
      </c>
      <c r="UQ493">
        <v>0.5</v>
      </c>
      <c r="UR493">
        <v>0.5</v>
      </c>
      <c r="US493">
        <v>0.5</v>
      </c>
      <c r="UT493">
        <v>0.5</v>
      </c>
      <c r="UU493">
        <v>0.5</v>
      </c>
      <c r="UV493">
        <v>0.5</v>
      </c>
      <c r="UW493">
        <v>0.5</v>
      </c>
      <c r="UX493">
        <v>0.5</v>
      </c>
      <c r="UY493">
        <v>0.5</v>
      </c>
      <c r="UZ493">
        <v>0.5</v>
      </c>
      <c r="VA493">
        <v>0.5</v>
      </c>
      <c r="VB493">
        <v>0.5</v>
      </c>
      <c r="VC493">
        <v>0.5</v>
      </c>
      <c r="VD493">
        <v>0.5</v>
      </c>
      <c r="VE493">
        <v>0.5</v>
      </c>
      <c r="VF493">
        <v>0.5</v>
      </c>
      <c r="VG493">
        <v>0.5</v>
      </c>
      <c r="VH493">
        <v>0.5</v>
      </c>
      <c r="VI493">
        <v>0.5</v>
      </c>
      <c r="VJ493">
        <v>0.5</v>
      </c>
      <c r="VK493">
        <v>0.5</v>
      </c>
      <c r="VL493">
        <v>0.5</v>
      </c>
      <c r="VM493">
        <v>0.5</v>
      </c>
      <c r="VN493">
        <v>0.5</v>
      </c>
      <c r="VO493">
        <v>0.5</v>
      </c>
      <c r="VP493">
        <v>0.5</v>
      </c>
      <c r="VQ493">
        <v>0.5</v>
      </c>
      <c r="VR493">
        <v>0.5</v>
      </c>
      <c r="VS493">
        <v>0.5</v>
      </c>
      <c r="VT493">
        <v>0.5</v>
      </c>
      <c r="VU493">
        <v>0.5</v>
      </c>
      <c r="VV493">
        <v>0.5</v>
      </c>
      <c r="VW493">
        <v>0.5</v>
      </c>
      <c r="VX493">
        <v>0.5</v>
      </c>
      <c r="VY493">
        <v>0.5</v>
      </c>
      <c r="VZ493">
        <v>0.5</v>
      </c>
      <c r="WA493">
        <v>0.5</v>
      </c>
      <c r="WB493">
        <v>0.5</v>
      </c>
      <c r="WC493">
        <v>0.5</v>
      </c>
      <c r="WD493">
        <v>0.5</v>
      </c>
      <c r="WE493">
        <v>0.5</v>
      </c>
      <c r="WF493">
        <v>0.5</v>
      </c>
      <c r="WG493">
        <v>0.5</v>
      </c>
      <c r="WH493">
        <v>0.5</v>
      </c>
      <c r="WI493">
        <v>0.5</v>
      </c>
      <c r="WJ493">
        <v>0.5</v>
      </c>
      <c r="WK493">
        <v>0.5</v>
      </c>
      <c r="WL493">
        <v>0.5</v>
      </c>
      <c r="WM493">
        <v>0.5</v>
      </c>
      <c r="WN493">
        <v>0.5</v>
      </c>
      <c r="WO493">
        <v>0.5</v>
      </c>
      <c r="WP493">
        <v>0.5</v>
      </c>
      <c r="WQ493">
        <v>0.5</v>
      </c>
      <c r="WR493">
        <v>0.5</v>
      </c>
      <c r="WS493">
        <v>0.5</v>
      </c>
      <c r="WT493">
        <v>0.5</v>
      </c>
      <c r="WU493">
        <v>0.5</v>
      </c>
      <c r="WV493">
        <v>0.5</v>
      </c>
      <c r="WW493">
        <v>0.5</v>
      </c>
      <c r="WX493">
        <v>0.5</v>
      </c>
      <c r="WY493">
        <v>0.5</v>
      </c>
      <c r="WZ493">
        <v>0.5</v>
      </c>
      <c r="XA493">
        <v>0.5</v>
      </c>
      <c r="XB493">
        <v>0.5</v>
      </c>
      <c r="XC493">
        <v>0.5</v>
      </c>
      <c r="XD493">
        <v>0.5</v>
      </c>
      <c r="XE493">
        <v>0.5</v>
      </c>
      <c r="XF493">
        <v>0.5</v>
      </c>
      <c r="XG493">
        <v>0.5</v>
      </c>
      <c r="XH493">
        <v>0.5</v>
      </c>
      <c r="XI493">
        <v>0.5</v>
      </c>
      <c r="XJ493">
        <v>0.5</v>
      </c>
      <c r="XK493">
        <v>0.5</v>
      </c>
      <c r="XL493">
        <v>0.5</v>
      </c>
      <c r="XM493">
        <v>0.5</v>
      </c>
      <c r="XN493">
        <v>0.5</v>
      </c>
      <c r="XO493">
        <v>0.5</v>
      </c>
      <c r="XP493">
        <v>0.5</v>
      </c>
    </row>
    <row r="494" spans="1:640" x14ac:dyDescent="0.25">
      <c r="A494">
        <v>0.5</v>
      </c>
      <c r="B494">
        <v>0.5</v>
      </c>
      <c r="C494">
        <v>0.5</v>
      </c>
      <c r="D494">
        <v>0.5</v>
      </c>
      <c r="E494">
        <v>0.5</v>
      </c>
      <c r="F494">
        <v>0.5</v>
      </c>
      <c r="G494">
        <v>0.5</v>
      </c>
      <c r="H494">
        <v>0.5</v>
      </c>
      <c r="I494">
        <v>0.5</v>
      </c>
      <c r="J494">
        <v>0.5</v>
      </c>
      <c r="K494">
        <v>0.5</v>
      </c>
      <c r="L494">
        <v>0.5</v>
      </c>
      <c r="M494">
        <v>0.5</v>
      </c>
      <c r="N494">
        <v>0.5</v>
      </c>
      <c r="O494">
        <v>0.5</v>
      </c>
      <c r="P494">
        <v>0.5</v>
      </c>
      <c r="Q494">
        <v>0.5</v>
      </c>
      <c r="R494">
        <v>0.5</v>
      </c>
      <c r="S494">
        <v>0.5</v>
      </c>
      <c r="T494">
        <v>0.5</v>
      </c>
      <c r="U494">
        <v>0.5</v>
      </c>
      <c r="V494">
        <v>0.5</v>
      </c>
      <c r="W494">
        <v>1</v>
      </c>
      <c r="X494">
        <v>1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0.5</v>
      </c>
      <c r="UD494">
        <v>0.5</v>
      </c>
      <c r="UE494">
        <v>0</v>
      </c>
      <c r="UF494">
        <v>0.5</v>
      </c>
      <c r="UG494">
        <v>0.5</v>
      </c>
      <c r="UH494">
        <v>0.5</v>
      </c>
      <c r="UI494">
        <v>0.5</v>
      </c>
      <c r="UJ494">
        <v>0.5</v>
      </c>
      <c r="UK494">
        <v>0.5</v>
      </c>
      <c r="UL494">
        <v>0.5</v>
      </c>
      <c r="UM494">
        <v>0.5</v>
      </c>
      <c r="UN494">
        <v>0.5</v>
      </c>
      <c r="UO494">
        <v>0.5</v>
      </c>
      <c r="UP494">
        <v>0.5</v>
      </c>
      <c r="UQ494">
        <v>0.5</v>
      </c>
      <c r="UR494">
        <v>0.5</v>
      </c>
      <c r="US494">
        <v>0.5</v>
      </c>
      <c r="UT494">
        <v>0.5</v>
      </c>
      <c r="UU494">
        <v>0.5</v>
      </c>
      <c r="UV494">
        <v>0.5</v>
      </c>
      <c r="UW494">
        <v>0.5</v>
      </c>
      <c r="UX494">
        <v>0.5</v>
      </c>
      <c r="UY494">
        <v>0.5</v>
      </c>
      <c r="UZ494">
        <v>0.5</v>
      </c>
      <c r="VA494">
        <v>0.5</v>
      </c>
      <c r="VB494">
        <v>0.5</v>
      </c>
      <c r="VC494">
        <v>0.5</v>
      </c>
      <c r="VD494">
        <v>0.5</v>
      </c>
      <c r="VE494">
        <v>0.5</v>
      </c>
      <c r="VF494">
        <v>0.5</v>
      </c>
      <c r="VG494">
        <v>0.5</v>
      </c>
      <c r="VH494">
        <v>0.5</v>
      </c>
      <c r="VI494">
        <v>0.5</v>
      </c>
      <c r="VJ494">
        <v>0.5</v>
      </c>
      <c r="VK494">
        <v>0.5</v>
      </c>
      <c r="VL494">
        <v>0.5</v>
      </c>
      <c r="VM494">
        <v>0.5</v>
      </c>
      <c r="VN494">
        <v>0.5</v>
      </c>
      <c r="VO494">
        <v>0.5</v>
      </c>
      <c r="VP494">
        <v>0.5</v>
      </c>
      <c r="VQ494">
        <v>0.5</v>
      </c>
      <c r="VR494">
        <v>0.5</v>
      </c>
      <c r="VS494">
        <v>0.5</v>
      </c>
      <c r="VT494">
        <v>0.5</v>
      </c>
      <c r="VU494">
        <v>0.5</v>
      </c>
      <c r="VV494">
        <v>0.5</v>
      </c>
      <c r="VW494">
        <v>0.5</v>
      </c>
      <c r="VX494">
        <v>0.5</v>
      </c>
      <c r="VY494">
        <v>0.5</v>
      </c>
      <c r="VZ494">
        <v>0.5</v>
      </c>
      <c r="WA494">
        <v>0.5</v>
      </c>
      <c r="WB494">
        <v>0.5</v>
      </c>
      <c r="WC494">
        <v>0.5</v>
      </c>
      <c r="WD494">
        <v>0.5</v>
      </c>
      <c r="WE494">
        <v>0.5</v>
      </c>
      <c r="WF494">
        <v>0.5</v>
      </c>
      <c r="WG494">
        <v>0.5</v>
      </c>
      <c r="WH494">
        <v>0.5</v>
      </c>
      <c r="WI494">
        <v>0.5</v>
      </c>
      <c r="WJ494">
        <v>0.5</v>
      </c>
      <c r="WK494">
        <v>0.5</v>
      </c>
      <c r="WL494">
        <v>0.5</v>
      </c>
      <c r="WM494">
        <v>0.5</v>
      </c>
      <c r="WN494">
        <v>0.5</v>
      </c>
      <c r="WO494">
        <v>0.5</v>
      </c>
      <c r="WP494">
        <v>0.5</v>
      </c>
      <c r="WQ494">
        <v>0.5</v>
      </c>
      <c r="WR494">
        <v>0.5</v>
      </c>
      <c r="WS494">
        <v>0.5</v>
      </c>
      <c r="WT494">
        <v>0.5</v>
      </c>
      <c r="WU494">
        <v>0.5</v>
      </c>
      <c r="WV494">
        <v>0.5</v>
      </c>
      <c r="WW494">
        <v>0.5</v>
      </c>
      <c r="WX494">
        <v>0.5</v>
      </c>
      <c r="WY494">
        <v>0.5</v>
      </c>
      <c r="WZ494">
        <v>0.5</v>
      </c>
      <c r="XA494">
        <v>0.5</v>
      </c>
      <c r="XB494">
        <v>0.5</v>
      </c>
      <c r="XC494">
        <v>0.5</v>
      </c>
      <c r="XD494">
        <v>0.5</v>
      </c>
      <c r="XE494">
        <v>0.5</v>
      </c>
      <c r="XF494">
        <v>0.5</v>
      </c>
      <c r="XG494">
        <v>0.5</v>
      </c>
      <c r="XH494">
        <v>0.5</v>
      </c>
      <c r="XI494">
        <v>0.5</v>
      </c>
      <c r="XJ494">
        <v>0.5</v>
      </c>
      <c r="XK494">
        <v>0.5</v>
      </c>
      <c r="XL494">
        <v>0.5</v>
      </c>
      <c r="XM494">
        <v>0.5</v>
      </c>
      <c r="XN494">
        <v>0.5</v>
      </c>
      <c r="XO494">
        <v>0.5</v>
      </c>
      <c r="XP494">
        <v>0.5</v>
      </c>
    </row>
    <row r="495" spans="1:640" x14ac:dyDescent="0.25">
      <c r="A495">
        <v>0.5</v>
      </c>
      <c r="B495">
        <v>0.5</v>
      </c>
      <c r="C495">
        <v>0.5</v>
      </c>
      <c r="D495">
        <v>0.5</v>
      </c>
      <c r="E495">
        <v>0.5</v>
      </c>
      <c r="F495">
        <v>0.5</v>
      </c>
      <c r="G495">
        <v>0.5</v>
      </c>
      <c r="H495">
        <v>0.5</v>
      </c>
      <c r="I495">
        <v>0.5</v>
      </c>
      <c r="J495">
        <v>0.5</v>
      </c>
      <c r="K495">
        <v>0.5</v>
      </c>
      <c r="L495">
        <v>0.5</v>
      </c>
      <c r="M495">
        <v>0.5</v>
      </c>
      <c r="N495">
        <v>0.5</v>
      </c>
      <c r="O495">
        <v>0.5</v>
      </c>
      <c r="P495">
        <v>0.5</v>
      </c>
      <c r="Q495">
        <v>0.5</v>
      </c>
      <c r="R495">
        <v>0.5</v>
      </c>
      <c r="S495">
        <v>0.5</v>
      </c>
      <c r="T495">
        <v>0.5</v>
      </c>
      <c r="U495">
        <v>0.5</v>
      </c>
      <c r="V495">
        <v>0.5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0.5</v>
      </c>
      <c r="UF495">
        <v>0</v>
      </c>
      <c r="UG495">
        <v>0</v>
      </c>
      <c r="UH495">
        <v>0.5</v>
      </c>
      <c r="UI495">
        <v>0.5</v>
      </c>
      <c r="UJ495">
        <v>0.5</v>
      </c>
      <c r="UK495">
        <v>0.5</v>
      </c>
      <c r="UL495">
        <v>0.5</v>
      </c>
      <c r="UM495">
        <v>0.5</v>
      </c>
      <c r="UN495">
        <v>0.5</v>
      </c>
      <c r="UO495">
        <v>0.5</v>
      </c>
      <c r="UP495">
        <v>0.5</v>
      </c>
      <c r="UQ495">
        <v>0.5</v>
      </c>
      <c r="UR495">
        <v>0.5</v>
      </c>
      <c r="US495">
        <v>0.5</v>
      </c>
      <c r="UT495">
        <v>0.5</v>
      </c>
      <c r="UU495">
        <v>0.5</v>
      </c>
      <c r="UV495">
        <v>0.5</v>
      </c>
      <c r="UW495">
        <v>0.5</v>
      </c>
      <c r="UX495">
        <v>0.5</v>
      </c>
      <c r="UY495">
        <v>0.5</v>
      </c>
      <c r="UZ495">
        <v>0.5</v>
      </c>
      <c r="VA495">
        <v>0.5</v>
      </c>
      <c r="VB495">
        <v>0.5</v>
      </c>
      <c r="VC495">
        <v>0.5</v>
      </c>
      <c r="VD495">
        <v>0.5</v>
      </c>
      <c r="VE495">
        <v>0.5</v>
      </c>
      <c r="VF495">
        <v>0.5</v>
      </c>
      <c r="VG495">
        <v>0.5</v>
      </c>
      <c r="VH495">
        <v>0.5</v>
      </c>
      <c r="VI495">
        <v>0.5</v>
      </c>
      <c r="VJ495">
        <v>0.5</v>
      </c>
      <c r="VK495">
        <v>0.5</v>
      </c>
      <c r="VL495">
        <v>0.5</v>
      </c>
      <c r="VM495">
        <v>0.5</v>
      </c>
      <c r="VN495">
        <v>0.5</v>
      </c>
      <c r="VO495">
        <v>0.5</v>
      </c>
      <c r="VP495">
        <v>0.5</v>
      </c>
      <c r="VQ495">
        <v>0.5</v>
      </c>
      <c r="VR495">
        <v>0.5</v>
      </c>
      <c r="VS495">
        <v>0.5</v>
      </c>
      <c r="VT495">
        <v>0.5</v>
      </c>
      <c r="VU495">
        <v>0.5</v>
      </c>
      <c r="VV495">
        <v>0.5</v>
      </c>
      <c r="VW495">
        <v>0.5</v>
      </c>
      <c r="VX495">
        <v>0.5</v>
      </c>
      <c r="VY495">
        <v>0.5</v>
      </c>
      <c r="VZ495">
        <v>0.5</v>
      </c>
      <c r="WA495">
        <v>0.5</v>
      </c>
      <c r="WB495">
        <v>0.5</v>
      </c>
      <c r="WC495">
        <v>0.5</v>
      </c>
      <c r="WD495">
        <v>0.5</v>
      </c>
      <c r="WE495">
        <v>0.5</v>
      </c>
      <c r="WF495">
        <v>0.5</v>
      </c>
      <c r="WG495">
        <v>0.5</v>
      </c>
      <c r="WH495">
        <v>0.5</v>
      </c>
      <c r="WI495">
        <v>0.5</v>
      </c>
      <c r="WJ495">
        <v>0.5</v>
      </c>
      <c r="WK495">
        <v>0.5</v>
      </c>
      <c r="WL495">
        <v>0.5</v>
      </c>
      <c r="WM495">
        <v>0.5</v>
      </c>
      <c r="WN495">
        <v>0.5</v>
      </c>
      <c r="WO495">
        <v>0.5</v>
      </c>
      <c r="WP495">
        <v>0.5</v>
      </c>
      <c r="WQ495">
        <v>0.5</v>
      </c>
      <c r="WR495">
        <v>0.5</v>
      </c>
      <c r="WS495">
        <v>0.5</v>
      </c>
      <c r="WT495">
        <v>0.5</v>
      </c>
      <c r="WU495">
        <v>0.5</v>
      </c>
      <c r="WV495">
        <v>0.5</v>
      </c>
      <c r="WW495">
        <v>0.5</v>
      </c>
      <c r="WX495">
        <v>0.5</v>
      </c>
      <c r="WY495">
        <v>0.5</v>
      </c>
      <c r="WZ495">
        <v>0.5</v>
      </c>
      <c r="XA495">
        <v>0.5</v>
      </c>
      <c r="XB495">
        <v>0.5</v>
      </c>
      <c r="XC495">
        <v>0.5</v>
      </c>
      <c r="XD495">
        <v>0.5</v>
      </c>
      <c r="XE495">
        <v>0.5</v>
      </c>
      <c r="XF495">
        <v>0.5</v>
      </c>
      <c r="XG495">
        <v>0.5</v>
      </c>
      <c r="XH495">
        <v>0.5</v>
      </c>
      <c r="XI495">
        <v>0.5</v>
      </c>
      <c r="XJ495">
        <v>0.5</v>
      </c>
      <c r="XK495">
        <v>0.5</v>
      </c>
      <c r="XL495">
        <v>0.5</v>
      </c>
      <c r="XM495">
        <v>0.5</v>
      </c>
      <c r="XN495">
        <v>0.5</v>
      </c>
      <c r="XO495">
        <v>0.5</v>
      </c>
      <c r="XP495">
        <v>0.5</v>
      </c>
    </row>
    <row r="496" spans="1:640" x14ac:dyDescent="0.25">
      <c r="A496">
        <v>0.5</v>
      </c>
      <c r="B496">
        <v>0.5</v>
      </c>
      <c r="C496">
        <v>0.5</v>
      </c>
      <c r="D496">
        <v>0.5</v>
      </c>
      <c r="E496">
        <v>0.5</v>
      </c>
      <c r="F496">
        <v>0.5</v>
      </c>
      <c r="G496">
        <v>0.5</v>
      </c>
      <c r="H496">
        <v>0.5</v>
      </c>
      <c r="I496">
        <v>0.5</v>
      </c>
      <c r="J496">
        <v>0.5</v>
      </c>
      <c r="K496">
        <v>0.5</v>
      </c>
      <c r="L496">
        <v>0.5</v>
      </c>
      <c r="M496">
        <v>0.5</v>
      </c>
      <c r="N496">
        <v>0.5</v>
      </c>
      <c r="O496">
        <v>0.5</v>
      </c>
      <c r="P496">
        <v>0.5</v>
      </c>
      <c r="Q496">
        <v>0.5</v>
      </c>
      <c r="R496">
        <v>0.5</v>
      </c>
      <c r="S496">
        <v>0.5</v>
      </c>
      <c r="T496">
        <v>0.5</v>
      </c>
      <c r="U496">
        <v>0.5</v>
      </c>
      <c r="V496">
        <v>0</v>
      </c>
      <c r="W496">
        <v>0.5</v>
      </c>
      <c r="X496">
        <v>0</v>
      </c>
      <c r="Y496">
        <v>0.50012187500000005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0.5</v>
      </c>
      <c r="UG496">
        <v>0</v>
      </c>
      <c r="UH496">
        <v>0</v>
      </c>
      <c r="UI496">
        <v>0.5</v>
      </c>
      <c r="UJ496">
        <v>0.5</v>
      </c>
      <c r="UK496">
        <v>0.5</v>
      </c>
      <c r="UL496">
        <v>0.5</v>
      </c>
      <c r="UM496">
        <v>0.5</v>
      </c>
      <c r="UN496">
        <v>0.5</v>
      </c>
      <c r="UO496">
        <v>0.5</v>
      </c>
      <c r="UP496">
        <v>0.5</v>
      </c>
      <c r="UQ496">
        <v>0.5</v>
      </c>
      <c r="UR496">
        <v>0.5</v>
      </c>
      <c r="US496">
        <v>0.5</v>
      </c>
      <c r="UT496">
        <v>0.5</v>
      </c>
      <c r="UU496">
        <v>0.5</v>
      </c>
      <c r="UV496">
        <v>0.5</v>
      </c>
      <c r="UW496">
        <v>0.5</v>
      </c>
      <c r="UX496">
        <v>0.5</v>
      </c>
      <c r="UY496">
        <v>0.5</v>
      </c>
      <c r="UZ496">
        <v>0.5</v>
      </c>
      <c r="VA496">
        <v>0.5</v>
      </c>
      <c r="VB496">
        <v>0.5</v>
      </c>
      <c r="VC496">
        <v>0.5</v>
      </c>
      <c r="VD496">
        <v>0.5</v>
      </c>
      <c r="VE496">
        <v>0.5</v>
      </c>
      <c r="VF496">
        <v>0.5</v>
      </c>
      <c r="VG496">
        <v>0.5</v>
      </c>
      <c r="VH496">
        <v>0.5</v>
      </c>
      <c r="VI496">
        <v>0.5</v>
      </c>
      <c r="VJ496">
        <v>0.5</v>
      </c>
      <c r="VK496">
        <v>0.5</v>
      </c>
      <c r="VL496">
        <v>0.5</v>
      </c>
      <c r="VM496">
        <v>0.5</v>
      </c>
      <c r="VN496">
        <v>0.5</v>
      </c>
      <c r="VO496">
        <v>0.5</v>
      </c>
      <c r="VP496">
        <v>0.5</v>
      </c>
      <c r="VQ496">
        <v>0.5</v>
      </c>
      <c r="VR496">
        <v>0.5</v>
      </c>
      <c r="VS496">
        <v>0.5</v>
      </c>
      <c r="VT496">
        <v>0.5</v>
      </c>
      <c r="VU496">
        <v>0.5</v>
      </c>
      <c r="VV496">
        <v>0.5</v>
      </c>
      <c r="VW496">
        <v>0.5</v>
      </c>
      <c r="VX496">
        <v>0.5</v>
      </c>
      <c r="VY496">
        <v>0.5</v>
      </c>
      <c r="VZ496">
        <v>0.5</v>
      </c>
      <c r="WA496">
        <v>0.5</v>
      </c>
      <c r="WB496">
        <v>0.5</v>
      </c>
      <c r="WC496">
        <v>0.5</v>
      </c>
      <c r="WD496">
        <v>0.5</v>
      </c>
      <c r="WE496">
        <v>0.5</v>
      </c>
      <c r="WF496">
        <v>0.5</v>
      </c>
      <c r="WG496">
        <v>0.5</v>
      </c>
      <c r="WH496">
        <v>0.5</v>
      </c>
      <c r="WI496">
        <v>0.5</v>
      </c>
      <c r="WJ496">
        <v>0.5</v>
      </c>
      <c r="WK496">
        <v>0.5</v>
      </c>
      <c r="WL496">
        <v>0.5</v>
      </c>
      <c r="WM496">
        <v>0.5</v>
      </c>
      <c r="WN496">
        <v>0.5</v>
      </c>
      <c r="WO496">
        <v>0.5</v>
      </c>
      <c r="WP496">
        <v>0.5</v>
      </c>
      <c r="WQ496">
        <v>0.5</v>
      </c>
      <c r="WR496">
        <v>0.5</v>
      </c>
      <c r="WS496">
        <v>0.5</v>
      </c>
      <c r="WT496">
        <v>0.5</v>
      </c>
      <c r="WU496">
        <v>0.5</v>
      </c>
      <c r="WV496">
        <v>0.5</v>
      </c>
      <c r="WW496">
        <v>0.5</v>
      </c>
      <c r="WX496">
        <v>0.5</v>
      </c>
      <c r="WY496">
        <v>0.5</v>
      </c>
      <c r="WZ496">
        <v>0.5</v>
      </c>
      <c r="XA496">
        <v>0.5</v>
      </c>
      <c r="XB496">
        <v>0.5</v>
      </c>
      <c r="XC496">
        <v>0.5</v>
      </c>
      <c r="XD496">
        <v>0.5</v>
      </c>
      <c r="XE496">
        <v>0.5</v>
      </c>
      <c r="XF496">
        <v>0.5</v>
      </c>
      <c r="XG496">
        <v>0.5</v>
      </c>
      <c r="XH496">
        <v>0.5</v>
      </c>
      <c r="XI496">
        <v>0.5</v>
      </c>
      <c r="XJ496">
        <v>0.5</v>
      </c>
      <c r="XK496">
        <v>0.5</v>
      </c>
      <c r="XL496">
        <v>0.5</v>
      </c>
      <c r="XM496">
        <v>0.5</v>
      </c>
      <c r="XN496">
        <v>0.5</v>
      </c>
      <c r="XO496">
        <v>0.5</v>
      </c>
      <c r="XP496">
        <v>0.5</v>
      </c>
    </row>
    <row r="497" spans="1:640" x14ac:dyDescent="0.25">
      <c r="A497">
        <v>0.5</v>
      </c>
      <c r="B497">
        <v>0.5</v>
      </c>
      <c r="C497">
        <v>0.5</v>
      </c>
      <c r="D497">
        <v>0.5</v>
      </c>
      <c r="E497">
        <v>0.5</v>
      </c>
      <c r="F497">
        <v>0.5</v>
      </c>
      <c r="G497">
        <v>0.5</v>
      </c>
      <c r="H497">
        <v>0.5</v>
      </c>
      <c r="I497">
        <v>0.5</v>
      </c>
      <c r="J497">
        <v>0.5</v>
      </c>
      <c r="K497">
        <v>0.5</v>
      </c>
      <c r="L497">
        <v>0.5</v>
      </c>
      <c r="M497">
        <v>0.5</v>
      </c>
      <c r="N497">
        <v>0.5</v>
      </c>
      <c r="O497">
        <v>0.5</v>
      </c>
      <c r="P497">
        <v>0.5</v>
      </c>
      <c r="Q497">
        <v>0.5</v>
      </c>
      <c r="R497">
        <v>0.5</v>
      </c>
      <c r="S497">
        <v>0.5</v>
      </c>
      <c r="T497">
        <v>0.5</v>
      </c>
      <c r="U497">
        <v>0.5</v>
      </c>
      <c r="V497">
        <v>1</v>
      </c>
      <c r="W497">
        <v>0</v>
      </c>
      <c r="X497">
        <v>0.50124999999999997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0.5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0.5</v>
      </c>
      <c r="UH497">
        <v>0</v>
      </c>
      <c r="UI497">
        <v>0</v>
      </c>
      <c r="UJ497">
        <v>0.5</v>
      </c>
      <c r="UK497">
        <v>0.5</v>
      </c>
      <c r="UL497">
        <v>0.5</v>
      </c>
      <c r="UM497">
        <v>0.5</v>
      </c>
      <c r="UN497">
        <v>0.5</v>
      </c>
      <c r="UO497">
        <v>0.5</v>
      </c>
      <c r="UP497">
        <v>0.5</v>
      </c>
      <c r="UQ497">
        <v>0.5</v>
      </c>
      <c r="UR497">
        <v>0.5</v>
      </c>
      <c r="US497">
        <v>0.5</v>
      </c>
      <c r="UT497">
        <v>0.5</v>
      </c>
      <c r="UU497">
        <v>0.5</v>
      </c>
      <c r="UV497">
        <v>0.5</v>
      </c>
      <c r="UW497">
        <v>0.5</v>
      </c>
      <c r="UX497">
        <v>0.5</v>
      </c>
      <c r="UY497">
        <v>0.5</v>
      </c>
      <c r="UZ497">
        <v>0.5</v>
      </c>
      <c r="VA497">
        <v>0.5</v>
      </c>
      <c r="VB497">
        <v>0.5</v>
      </c>
      <c r="VC497">
        <v>0.5</v>
      </c>
      <c r="VD497">
        <v>0.5</v>
      </c>
      <c r="VE497">
        <v>0.5</v>
      </c>
      <c r="VF497">
        <v>0.5</v>
      </c>
      <c r="VG497">
        <v>0.5</v>
      </c>
      <c r="VH497">
        <v>0.5</v>
      </c>
      <c r="VI497">
        <v>0.5</v>
      </c>
      <c r="VJ497">
        <v>0.5</v>
      </c>
      <c r="VK497">
        <v>0.5</v>
      </c>
      <c r="VL497">
        <v>0.5</v>
      </c>
      <c r="VM497">
        <v>0.5</v>
      </c>
      <c r="VN497">
        <v>0.5</v>
      </c>
      <c r="VO497">
        <v>0.5</v>
      </c>
      <c r="VP497">
        <v>0.5</v>
      </c>
      <c r="VQ497">
        <v>0.5</v>
      </c>
      <c r="VR497">
        <v>0.5</v>
      </c>
      <c r="VS497">
        <v>0.5</v>
      </c>
      <c r="VT497">
        <v>0.5</v>
      </c>
      <c r="VU497">
        <v>0.5</v>
      </c>
      <c r="VV497">
        <v>0.5</v>
      </c>
      <c r="VW497">
        <v>0.5</v>
      </c>
      <c r="VX497">
        <v>0.5</v>
      </c>
      <c r="VY497">
        <v>0.5</v>
      </c>
      <c r="VZ497">
        <v>0.5</v>
      </c>
      <c r="WA497">
        <v>0.5</v>
      </c>
      <c r="WB497">
        <v>0.5</v>
      </c>
      <c r="WC497">
        <v>0.5</v>
      </c>
      <c r="WD497">
        <v>0.5</v>
      </c>
      <c r="WE497">
        <v>0.5</v>
      </c>
      <c r="WF497">
        <v>0.5</v>
      </c>
      <c r="WG497">
        <v>0.5</v>
      </c>
      <c r="WH497">
        <v>0.5</v>
      </c>
      <c r="WI497">
        <v>0.5</v>
      </c>
      <c r="WJ497">
        <v>0.5</v>
      </c>
      <c r="WK497">
        <v>0.5</v>
      </c>
      <c r="WL497">
        <v>0.5</v>
      </c>
      <c r="WM497">
        <v>0.5</v>
      </c>
      <c r="WN497">
        <v>0.5</v>
      </c>
      <c r="WO497">
        <v>0.5</v>
      </c>
      <c r="WP497">
        <v>0.5</v>
      </c>
      <c r="WQ497">
        <v>0.5</v>
      </c>
      <c r="WR497">
        <v>0.5</v>
      </c>
      <c r="WS497">
        <v>0.5</v>
      </c>
      <c r="WT497">
        <v>0.5</v>
      </c>
      <c r="WU497">
        <v>0.5</v>
      </c>
      <c r="WV497">
        <v>0.5</v>
      </c>
      <c r="WW497">
        <v>0.5</v>
      </c>
      <c r="WX497">
        <v>0.5</v>
      </c>
      <c r="WY497">
        <v>0.5</v>
      </c>
      <c r="WZ497">
        <v>0.5</v>
      </c>
      <c r="XA497">
        <v>0.5</v>
      </c>
      <c r="XB497">
        <v>0.5</v>
      </c>
      <c r="XC497">
        <v>0.5</v>
      </c>
      <c r="XD497">
        <v>0.5</v>
      </c>
      <c r="XE497">
        <v>0.5</v>
      </c>
      <c r="XF497">
        <v>0.5</v>
      </c>
      <c r="XG497">
        <v>0.5</v>
      </c>
      <c r="XH497">
        <v>0.5</v>
      </c>
      <c r="XI497">
        <v>0.5</v>
      </c>
      <c r="XJ497">
        <v>0.5</v>
      </c>
      <c r="XK497">
        <v>0.5</v>
      </c>
      <c r="XL497">
        <v>0.5</v>
      </c>
      <c r="XM497">
        <v>0.5</v>
      </c>
      <c r="XN497">
        <v>0.5</v>
      </c>
      <c r="XO497">
        <v>0.5</v>
      </c>
      <c r="XP497">
        <v>0.5</v>
      </c>
    </row>
    <row r="498" spans="1:640" x14ac:dyDescent="0.25">
      <c r="A498">
        <v>0.5</v>
      </c>
      <c r="B498">
        <v>0.5</v>
      </c>
      <c r="C498">
        <v>0.5</v>
      </c>
      <c r="D498">
        <v>0.5</v>
      </c>
      <c r="E498">
        <v>0.5</v>
      </c>
      <c r="F498">
        <v>0.5</v>
      </c>
      <c r="G498">
        <v>0.5</v>
      </c>
      <c r="H498">
        <v>0.5</v>
      </c>
      <c r="I498">
        <v>0.5</v>
      </c>
      <c r="J498">
        <v>0.5</v>
      </c>
      <c r="K498">
        <v>0.5</v>
      </c>
      <c r="L498">
        <v>0.5</v>
      </c>
      <c r="M498">
        <v>0.5</v>
      </c>
      <c r="N498">
        <v>0.5</v>
      </c>
      <c r="O498">
        <v>0.5</v>
      </c>
      <c r="P498">
        <v>0.5</v>
      </c>
      <c r="Q498">
        <v>0.5</v>
      </c>
      <c r="R498">
        <v>0.5</v>
      </c>
      <c r="S498">
        <v>0.5</v>
      </c>
      <c r="T498">
        <v>0.5</v>
      </c>
      <c r="U498">
        <v>0.5</v>
      </c>
      <c r="V498">
        <v>0.5</v>
      </c>
      <c r="W498">
        <v>1</v>
      </c>
      <c r="X498">
        <v>1</v>
      </c>
      <c r="Y498">
        <v>0.50124999999999997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0.5</v>
      </c>
      <c r="UI498">
        <v>0</v>
      </c>
      <c r="UJ498">
        <v>0</v>
      </c>
      <c r="UK498">
        <v>0.5</v>
      </c>
      <c r="UL498">
        <v>0.5</v>
      </c>
      <c r="UM498">
        <v>0.5</v>
      </c>
      <c r="UN498">
        <v>0.5</v>
      </c>
      <c r="UO498">
        <v>0.5</v>
      </c>
      <c r="UP498">
        <v>0.5</v>
      </c>
      <c r="UQ498">
        <v>0.5</v>
      </c>
      <c r="UR498">
        <v>0.5</v>
      </c>
      <c r="US498">
        <v>0.5</v>
      </c>
      <c r="UT498">
        <v>0.5</v>
      </c>
      <c r="UU498">
        <v>0.5</v>
      </c>
      <c r="UV498">
        <v>0.5</v>
      </c>
      <c r="UW498">
        <v>0.5</v>
      </c>
      <c r="UX498">
        <v>0.5</v>
      </c>
      <c r="UY498">
        <v>0.5</v>
      </c>
      <c r="UZ498">
        <v>0.5</v>
      </c>
      <c r="VA498">
        <v>0.5</v>
      </c>
      <c r="VB498">
        <v>0.5</v>
      </c>
      <c r="VC498">
        <v>0.5</v>
      </c>
      <c r="VD498">
        <v>0.5</v>
      </c>
      <c r="VE498">
        <v>0.5</v>
      </c>
      <c r="VF498">
        <v>0.5</v>
      </c>
      <c r="VG498">
        <v>0.5</v>
      </c>
      <c r="VH498">
        <v>0.5</v>
      </c>
      <c r="VI498">
        <v>0.5</v>
      </c>
      <c r="VJ498">
        <v>0.5</v>
      </c>
      <c r="VK498">
        <v>0.5</v>
      </c>
      <c r="VL498">
        <v>0.5</v>
      </c>
      <c r="VM498">
        <v>0.5</v>
      </c>
      <c r="VN498">
        <v>0.5</v>
      </c>
      <c r="VO498">
        <v>0.5</v>
      </c>
      <c r="VP498">
        <v>0.5</v>
      </c>
      <c r="VQ498">
        <v>0.5</v>
      </c>
      <c r="VR498">
        <v>0.5</v>
      </c>
      <c r="VS498">
        <v>0.5</v>
      </c>
      <c r="VT498">
        <v>0.5</v>
      </c>
      <c r="VU498">
        <v>0.5</v>
      </c>
      <c r="VV498">
        <v>0.5</v>
      </c>
      <c r="VW498">
        <v>0.5</v>
      </c>
      <c r="VX498">
        <v>0.5</v>
      </c>
      <c r="VY498">
        <v>0.5</v>
      </c>
      <c r="VZ498">
        <v>0.5</v>
      </c>
      <c r="WA498">
        <v>0.5</v>
      </c>
      <c r="WB498">
        <v>0.5</v>
      </c>
      <c r="WC498">
        <v>0.5</v>
      </c>
      <c r="WD498">
        <v>0.5</v>
      </c>
      <c r="WE498">
        <v>0.5</v>
      </c>
      <c r="WF498">
        <v>0.5</v>
      </c>
      <c r="WG498">
        <v>0.5</v>
      </c>
      <c r="WH498">
        <v>0.5</v>
      </c>
      <c r="WI498">
        <v>0.5</v>
      </c>
      <c r="WJ498">
        <v>0.5</v>
      </c>
      <c r="WK498">
        <v>0.5</v>
      </c>
      <c r="WL498">
        <v>0.5</v>
      </c>
      <c r="WM498">
        <v>0.5</v>
      </c>
      <c r="WN498">
        <v>0.5</v>
      </c>
      <c r="WO498">
        <v>0.5</v>
      </c>
      <c r="WP498">
        <v>0.5</v>
      </c>
      <c r="WQ498">
        <v>0.5</v>
      </c>
      <c r="WR498">
        <v>0.5</v>
      </c>
      <c r="WS498">
        <v>0.5</v>
      </c>
      <c r="WT498">
        <v>0.5</v>
      </c>
      <c r="WU498">
        <v>0.5</v>
      </c>
      <c r="WV498">
        <v>0.5</v>
      </c>
      <c r="WW498">
        <v>0.5</v>
      </c>
      <c r="WX498">
        <v>0.5</v>
      </c>
      <c r="WY498">
        <v>0.5</v>
      </c>
      <c r="WZ498">
        <v>0.5</v>
      </c>
      <c r="XA498">
        <v>0.5</v>
      </c>
      <c r="XB498">
        <v>0.5</v>
      </c>
      <c r="XC498">
        <v>0.5</v>
      </c>
      <c r="XD498">
        <v>0.5</v>
      </c>
      <c r="XE498">
        <v>0.5</v>
      </c>
      <c r="XF498">
        <v>0.5</v>
      </c>
      <c r="XG498">
        <v>0.5</v>
      </c>
      <c r="XH498">
        <v>0.5</v>
      </c>
      <c r="XI498">
        <v>0.5</v>
      </c>
      <c r="XJ498">
        <v>0.5</v>
      </c>
      <c r="XK498">
        <v>0.5</v>
      </c>
      <c r="XL498">
        <v>0.5</v>
      </c>
      <c r="XM498">
        <v>0.5</v>
      </c>
      <c r="XN498">
        <v>0.5</v>
      </c>
      <c r="XO498">
        <v>0.5</v>
      </c>
      <c r="XP498">
        <v>0.5</v>
      </c>
    </row>
    <row r="499" spans="1:640" x14ac:dyDescent="0.25">
      <c r="A499">
        <v>0.5</v>
      </c>
      <c r="B499">
        <v>0.5</v>
      </c>
      <c r="C499">
        <v>0.5</v>
      </c>
      <c r="D499">
        <v>0.5</v>
      </c>
      <c r="E499">
        <v>0.5</v>
      </c>
      <c r="F499">
        <v>0.5</v>
      </c>
      <c r="G499">
        <v>0.5</v>
      </c>
      <c r="H499">
        <v>0.5</v>
      </c>
      <c r="I499">
        <v>0.5</v>
      </c>
      <c r="J499">
        <v>0.5</v>
      </c>
      <c r="K499">
        <v>0.5</v>
      </c>
      <c r="L499">
        <v>0.5</v>
      </c>
      <c r="M499">
        <v>0.5</v>
      </c>
      <c r="N499">
        <v>0.5</v>
      </c>
      <c r="O499">
        <v>0.5</v>
      </c>
      <c r="P499">
        <v>0.5</v>
      </c>
      <c r="Q499">
        <v>0.5</v>
      </c>
      <c r="R499">
        <v>0.5</v>
      </c>
      <c r="S499">
        <v>0.5</v>
      </c>
      <c r="T499">
        <v>0.5</v>
      </c>
      <c r="U499">
        <v>0.5</v>
      </c>
      <c r="V499">
        <v>0.5</v>
      </c>
      <c r="W499">
        <v>0.5</v>
      </c>
      <c r="X499">
        <v>0.5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0.5</v>
      </c>
      <c r="UH499">
        <v>0</v>
      </c>
      <c r="UI499">
        <v>0.5</v>
      </c>
      <c r="UJ499">
        <v>0</v>
      </c>
      <c r="UK499">
        <v>0</v>
      </c>
      <c r="UL499">
        <v>0.5</v>
      </c>
      <c r="UM499">
        <v>0.5</v>
      </c>
      <c r="UN499">
        <v>0.5</v>
      </c>
      <c r="UO499">
        <v>0.5</v>
      </c>
      <c r="UP499">
        <v>0.5</v>
      </c>
      <c r="UQ499">
        <v>0.5</v>
      </c>
      <c r="UR499">
        <v>0.5</v>
      </c>
      <c r="US499">
        <v>0.5</v>
      </c>
      <c r="UT499">
        <v>0.5</v>
      </c>
      <c r="UU499">
        <v>0.5</v>
      </c>
      <c r="UV499">
        <v>0.5</v>
      </c>
      <c r="UW499">
        <v>0.5</v>
      </c>
      <c r="UX499">
        <v>0.5</v>
      </c>
      <c r="UY499">
        <v>0.5</v>
      </c>
      <c r="UZ499">
        <v>0.5</v>
      </c>
      <c r="VA499">
        <v>0.5</v>
      </c>
      <c r="VB499">
        <v>0.5</v>
      </c>
      <c r="VC499">
        <v>0.5</v>
      </c>
      <c r="VD499">
        <v>0.5</v>
      </c>
      <c r="VE499">
        <v>0.5</v>
      </c>
      <c r="VF499">
        <v>0.5</v>
      </c>
      <c r="VG499">
        <v>0.5</v>
      </c>
      <c r="VH499">
        <v>0.5</v>
      </c>
      <c r="VI499">
        <v>0.5</v>
      </c>
      <c r="VJ499">
        <v>0.5</v>
      </c>
      <c r="VK499">
        <v>0.5</v>
      </c>
      <c r="VL499">
        <v>0.5</v>
      </c>
      <c r="VM499">
        <v>0.5</v>
      </c>
      <c r="VN499">
        <v>0.5</v>
      </c>
      <c r="VO499">
        <v>0.5</v>
      </c>
      <c r="VP499">
        <v>0.5</v>
      </c>
      <c r="VQ499">
        <v>0.5</v>
      </c>
      <c r="VR499">
        <v>0.5</v>
      </c>
      <c r="VS499">
        <v>0.5</v>
      </c>
      <c r="VT499">
        <v>0.5</v>
      </c>
      <c r="VU499">
        <v>0.5</v>
      </c>
      <c r="VV499">
        <v>0.5</v>
      </c>
      <c r="VW499">
        <v>0.5</v>
      </c>
      <c r="VX499">
        <v>0.5</v>
      </c>
      <c r="VY499">
        <v>0.5</v>
      </c>
      <c r="VZ499">
        <v>0.5</v>
      </c>
      <c r="WA499">
        <v>0.5</v>
      </c>
      <c r="WB499">
        <v>0.5</v>
      </c>
      <c r="WC499">
        <v>0.5</v>
      </c>
      <c r="WD499">
        <v>0.5</v>
      </c>
      <c r="WE499">
        <v>0.5</v>
      </c>
      <c r="WF499">
        <v>0.5</v>
      </c>
      <c r="WG499">
        <v>0.5</v>
      </c>
      <c r="WH499">
        <v>0.5</v>
      </c>
      <c r="WI499">
        <v>0.5</v>
      </c>
      <c r="WJ499">
        <v>0.5</v>
      </c>
      <c r="WK499">
        <v>0.5</v>
      </c>
      <c r="WL499">
        <v>0.5</v>
      </c>
      <c r="WM499">
        <v>0.5</v>
      </c>
      <c r="WN499">
        <v>0.5</v>
      </c>
      <c r="WO499">
        <v>0.5</v>
      </c>
      <c r="WP499">
        <v>0.5</v>
      </c>
      <c r="WQ499">
        <v>0.5</v>
      </c>
      <c r="WR499">
        <v>0.5</v>
      </c>
      <c r="WS499">
        <v>0.5</v>
      </c>
      <c r="WT499">
        <v>0.5</v>
      </c>
      <c r="WU499">
        <v>0.5</v>
      </c>
      <c r="WV499">
        <v>0.5</v>
      </c>
      <c r="WW499">
        <v>0.5</v>
      </c>
      <c r="WX499">
        <v>0.5</v>
      </c>
      <c r="WY499">
        <v>0.5</v>
      </c>
      <c r="WZ499">
        <v>0.5</v>
      </c>
      <c r="XA499">
        <v>0.5</v>
      </c>
      <c r="XB499">
        <v>0.5</v>
      </c>
      <c r="XC499">
        <v>0.5</v>
      </c>
      <c r="XD499">
        <v>0.5</v>
      </c>
      <c r="XE499">
        <v>0.5</v>
      </c>
      <c r="XF499">
        <v>0.5</v>
      </c>
      <c r="XG499">
        <v>0.5</v>
      </c>
      <c r="XH499">
        <v>0.5</v>
      </c>
      <c r="XI499">
        <v>0.5</v>
      </c>
      <c r="XJ499">
        <v>0.5</v>
      </c>
      <c r="XK499">
        <v>0.5</v>
      </c>
      <c r="XL499">
        <v>0.5</v>
      </c>
      <c r="XM499">
        <v>0.5</v>
      </c>
      <c r="XN499">
        <v>0.5</v>
      </c>
      <c r="XO499">
        <v>0.5</v>
      </c>
      <c r="XP499">
        <v>0.5</v>
      </c>
    </row>
    <row r="500" spans="1:640" x14ac:dyDescent="0.25">
      <c r="A500">
        <v>0.5</v>
      </c>
      <c r="B500">
        <v>0.5</v>
      </c>
      <c r="C500">
        <v>0.5</v>
      </c>
      <c r="D500">
        <v>0.5</v>
      </c>
      <c r="E500">
        <v>0.5</v>
      </c>
      <c r="F500">
        <v>0.5</v>
      </c>
      <c r="G500">
        <v>0.5</v>
      </c>
      <c r="H500">
        <v>0.5</v>
      </c>
      <c r="I500">
        <v>0.5</v>
      </c>
      <c r="J500">
        <v>0.5</v>
      </c>
      <c r="K500">
        <v>0.5</v>
      </c>
      <c r="L500">
        <v>0.5</v>
      </c>
      <c r="M500">
        <v>0.5</v>
      </c>
      <c r="N500">
        <v>0.5</v>
      </c>
      <c r="O500">
        <v>0.5</v>
      </c>
      <c r="P500">
        <v>0.5</v>
      </c>
      <c r="Q500">
        <v>0.5</v>
      </c>
      <c r="R500">
        <v>0.5</v>
      </c>
      <c r="S500">
        <v>0.5</v>
      </c>
      <c r="T500">
        <v>0.5</v>
      </c>
      <c r="U500">
        <v>0.5</v>
      </c>
      <c r="V500">
        <v>0.5</v>
      </c>
      <c r="W500">
        <v>0.5</v>
      </c>
      <c r="X500">
        <v>0.5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0.5</v>
      </c>
      <c r="UI500">
        <v>0</v>
      </c>
      <c r="UJ500">
        <v>0.5</v>
      </c>
      <c r="UK500">
        <v>0</v>
      </c>
      <c r="UL500">
        <v>0</v>
      </c>
      <c r="UM500">
        <v>0.5</v>
      </c>
      <c r="UN500">
        <v>0.5</v>
      </c>
      <c r="UO500">
        <v>0.5</v>
      </c>
      <c r="UP500">
        <v>0.5</v>
      </c>
      <c r="UQ500">
        <v>0.5</v>
      </c>
      <c r="UR500">
        <v>0.5</v>
      </c>
      <c r="US500">
        <v>0.5</v>
      </c>
      <c r="UT500">
        <v>0.5</v>
      </c>
      <c r="UU500">
        <v>0.5</v>
      </c>
      <c r="UV500">
        <v>0.5</v>
      </c>
      <c r="UW500">
        <v>0.5</v>
      </c>
      <c r="UX500">
        <v>0.5</v>
      </c>
      <c r="UY500">
        <v>0.5</v>
      </c>
      <c r="UZ500">
        <v>0.5</v>
      </c>
      <c r="VA500">
        <v>0.5</v>
      </c>
      <c r="VB500">
        <v>0.5</v>
      </c>
      <c r="VC500">
        <v>0.5</v>
      </c>
      <c r="VD500">
        <v>0.5</v>
      </c>
      <c r="VE500">
        <v>0.5</v>
      </c>
      <c r="VF500">
        <v>0.5</v>
      </c>
      <c r="VG500">
        <v>0.5</v>
      </c>
      <c r="VH500">
        <v>0.5</v>
      </c>
      <c r="VI500">
        <v>0.5</v>
      </c>
      <c r="VJ500">
        <v>0.5</v>
      </c>
      <c r="VK500">
        <v>0.5</v>
      </c>
      <c r="VL500">
        <v>0.5</v>
      </c>
      <c r="VM500">
        <v>0.5</v>
      </c>
      <c r="VN500">
        <v>0.5</v>
      </c>
      <c r="VO500">
        <v>0.5</v>
      </c>
      <c r="VP500">
        <v>0.5</v>
      </c>
      <c r="VQ500">
        <v>0.5</v>
      </c>
      <c r="VR500">
        <v>0.5</v>
      </c>
      <c r="VS500">
        <v>0.5</v>
      </c>
      <c r="VT500">
        <v>0.5</v>
      </c>
      <c r="VU500">
        <v>0.5</v>
      </c>
      <c r="VV500">
        <v>0.5</v>
      </c>
      <c r="VW500">
        <v>0.5</v>
      </c>
      <c r="VX500">
        <v>0.5</v>
      </c>
      <c r="VY500">
        <v>0.5</v>
      </c>
      <c r="VZ500">
        <v>0.5</v>
      </c>
      <c r="WA500">
        <v>0.5</v>
      </c>
      <c r="WB500">
        <v>0.5</v>
      </c>
      <c r="WC500">
        <v>0.5</v>
      </c>
      <c r="WD500">
        <v>0.5</v>
      </c>
      <c r="WE500">
        <v>0.5</v>
      </c>
      <c r="WF500">
        <v>0.5</v>
      </c>
      <c r="WG500">
        <v>0.5</v>
      </c>
      <c r="WH500">
        <v>0.5</v>
      </c>
      <c r="WI500">
        <v>0.5</v>
      </c>
      <c r="WJ500">
        <v>0.5</v>
      </c>
      <c r="WK500">
        <v>0.5</v>
      </c>
      <c r="WL500">
        <v>0.5</v>
      </c>
      <c r="WM500">
        <v>0.5</v>
      </c>
      <c r="WN500">
        <v>0.5</v>
      </c>
      <c r="WO500">
        <v>0.5</v>
      </c>
      <c r="WP500">
        <v>0.5</v>
      </c>
      <c r="WQ500">
        <v>0.5</v>
      </c>
      <c r="WR500">
        <v>0.5</v>
      </c>
      <c r="WS500">
        <v>0.5</v>
      </c>
      <c r="WT500">
        <v>0.5</v>
      </c>
      <c r="WU500">
        <v>0.5</v>
      </c>
      <c r="WV500">
        <v>0.5</v>
      </c>
      <c r="WW500">
        <v>0.5</v>
      </c>
      <c r="WX500">
        <v>0.5</v>
      </c>
      <c r="WY500">
        <v>0.5</v>
      </c>
      <c r="WZ500">
        <v>0.5</v>
      </c>
      <c r="XA500">
        <v>0.5</v>
      </c>
      <c r="XB500">
        <v>0.5</v>
      </c>
      <c r="XC500">
        <v>0.5</v>
      </c>
      <c r="XD500">
        <v>0.5</v>
      </c>
      <c r="XE500">
        <v>0.5</v>
      </c>
      <c r="XF500">
        <v>0.5</v>
      </c>
      <c r="XG500">
        <v>0.5</v>
      </c>
      <c r="XH500">
        <v>0.5</v>
      </c>
      <c r="XI500">
        <v>0.5</v>
      </c>
      <c r="XJ500">
        <v>0.5</v>
      </c>
      <c r="XK500">
        <v>0.5</v>
      </c>
      <c r="XL500">
        <v>0.5</v>
      </c>
      <c r="XM500">
        <v>0.5</v>
      </c>
      <c r="XN500">
        <v>0.5</v>
      </c>
      <c r="XO500">
        <v>0.5</v>
      </c>
      <c r="XP500">
        <v>0.5</v>
      </c>
    </row>
    <row r="501" spans="1:640" x14ac:dyDescent="0.25">
      <c r="A501">
        <v>0.5</v>
      </c>
      <c r="B501">
        <v>0.5</v>
      </c>
      <c r="C501">
        <v>0.5</v>
      </c>
      <c r="D501">
        <v>0.5</v>
      </c>
      <c r="E501">
        <v>0.5</v>
      </c>
      <c r="F501">
        <v>0.5</v>
      </c>
      <c r="G501">
        <v>0.5</v>
      </c>
      <c r="H501">
        <v>0.5</v>
      </c>
      <c r="I501">
        <v>0.5</v>
      </c>
      <c r="J501">
        <v>0.5</v>
      </c>
      <c r="K501">
        <v>0.5</v>
      </c>
      <c r="L501">
        <v>0.5</v>
      </c>
      <c r="M501">
        <v>0.5</v>
      </c>
      <c r="N501">
        <v>0.5</v>
      </c>
      <c r="O501">
        <v>0.5</v>
      </c>
      <c r="P501">
        <v>0.5</v>
      </c>
      <c r="Q501">
        <v>0.5</v>
      </c>
      <c r="R501">
        <v>0.5</v>
      </c>
      <c r="S501">
        <v>0.5</v>
      </c>
      <c r="T501">
        <v>0.5</v>
      </c>
      <c r="U501">
        <v>0.5</v>
      </c>
      <c r="V501">
        <v>0.5</v>
      </c>
      <c r="W501">
        <v>0.5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0.5</v>
      </c>
      <c r="UJ501">
        <v>0</v>
      </c>
      <c r="UK501">
        <v>0.5</v>
      </c>
      <c r="UL501">
        <v>0</v>
      </c>
      <c r="UM501">
        <v>0</v>
      </c>
      <c r="UN501">
        <v>0.5</v>
      </c>
      <c r="UO501">
        <v>0.5</v>
      </c>
      <c r="UP501">
        <v>0.5</v>
      </c>
      <c r="UQ501">
        <v>0.5</v>
      </c>
      <c r="UR501">
        <v>0.5</v>
      </c>
      <c r="US501">
        <v>0.5</v>
      </c>
      <c r="UT501">
        <v>0.5</v>
      </c>
      <c r="UU501">
        <v>0.5</v>
      </c>
      <c r="UV501">
        <v>0.5</v>
      </c>
      <c r="UW501">
        <v>0.5</v>
      </c>
      <c r="UX501">
        <v>0.5</v>
      </c>
      <c r="UY501">
        <v>0.5</v>
      </c>
      <c r="UZ501">
        <v>0.5</v>
      </c>
      <c r="VA501">
        <v>0.5</v>
      </c>
      <c r="VB501">
        <v>0.5</v>
      </c>
      <c r="VC501">
        <v>0.5</v>
      </c>
      <c r="VD501">
        <v>0.5</v>
      </c>
      <c r="VE501">
        <v>0.5</v>
      </c>
      <c r="VF501">
        <v>0.5</v>
      </c>
      <c r="VG501">
        <v>0.5</v>
      </c>
      <c r="VH501">
        <v>0.5</v>
      </c>
      <c r="VI501">
        <v>0.5</v>
      </c>
      <c r="VJ501">
        <v>0.5</v>
      </c>
      <c r="VK501">
        <v>0.5</v>
      </c>
      <c r="VL501">
        <v>0.5</v>
      </c>
      <c r="VM501">
        <v>0.5</v>
      </c>
      <c r="VN501">
        <v>0.5</v>
      </c>
      <c r="VO501">
        <v>0.5</v>
      </c>
      <c r="VP501">
        <v>0.5</v>
      </c>
      <c r="VQ501">
        <v>0.5</v>
      </c>
      <c r="VR501">
        <v>0.5</v>
      </c>
      <c r="VS501">
        <v>0.5</v>
      </c>
      <c r="VT501">
        <v>0.5</v>
      </c>
      <c r="VU501">
        <v>0.5</v>
      </c>
      <c r="VV501">
        <v>0.5</v>
      </c>
      <c r="VW501">
        <v>0.5</v>
      </c>
      <c r="VX501">
        <v>0.5</v>
      </c>
      <c r="VY501">
        <v>0.5</v>
      </c>
      <c r="VZ501">
        <v>0.5</v>
      </c>
      <c r="WA501">
        <v>0.5</v>
      </c>
      <c r="WB501">
        <v>0.5</v>
      </c>
      <c r="WC501">
        <v>0.5</v>
      </c>
      <c r="WD501">
        <v>0.5</v>
      </c>
      <c r="WE501">
        <v>0.5</v>
      </c>
      <c r="WF501">
        <v>0.5</v>
      </c>
      <c r="WG501">
        <v>0.5</v>
      </c>
      <c r="WH501">
        <v>0.5</v>
      </c>
      <c r="WI501">
        <v>0.5</v>
      </c>
      <c r="WJ501">
        <v>0.5</v>
      </c>
      <c r="WK501">
        <v>0.5</v>
      </c>
      <c r="WL501">
        <v>0.5</v>
      </c>
      <c r="WM501">
        <v>0.5</v>
      </c>
      <c r="WN501">
        <v>0.5</v>
      </c>
      <c r="WO501">
        <v>0.5</v>
      </c>
      <c r="WP501">
        <v>0.5</v>
      </c>
      <c r="WQ501">
        <v>0.5</v>
      </c>
      <c r="WR501">
        <v>0.5</v>
      </c>
      <c r="WS501">
        <v>0.5</v>
      </c>
      <c r="WT501">
        <v>0.5</v>
      </c>
      <c r="WU501">
        <v>0.5</v>
      </c>
      <c r="WV501">
        <v>0.5</v>
      </c>
      <c r="WW501">
        <v>0.5</v>
      </c>
      <c r="WX501">
        <v>0.5</v>
      </c>
      <c r="WY501">
        <v>0.5</v>
      </c>
      <c r="WZ501">
        <v>0.5</v>
      </c>
      <c r="XA501">
        <v>0.5</v>
      </c>
      <c r="XB501">
        <v>0.5</v>
      </c>
      <c r="XC501">
        <v>0.5</v>
      </c>
      <c r="XD501">
        <v>0.5</v>
      </c>
      <c r="XE501">
        <v>0.5</v>
      </c>
      <c r="XF501">
        <v>0.5</v>
      </c>
      <c r="XG501">
        <v>0.5</v>
      </c>
      <c r="XH501">
        <v>0.5</v>
      </c>
      <c r="XI501">
        <v>0.5</v>
      </c>
      <c r="XJ501">
        <v>0.5</v>
      </c>
      <c r="XK501">
        <v>0.5</v>
      </c>
      <c r="XL501">
        <v>0.5</v>
      </c>
      <c r="XM501">
        <v>0.5</v>
      </c>
      <c r="XN501">
        <v>0.5</v>
      </c>
      <c r="XO501">
        <v>0.5</v>
      </c>
      <c r="XP501">
        <v>0.5</v>
      </c>
    </row>
    <row r="502" spans="1:640" x14ac:dyDescent="0.25">
      <c r="A502">
        <v>0.5</v>
      </c>
      <c r="B502">
        <v>0.5</v>
      </c>
      <c r="C502">
        <v>0.5</v>
      </c>
      <c r="D502">
        <v>0.5</v>
      </c>
      <c r="E502">
        <v>0.5</v>
      </c>
      <c r="F502">
        <v>0.5</v>
      </c>
      <c r="G502">
        <v>0.5</v>
      </c>
      <c r="H502">
        <v>0.5</v>
      </c>
      <c r="I502">
        <v>0.5</v>
      </c>
      <c r="J502">
        <v>0.5</v>
      </c>
      <c r="K502">
        <v>0.5</v>
      </c>
      <c r="L502">
        <v>0.5</v>
      </c>
      <c r="M502">
        <v>0.5</v>
      </c>
      <c r="N502">
        <v>0.5</v>
      </c>
      <c r="O502">
        <v>0.5</v>
      </c>
      <c r="P502">
        <v>0.5</v>
      </c>
      <c r="Q502">
        <v>0.5</v>
      </c>
      <c r="R502">
        <v>0.5</v>
      </c>
      <c r="S502">
        <v>0.5</v>
      </c>
      <c r="T502">
        <v>0.5</v>
      </c>
      <c r="U502">
        <v>0.5</v>
      </c>
      <c r="V502">
        <v>0.5</v>
      </c>
      <c r="W502">
        <v>0.5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0.5</v>
      </c>
      <c r="UK502">
        <v>0</v>
      </c>
      <c r="UL502">
        <v>0.5</v>
      </c>
      <c r="UM502">
        <v>0</v>
      </c>
      <c r="UN502">
        <v>0</v>
      </c>
      <c r="UO502">
        <v>0.5</v>
      </c>
      <c r="UP502">
        <v>0.5</v>
      </c>
      <c r="UQ502">
        <v>0.5</v>
      </c>
      <c r="UR502">
        <v>0.5</v>
      </c>
      <c r="US502">
        <v>0.5</v>
      </c>
      <c r="UT502">
        <v>0.5</v>
      </c>
      <c r="UU502">
        <v>0.5</v>
      </c>
      <c r="UV502">
        <v>0.5</v>
      </c>
      <c r="UW502">
        <v>0.5</v>
      </c>
      <c r="UX502">
        <v>0.5</v>
      </c>
      <c r="UY502">
        <v>0.5</v>
      </c>
      <c r="UZ502">
        <v>0.5</v>
      </c>
      <c r="VA502">
        <v>0.5</v>
      </c>
      <c r="VB502">
        <v>0.5</v>
      </c>
      <c r="VC502">
        <v>0.5</v>
      </c>
      <c r="VD502">
        <v>0.5</v>
      </c>
      <c r="VE502">
        <v>0.5</v>
      </c>
      <c r="VF502">
        <v>0.5</v>
      </c>
      <c r="VG502">
        <v>0.5</v>
      </c>
      <c r="VH502">
        <v>0.5</v>
      </c>
      <c r="VI502">
        <v>0.5</v>
      </c>
      <c r="VJ502">
        <v>0.5</v>
      </c>
      <c r="VK502">
        <v>0.5</v>
      </c>
      <c r="VL502">
        <v>0.5</v>
      </c>
      <c r="VM502">
        <v>0.5</v>
      </c>
      <c r="VN502">
        <v>0.5</v>
      </c>
      <c r="VO502">
        <v>0.5</v>
      </c>
      <c r="VP502">
        <v>0.5</v>
      </c>
      <c r="VQ502">
        <v>0.5</v>
      </c>
      <c r="VR502">
        <v>0.5</v>
      </c>
      <c r="VS502">
        <v>0.5</v>
      </c>
      <c r="VT502">
        <v>0.5</v>
      </c>
      <c r="VU502">
        <v>0.5</v>
      </c>
      <c r="VV502">
        <v>0.5</v>
      </c>
      <c r="VW502">
        <v>0.5</v>
      </c>
      <c r="VX502">
        <v>0.5</v>
      </c>
      <c r="VY502">
        <v>0.5</v>
      </c>
      <c r="VZ502">
        <v>0.5</v>
      </c>
      <c r="WA502">
        <v>0.5</v>
      </c>
      <c r="WB502">
        <v>0.5</v>
      </c>
      <c r="WC502">
        <v>0.5</v>
      </c>
      <c r="WD502">
        <v>0.5</v>
      </c>
      <c r="WE502">
        <v>0.5</v>
      </c>
      <c r="WF502">
        <v>0.5</v>
      </c>
      <c r="WG502">
        <v>0.5</v>
      </c>
      <c r="WH502">
        <v>0.5</v>
      </c>
      <c r="WI502">
        <v>0.5</v>
      </c>
      <c r="WJ502">
        <v>0.5</v>
      </c>
      <c r="WK502">
        <v>0.5</v>
      </c>
      <c r="WL502">
        <v>0.5</v>
      </c>
      <c r="WM502">
        <v>0.5</v>
      </c>
      <c r="WN502">
        <v>0.5</v>
      </c>
      <c r="WO502">
        <v>0.5</v>
      </c>
      <c r="WP502">
        <v>0.5</v>
      </c>
      <c r="WQ502">
        <v>0.5</v>
      </c>
      <c r="WR502">
        <v>0.5</v>
      </c>
      <c r="WS502">
        <v>0.5</v>
      </c>
      <c r="WT502">
        <v>0.5</v>
      </c>
      <c r="WU502">
        <v>0.5</v>
      </c>
      <c r="WV502">
        <v>0.5</v>
      </c>
      <c r="WW502">
        <v>0.5</v>
      </c>
      <c r="WX502">
        <v>0.5</v>
      </c>
      <c r="WY502">
        <v>0.5</v>
      </c>
      <c r="WZ502">
        <v>0.5</v>
      </c>
      <c r="XA502">
        <v>0.5</v>
      </c>
      <c r="XB502">
        <v>0.5</v>
      </c>
      <c r="XC502">
        <v>0.5</v>
      </c>
      <c r="XD502">
        <v>0.5</v>
      </c>
      <c r="XE502">
        <v>0.5</v>
      </c>
      <c r="XF502">
        <v>0.5</v>
      </c>
      <c r="XG502">
        <v>0.5</v>
      </c>
      <c r="XH502">
        <v>0.5</v>
      </c>
      <c r="XI502">
        <v>0.5</v>
      </c>
      <c r="XJ502">
        <v>0.5</v>
      </c>
      <c r="XK502">
        <v>0.5</v>
      </c>
      <c r="XL502">
        <v>0.5</v>
      </c>
      <c r="XM502">
        <v>0.5</v>
      </c>
      <c r="XN502">
        <v>0.5</v>
      </c>
      <c r="XO502">
        <v>0.5</v>
      </c>
      <c r="XP502">
        <v>0.5</v>
      </c>
    </row>
    <row r="503" spans="1:640" x14ac:dyDescent="0.25">
      <c r="A503">
        <v>0.5</v>
      </c>
      <c r="B503">
        <v>0.5</v>
      </c>
      <c r="C503">
        <v>0.5</v>
      </c>
      <c r="D503">
        <v>0.5</v>
      </c>
      <c r="E503">
        <v>0.5</v>
      </c>
      <c r="F503">
        <v>0.5</v>
      </c>
      <c r="G503">
        <v>0.5</v>
      </c>
      <c r="H503">
        <v>0.5</v>
      </c>
      <c r="I503">
        <v>0.5</v>
      </c>
      <c r="J503">
        <v>0.5</v>
      </c>
      <c r="K503">
        <v>0.5</v>
      </c>
      <c r="L503">
        <v>0.5</v>
      </c>
      <c r="M503">
        <v>0.5</v>
      </c>
      <c r="N503">
        <v>0.5</v>
      </c>
      <c r="O503">
        <v>0.5</v>
      </c>
      <c r="P503">
        <v>0.5</v>
      </c>
      <c r="Q503">
        <v>0.5</v>
      </c>
      <c r="R503">
        <v>0.5</v>
      </c>
      <c r="S503">
        <v>0.5</v>
      </c>
      <c r="T503">
        <v>0.5</v>
      </c>
      <c r="U503">
        <v>0.5</v>
      </c>
      <c r="V503">
        <v>0.5</v>
      </c>
      <c r="W503">
        <v>0.5</v>
      </c>
      <c r="X503">
        <v>0</v>
      </c>
      <c r="Y503">
        <v>0.50124999999999997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0.5</v>
      </c>
      <c r="UL503">
        <v>0</v>
      </c>
      <c r="UM503">
        <v>0.5</v>
      </c>
      <c r="UN503">
        <v>0</v>
      </c>
      <c r="UO503">
        <v>0</v>
      </c>
      <c r="UP503">
        <v>0.5</v>
      </c>
      <c r="UQ503">
        <v>0.5</v>
      </c>
      <c r="UR503">
        <v>0.5</v>
      </c>
      <c r="US503">
        <v>0.5</v>
      </c>
      <c r="UT503">
        <v>0.5</v>
      </c>
      <c r="UU503">
        <v>0.5</v>
      </c>
      <c r="UV503">
        <v>0.5</v>
      </c>
      <c r="UW503">
        <v>0.5</v>
      </c>
      <c r="UX503">
        <v>0.5</v>
      </c>
      <c r="UY503">
        <v>0.5</v>
      </c>
      <c r="UZ503">
        <v>0.5</v>
      </c>
      <c r="VA503">
        <v>0.5</v>
      </c>
      <c r="VB503">
        <v>0.5</v>
      </c>
      <c r="VC503">
        <v>0.5</v>
      </c>
      <c r="VD503">
        <v>0.5</v>
      </c>
      <c r="VE503">
        <v>0.5</v>
      </c>
      <c r="VF503">
        <v>0.5</v>
      </c>
      <c r="VG503">
        <v>0.5</v>
      </c>
      <c r="VH503">
        <v>0.5</v>
      </c>
      <c r="VI503">
        <v>0.5</v>
      </c>
      <c r="VJ503">
        <v>0.5</v>
      </c>
      <c r="VK503">
        <v>0.5</v>
      </c>
      <c r="VL503">
        <v>0.5</v>
      </c>
      <c r="VM503">
        <v>0.5</v>
      </c>
      <c r="VN503">
        <v>0.5</v>
      </c>
      <c r="VO503">
        <v>0.5</v>
      </c>
      <c r="VP503">
        <v>0.5</v>
      </c>
      <c r="VQ503">
        <v>0.5</v>
      </c>
      <c r="VR503">
        <v>0.5</v>
      </c>
      <c r="VS503">
        <v>0.5</v>
      </c>
      <c r="VT503">
        <v>0.5</v>
      </c>
      <c r="VU503">
        <v>0.5</v>
      </c>
      <c r="VV503">
        <v>0.5</v>
      </c>
      <c r="VW503">
        <v>0.5</v>
      </c>
      <c r="VX503">
        <v>0.5</v>
      </c>
      <c r="VY503">
        <v>0.5</v>
      </c>
      <c r="VZ503">
        <v>0.5</v>
      </c>
      <c r="WA503">
        <v>0.5</v>
      </c>
      <c r="WB503">
        <v>0.5</v>
      </c>
      <c r="WC503">
        <v>0.5</v>
      </c>
      <c r="WD503">
        <v>0.5</v>
      </c>
      <c r="WE503">
        <v>0.5</v>
      </c>
      <c r="WF503">
        <v>0.5</v>
      </c>
      <c r="WG503">
        <v>0.5</v>
      </c>
      <c r="WH503">
        <v>0.5</v>
      </c>
      <c r="WI503">
        <v>0.5</v>
      </c>
      <c r="WJ503">
        <v>0.5</v>
      </c>
      <c r="WK503">
        <v>0.5</v>
      </c>
      <c r="WL503">
        <v>0.5</v>
      </c>
      <c r="WM503">
        <v>0.5</v>
      </c>
      <c r="WN503">
        <v>0.5</v>
      </c>
      <c r="WO503">
        <v>0.5</v>
      </c>
      <c r="WP503">
        <v>0.5</v>
      </c>
      <c r="WQ503">
        <v>0.5</v>
      </c>
      <c r="WR503">
        <v>0.5</v>
      </c>
      <c r="WS503">
        <v>0.5</v>
      </c>
      <c r="WT503">
        <v>0.5</v>
      </c>
      <c r="WU503">
        <v>0.5</v>
      </c>
      <c r="WV503">
        <v>0.5</v>
      </c>
      <c r="WW503">
        <v>0.5</v>
      </c>
      <c r="WX503">
        <v>0.5</v>
      </c>
      <c r="WY503">
        <v>0.5</v>
      </c>
      <c r="WZ503">
        <v>0.5</v>
      </c>
      <c r="XA503">
        <v>0.5</v>
      </c>
      <c r="XB503">
        <v>0.5</v>
      </c>
      <c r="XC503">
        <v>0.5</v>
      </c>
      <c r="XD503">
        <v>0.5</v>
      </c>
      <c r="XE503">
        <v>0.5</v>
      </c>
      <c r="XF503">
        <v>0.5</v>
      </c>
      <c r="XG503">
        <v>0.5</v>
      </c>
      <c r="XH503">
        <v>0.5</v>
      </c>
      <c r="XI503">
        <v>0.5</v>
      </c>
      <c r="XJ503">
        <v>0.5</v>
      </c>
      <c r="XK503">
        <v>0.5</v>
      </c>
      <c r="XL503">
        <v>0.5</v>
      </c>
      <c r="XM503">
        <v>0.5</v>
      </c>
      <c r="XN503">
        <v>0.5</v>
      </c>
      <c r="XO503">
        <v>0.5</v>
      </c>
      <c r="XP503">
        <v>0.5</v>
      </c>
    </row>
    <row r="504" spans="1:640" x14ac:dyDescent="0.25">
      <c r="A504">
        <v>0.5</v>
      </c>
      <c r="B504">
        <v>0.5</v>
      </c>
      <c r="C504">
        <v>0.5</v>
      </c>
      <c r="D504">
        <v>0.5</v>
      </c>
      <c r="E504">
        <v>0.5</v>
      </c>
      <c r="F504">
        <v>0.5</v>
      </c>
      <c r="G504">
        <v>0.5</v>
      </c>
      <c r="H504">
        <v>0.5</v>
      </c>
      <c r="I504">
        <v>0.5</v>
      </c>
      <c r="J504">
        <v>0.5</v>
      </c>
      <c r="K504">
        <v>0.5</v>
      </c>
      <c r="L504">
        <v>0.5</v>
      </c>
      <c r="M504">
        <v>0.5</v>
      </c>
      <c r="N504">
        <v>0.5</v>
      </c>
      <c r="O504">
        <v>0.5</v>
      </c>
      <c r="P504">
        <v>0.5</v>
      </c>
      <c r="Q504">
        <v>0.5</v>
      </c>
      <c r="R504">
        <v>0.5</v>
      </c>
      <c r="S504">
        <v>0.5</v>
      </c>
      <c r="T504">
        <v>0.5</v>
      </c>
      <c r="U504">
        <v>0.5</v>
      </c>
      <c r="V504">
        <v>0.5</v>
      </c>
      <c r="W504">
        <v>0.5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0.5</v>
      </c>
      <c r="UM504">
        <v>0</v>
      </c>
      <c r="UN504">
        <v>0.5</v>
      </c>
      <c r="UO504">
        <v>0</v>
      </c>
      <c r="UP504">
        <v>0</v>
      </c>
      <c r="UQ504">
        <v>0.5</v>
      </c>
      <c r="UR504">
        <v>0.5</v>
      </c>
      <c r="US504">
        <v>0.5</v>
      </c>
      <c r="UT504">
        <v>0.5</v>
      </c>
      <c r="UU504">
        <v>0.5</v>
      </c>
      <c r="UV504">
        <v>0.5</v>
      </c>
      <c r="UW504">
        <v>0.5</v>
      </c>
      <c r="UX504">
        <v>0.5</v>
      </c>
      <c r="UY504">
        <v>0.5</v>
      </c>
      <c r="UZ504">
        <v>0.5</v>
      </c>
      <c r="VA504">
        <v>0.5</v>
      </c>
      <c r="VB504">
        <v>0.5</v>
      </c>
      <c r="VC504">
        <v>0.5</v>
      </c>
      <c r="VD504">
        <v>0.5</v>
      </c>
      <c r="VE504">
        <v>0.5</v>
      </c>
      <c r="VF504">
        <v>0.5</v>
      </c>
      <c r="VG504">
        <v>0.5</v>
      </c>
      <c r="VH504">
        <v>0.5</v>
      </c>
      <c r="VI504">
        <v>0.5</v>
      </c>
      <c r="VJ504">
        <v>0.5</v>
      </c>
      <c r="VK504">
        <v>0.5</v>
      </c>
      <c r="VL504">
        <v>0.5</v>
      </c>
      <c r="VM504">
        <v>0.5</v>
      </c>
      <c r="VN504">
        <v>0.5</v>
      </c>
      <c r="VO504">
        <v>0.5</v>
      </c>
      <c r="VP504">
        <v>0.5</v>
      </c>
      <c r="VQ504">
        <v>0.5</v>
      </c>
      <c r="VR504">
        <v>0.5</v>
      </c>
      <c r="VS504">
        <v>0.5</v>
      </c>
      <c r="VT504">
        <v>0.5</v>
      </c>
      <c r="VU504">
        <v>0.5</v>
      </c>
      <c r="VV504">
        <v>0.5</v>
      </c>
      <c r="VW504">
        <v>0.5</v>
      </c>
      <c r="VX504">
        <v>0.5</v>
      </c>
      <c r="VY504">
        <v>0.5</v>
      </c>
      <c r="VZ504">
        <v>0.5</v>
      </c>
      <c r="WA504">
        <v>0.5</v>
      </c>
      <c r="WB504">
        <v>0.5</v>
      </c>
      <c r="WC504">
        <v>0.5</v>
      </c>
      <c r="WD504">
        <v>0.5</v>
      </c>
      <c r="WE504">
        <v>0.5</v>
      </c>
      <c r="WF504">
        <v>0.5</v>
      </c>
      <c r="WG504">
        <v>0.5</v>
      </c>
      <c r="WH504">
        <v>0.5</v>
      </c>
      <c r="WI504">
        <v>0.5</v>
      </c>
      <c r="WJ504">
        <v>0.5</v>
      </c>
      <c r="WK504">
        <v>0.5</v>
      </c>
      <c r="WL504">
        <v>0.5</v>
      </c>
      <c r="WM504">
        <v>0.5</v>
      </c>
      <c r="WN504">
        <v>0.5</v>
      </c>
      <c r="WO504">
        <v>0.5</v>
      </c>
      <c r="WP504">
        <v>0.5</v>
      </c>
      <c r="WQ504">
        <v>0.5</v>
      </c>
      <c r="WR504">
        <v>0.5</v>
      </c>
      <c r="WS504">
        <v>0.5</v>
      </c>
      <c r="WT504">
        <v>0.5</v>
      </c>
      <c r="WU504">
        <v>0.5</v>
      </c>
      <c r="WV504">
        <v>0.5</v>
      </c>
      <c r="WW504">
        <v>0.5</v>
      </c>
      <c r="WX504">
        <v>0.5</v>
      </c>
      <c r="WY504">
        <v>0.5</v>
      </c>
      <c r="WZ504">
        <v>0.5</v>
      </c>
      <c r="XA504">
        <v>0.5</v>
      </c>
      <c r="XB504">
        <v>0.5</v>
      </c>
      <c r="XC504">
        <v>0.5</v>
      </c>
      <c r="XD504">
        <v>0.5</v>
      </c>
      <c r="XE504">
        <v>0.5</v>
      </c>
      <c r="XF504">
        <v>0.5</v>
      </c>
      <c r="XG504">
        <v>0.5</v>
      </c>
      <c r="XH504">
        <v>0.5</v>
      </c>
      <c r="XI504">
        <v>0.5</v>
      </c>
      <c r="XJ504">
        <v>0.5</v>
      </c>
      <c r="XK504">
        <v>0.5</v>
      </c>
      <c r="XL504">
        <v>0.5</v>
      </c>
      <c r="XM504">
        <v>0.5</v>
      </c>
      <c r="XN504">
        <v>0.5</v>
      </c>
      <c r="XO504">
        <v>0.5</v>
      </c>
      <c r="XP504">
        <v>0.5</v>
      </c>
    </row>
    <row r="505" spans="1:640" x14ac:dyDescent="0.25">
      <c r="A505">
        <v>0.5</v>
      </c>
      <c r="B505">
        <v>0.5</v>
      </c>
      <c r="C505">
        <v>0.5</v>
      </c>
      <c r="D505">
        <v>0.5</v>
      </c>
      <c r="E505">
        <v>0.5</v>
      </c>
      <c r="F505">
        <v>0.5</v>
      </c>
      <c r="G505">
        <v>0.5</v>
      </c>
      <c r="H505">
        <v>0.5</v>
      </c>
      <c r="I505">
        <v>0.5</v>
      </c>
      <c r="J505">
        <v>0.5</v>
      </c>
      <c r="K505">
        <v>0.5</v>
      </c>
      <c r="L505">
        <v>0.5</v>
      </c>
      <c r="M505">
        <v>0.5</v>
      </c>
      <c r="N505">
        <v>0.5</v>
      </c>
      <c r="O505">
        <v>0.5</v>
      </c>
      <c r="P505">
        <v>0.5</v>
      </c>
      <c r="Q505">
        <v>0.5</v>
      </c>
      <c r="R505">
        <v>0.5</v>
      </c>
      <c r="S505">
        <v>0.5</v>
      </c>
      <c r="T505">
        <v>0.5</v>
      </c>
      <c r="U505">
        <v>0.5</v>
      </c>
      <c r="V505">
        <v>0.5</v>
      </c>
      <c r="W505">
        <v>0.5</v>
      </c>
      <c r="X505">
        <v>1</v>
      </c>
      <c r="Y505">
        <v>1</v>
      </c>
      <c r="Z505">
        <v>0</v>
      </c>
      <c r="AA505">
        <v>1</v>
      </c>
      <c r="AB505">
        <v>1</v>
      </c>
      <c r="AC505">
        <v>1</v>
      </c>
      <c r="AD505">
        <v>1</v>
      </c>
      <c r="AE505">
        <v>0</v>
      </c>
      <c r="AF505">
        <v>0.49875000000000003</v>
      </c>
      <c r="AG505">
        <v>1</v>
      </c>
      <c r="AH505">
        <v>1</v>
      </c>
      <c r="AI505">
        <v>1</v>
      </c>
      <c r="AJ505">
        <v>1</v>
      </c>
      <c r="AK505">
        <v>0</v>
      </c>
      <c r="AL505">
        <v>1</v>
      </c>
      <c r="AM505">
        <v>0</v>
      </c>
      <c r="AN505">
        <v>1</v>
      </c>
      <c r="AO505">
        <v>1</v>
      </c>
      <c r="AP505">
        <v>1</v>
      </c>
      <c r="AQ505">
        <v>1</v>
      </c>
      <c r="AR505">
        <v>0</v>
      </c>
      <c r="AS505">
        <v>0.50012187500000005</v>
      </c>
      <c r="AT505">
        <v>1</v>
      </c>
      <c r="AU505">
        <v>1</v>
      </c>
      <c r="AV505">
        <v>1</v>
      </c>
      <c r="AW505">
        <v>1</v>
      </c>
      <c r="AX505">
        <v>0</v>
      </c>
      <c r="AY505">
        <v>1</v>
      </c>
      <c r="AZ505">
        <v>0</v>
      </c>
      <c r="BA505">
        <v>0.50124999999999997</v>
      </c>
      <c r="BB505">
        <v>0</v>
      </c>
      <c r="BC505">
        <v>1</v>
      </c>
      <c r="BD505">
        <v>0</v>
      </c>
      <c r="BE505">
        <v>1</v>
      </c>
      <c r="BF505">
        <v>0.49875000000000003</v>
      </c>
      <c r="BG505">
        <v>0</v>
      </c>
      <c r="BH505">
        <v>1</v>
      </c>
      <c r="BI505">
        <v>0</v>
      </c>
      <c r="BJ505">
        <v>1</v>
      </c>
      <c r="BK505">
        <v>0.49875000000000003</v>
      </c>
      <c r="BL505">
        <v>0</v>
      </c>
      <c r="BM505">
        <v>1</v>
      </c>
      <c r="BN505">
        <v>0.49875000000000003</v>
      </c>
      <c r="BO505">
        <v>0</v>
      </c>
      <c r="BP505">
        <v>1</v>
      </c>
      <c r="BQ505">
        <v>0.49875000000000003</v>
      </c>
      <c r="BR505">
        <v>0.49875000000000003</v>
      </c>
      <c r="BS505">
        <v>0</v>
      </c>
      <c r="BT505">
        <v>1</v>
      </c>
      <c r="BU505">
        <v>0.49875000000000003</v>
      </c>
      <c r="BV505">
        <v>0.49875000000000003</v>
      </c>
      <c r="BW505">
        <v>0</v>
      </c>
      <c r="BX505">
        <v>1</v>
      </c>
      <c r="BY505">
        <v>1</v>
      </c>
      <c r="BZ505">
        <v>1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0</v>
      </c>
      <c r="CQ505">
        <v>1</v>
      </c>
      <c r="CR505">
        <v>1</v>
      </c>
      <c r="CS505">
        <v>1</v>
      </c>
      <c r="CT505">
        <v>1</v>
      </c>
      <c r="CU505">
        <v>0</v>
      </c>
      <c r="CV505">
        <v>1</v>
      </c>
      <c r="CW505">
        <v>1</v>
      </c>
      <c r="CX505">
        <v>1</v>
      </c>
      <c r="CY505">
        <v>1</v>
      </c>
      <c r="CZ505">
        <v>1</v>
      </c>
      <c r="DA505">
        <v>1</v>
      </c>
      <c r="DB505">
        <v>0</v>
      </c>
      <c r="DC505">
        <v>1</v>
      </c>
      <c r="DD505">
        <v>1</v>
      </c>
      <c r="DE505">
        <v>1</v>
      </c>
      <c r="DF505">
        <v>1</v>
      </c>
      <c r="DG505">
        <v>1</v>
      </c>
      <c r="DH505">
        <v>1</v>
      </c>
      <c r="DI505">
        <v>0</v>
      </c>
      <c r="DJ505">
        <v>1</v>
      </c>
      <c r="DK505">
        <v>1</v>
      </c>
      <c r="DL505">
        <v>1</v>
      </c>
      <c r="DM505">
        <v>0.49275478000926998</v>
      </c>
      <c r="DN505">
        <v>1</v>
      </c>
      <c r="DO505">
        <v>1</v>
      </c>
      <c r="DP505">
        <v>1</v>
      </c>
      <c r="DQ505">
        <v>1</v>
      </c>
      <c r="DR505">
        <v>1</v>
      </c>
      <c r="DS505">
        <v>1</v>
      </c>
      <c r="DT505">
        <v>1</v>
      </c>
      <c r="DU505">
        <v>1</v>
      </c>
      <c r="DV505">
        <v>1</v>
      </c>
      <c r="DW505">
        <v>1</v>
      </c>
      <c r="DX505">
        <v>1</v>
      </c>
      <c r="DY505">
        <v>0.50525928446961899</v>
      </c>
      <c r="DZ505">
        <v>1</v>
      </c>
      <c r="EA505">
        <v>1</v>
      </c>
      <c r="EB505">
        <v>1</v>
      </c>
      <c r="EC505">
        <v>1</v>
      </c>
      <c r="ED505">
        <v>1</v>
      </c>
      <c r="EE505">
        <v>1</v>
      </c>
      <c r="EF505">
        <v>1</v>
      </c>
      <c r="EG505">
        <v>1</v>
      </c>
      <c r="EH505">
        <v>1</v>
      </c>
      <c r="EI505">
        <v>1</v>
      </c>
      <c r="EJ505">
        <v>1</v>
      </c>
      <c r="EK505">
        <v>1</v>
      </c>
      <c r="EL505">
        <v>1</v>
      </c>
      <c r="EM505">
        <v>1</v>
      </c>
      <c r="EN505">
        <v>1</v>
      </c>
      <c r="EO505">
        <v>1</v>
      </c>
      <c r="EP505">
        <v>1</v>
      </c>
      <c r="EQ505">
        <v>1</v>
      </c>
      <c r="ER505">
        <v>1</v>
      </c>
      <c r="ES505">
        <v>1</v>
      </c>
      <c r="ET505">
        <v>1</v>
      </c>
      <c r="EU505">
        <v>1</v>
      </c>
      <c r="EV505">
        <v>1</v>
      </c>
      <c r="EW505">
        <v>1</v>
      </c>
      <c r="EX505">
        <v>0.49456782488988699</v>
      </c>
      <c r="EY505">
        <v>1</v>
      </c>
      <c r="EZ505">
        <v>1</v>
      </c>
      <c r="FA505">
        <v>1</v>
      </c>
      <c r="FB505">
        <v>0</v>
      </c>
      <c r="FC505">
        <v>1</v>
      </c>
      <c r="FD505">
        <v>1</v>
      </c>
      <c r="FE505">
        <v>1</v>
      </c>
      <c r="FF505">
        <v>1</v>
      </c>
      <c r="FG505">
        <v>0.49110147941108501</v>
      </c>
      <c r="FH505">
        <v>1</v>
      </c>
      <c r="FI505">
        <v>0</v>
      </c>
      <c r="FJ505">
        <v>1</v>
      </c>
      <c r="FK505">
        <v>1</v>
      </c>
      <c r="FL505">
        <v>1</v>
      </c>
      <c r="FM505">
        <v>0.50458791995399899</v>
      </c>
      <c r="FN505">
        <v>1</v>
      </c>
      <c r="FO505">
        <v>1</v>
      </c>
      <c r="FP505">
        <v>0</v>
      </c>
      <c r="FQ505">
        <v>0</v>
      </c>
      <c r="FR505">
        <v>0.51362592712583</v>
      </c>
      <c r="FS505">
        <v>1</v>
      </c>
      <c r="FT505">
        <v>0</v>
      </c>
      <c r="FU505">
        <v>0</v>
      </c>
      <c r="FV505">
        <v>0</v>
      </c>
      <c r="FW505">
        <v>1</v>
      </c>
      <c r="FX505">
        <v>1</v>
      </c>
      <c r="FY505">
        <v>1</v>
      </c>
      <c r="FZ505">
        <v>0</v>
      </c>
      <c r="GA505">
        <v>0</v>
      </c>
      <c r="GB505">
        <v>0.48180362035512497</v>
      </c>
      <c r="GC505">
        <v>1</v>
      </c>
      <c r="GD505">
        <v>0.48121045847657601</v>
      </c>
      <c r="GE505">
        <v>0.48615684694512201</v>
      </c>
      <c r="GF505">
        <v>0.49154256853589601</v>
      </c>
      <c r="GG505">
        <v>1</v>
      </c>
      <c r="GH505">
        <v>1</v>
      </c>
      <c r="GI505">
        <v>0</v>
      </c>
      <c r="GJ505">
        <v>0</v>
      </c>
      <c r="GK505">
        <v>1</v>
      </c>
      <c r="GL505">
        <v>1</v>
      </c>
      <c r="GM505">
        <v>0</v>
      </c>
      <c r="GN505">
        <v>1</v>
      </c>
      <c r="GO505">
        <v>0</v>
      </c>
      <c r="GP505">
        <v>1</v>
      </c>
      <c r="GQ505">
        <v>1</v>
      </c>
      <c r="GR505">
        <v>0</v>
      </c>
      <c r="GS505">
        <v>1</v>
      </c>
      <c r="GT505">
        <v>1</v>
      </c>
      <c r="GU505">
        <v>1</v>
      </c>
      <c r="GV505">
        <v>0</v>
      </c>
      <c r="GW505">
        <v>0</v>
      </c>
      <c r="GX505">
        <v>1</v>
      </c>
      <c r="GY505">
        <v>1</v>
      </c>
      <c r="GZ505">
        <v>0</v>
      </c>
      <c r="HA505">
        <v>0</v>
      </c>
      <c r="HB505">
        <v>0.51712053337105301</v>
      </c>
      <c r="HC505">
        <v>0</v>
      </c>
      <c r="HD505">
        <v>1</v>
      </c>
      <c r="HE505">
        <v>0</v>
      </c>
      <c r="HF505">
        <v>1</v>
      </c>
      <c r="HG505">
        <v>1</v>
      </c>
      <c r="HH505">
        <v>0</v>
      </c>
      <c r="HI505">
        <v>0</v>
      </c>
      <c r="HJ505">
        <v>1</v>
      </c>
      <c r="HK505">
        <v>0</v>
      </c>
      <c r="HL505">
        <v>0</v>
      </c>
      <c r="HM505">
        <v>0.498036153006847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0.49726974619430903</v>
      </c>
      <c r="HV505">
        <v>1</v>
      </c>
      <c r="HW505">
        <v>1</v>
      </c>
      <c r="HX505">
        <v>0</v>
      </c>
      <c r="HY505">
        <v>0</v>
      </c>
      <c r="HZ505">
        <v>1</v>
      </c>
      <c r="IA505">
        <v>0</v>
      </c>
      <c r="IB505">
        <v>0</v>
      </c>
      <c r="IC505">
        <v>1</v>
      </c>
      <c r="ID505">
        <v>0</v>
      </c>
      <c r="IE505">
        <v>0</v>
      </c>
      <c r="IF505">
        <v>1</v>
      </c>
      <c r="IG505">
        <v>0</v>
      </c>
      <c r="IH505">
        <v>1</v>
      </c>
      <c r="II505">
        <v>0</v>
      </c>
      <c r="IJ505">
        <v>0</v>
      </c>
      <c r="IK505">
        <v>1</v>
      </c>
      <c r="IL505">
        <v>0</v>
      </c>
      <c r="IM505">
        <v>0.49135532779255198</v>
      </c>
      <c r="IN505">
        <v>1</v>
      </c>
      <c r="IO505">
        <v>1</v>
      </c>
      <c r="IP505">
        <v>0</v>
      </c>
      <c r="IQ505">
        <v>1</v>
      </c>
      <c r="IR505">
        <v>0</v>
      </c>
      <c r="IS505">
        <v>1</v>
      </c>
      <c r="IT505">
        <v>1</v>
      </c>
      <c r="IU505">
        <v>1</v>
      </c>
      <c r="IV505">
        <v>0</v>
      </c>
      <c r="IW505">
        <v>0.51422921435222202</v>
      </c>
      <c r="IX505">
        <v>1</v>
      </c>
      <c r="IY505">
        <v>0</v>
      </c>
      <c r="IZ505">
        <v>0</v>
      </c>
      <c r="JA505">
        <v>1</v>
      </c>
      <c r="JB505">
        <v>1</v>
      </c>
      <c r="JC505">
        <v>0</v>
      </c>
      <c r="JD505">
        <v>1</v>
      </c>
      <c r="JE505">
        <v>0</v>
      </c>
      <c r="JF505">
        <v>1</v>
      </c>
      <c r="JG505">
        <v>0.51360918371533104</v>
      </c>
      <c r="JH505">
        <v>0</v>
      </c>
      <c r="JI505">
        <v>1</v>
      </c>
      <c r="JJ505">
        <v>0.49334829527662499</v>
      </c>
      <c r="JK505">
        <v>0</v>
      </c>
      <c r="JL505">
        <v>1</v>
      </c>
      <c r="JM505">
        <v>1</v>
      </c>
      <c r="JN505">
        <v>1</v>
      </c>
      <c r="JO505">
        <v>0</v>
      </c>
      <c r="JP505">
        <v>0</v>
      </c>
      <c r="JQ505">
        <v>1</v>
      </c>
      <c r="JR505">
        <v>1</v>
      </c>
      <c r="JS505">
        <v>0</v>
      </c>
      <c r="JT505">
        <v>0</v>
      </c>
      <c r="JU505">
        <v>1</v>
      </c>
      <c r="JV505">
        <v>1</v>
      </c>
      <c r="JW505">
        <v>0</v>
      </c>
      <c r="JX505">
        <v>0</v>
      </c>
      <c r="JY505">
        <v>1</v>
      </c>
      <c r="JZ505">
        <v>0.49659540933391799</v>
      </c>
      <c r="KA505">
        <v>1</v>
      </c>
      <c r="KB505">
        <v>0.51151209717444501</v>
      </c>
      <c r="KC505">
        <v>1</v>
      </c>
      <c r="KD505">
        <v>1</v>
      </c>
      <c r="KE505">
        <v>1</v>
      </c>
      <c r="KF505">
        <v>1</v>
      </c>
      <c r="KG505">
        <v>1</v>
      </c>
      <c r="KH505">
        <v>1</v>
      </c>
      <c r="KI505">
        <v>0.51798365189512796</v>
      </c>
      <c r="KJ505">
        <v>1</v>
      </c>
      <c r="KK505">
        <v>0</v>
      </c>
      <c r="KL505">
        <v>1</v>
      </c>
      <c r="KM505">
        <v>1</v>
      </c>
      <c r="KN505">
        <v>1</v>
      </c>
      <c r="KO505">
        <v>1</v>
      </c>
      <c r="KP505">
        <v>1</v>
      </c>
      <c r="KQ505">
        <v>1</v>
      </c>
      <c r="KR505">
        <v>1</v>
      </c>
      <c r="KS505">
        <v>1</v>
      </c>
      <c r="KT505">
        <v>1</v>
      </c>
      <c r="KU505">
        <v>0.49911832501953102</v>
      </c>
      <c r="KV505">
        <v>1</v>
      </c>
      <c r="KW505">
        <v>1</v>
      </c>
      <c r="KX505">
        <v>1</v>
      </c>
      <c r="KY505">
        <v>1</v>
      </c>
      <c r="KZ505">
        <v>1</v>
      </c>
      <c r="LA505">
        <v>1</v>
      </c>
      <c r="LB505">
        <v>0.51818553219948804</v>
      </c>
      <c r="LC505">
        <v>0.502788887288246</v>
      </c>
      <c r="LD505">
        <v>1</v>
      </c>
      <c r="LE505">
        <v>0.51228280884024902</v>
      </c>
      <c r="LF505">
        <v>0.49343775004447998</v>
      </c>
      <c r="LG505">
        <v>1</v>
      </c>
      <c r="LH505">
        <v>1</v>
      </c>
      <c r="LI505">
        <v>1</v>
      </c>
      <c r="LJ505">
        <v>0</v>
      </c>
      <c r="LK505">
        <v>1</v>
      </c>
      <c r="LL505">
        <v>0.48946821267269203</v>
      </c>
      <c r="LM505">
        <v>1</v>
      </c>
      <c r="LN505">
        <v>0</v>
      </c>
      <c r="LO505">
        <v>1</v>
      </c>
      <c r="LP505">
        <v>1</v>
      </c>
      <c r="LQ505">
        <v>1</v>
      </c>
      <c r="LR505">
        <v>0</v>
      </c>
      <c r="LS505">
        <v>1</v>
      </c>
      <c r="LT505">
        <v>1</v>
      </c>
      <c r="LU505">
        <v>1</v>
      </c>
      <c r="LV505">
        <v>1</v>
      </c>
      <c r="LW505">
        <v>1</v>
      </c>
      <c r="LX505">
        <v>1</v>
      </c>
      <c r="LY505">
        <v>1</v>
      </c>
      <c r="LZ505">
        <v>0</v>
      </c>
      <c r="MA505">
        <v>1</v>
      </c>
      <c r="MB505">
        <v>0.51619746350058504</v>
      </c>
      <c r="MC505">
        <v>1</v>
      </c>
      <c r="MD505">
        <v>1</v>
      </c>
      <c r="ME505">
        <v>1</v>
      </c>
      <c r="MF505">
        <v>0.505985268391551</v>
      </c>
      <c r="MG505">
        <v>1</v>
      </c>
      <c r="MH505">
        <v>1</v>
      </c>
      <c r="MI505">
        <v>1</v>
      </c>
      <c r="MJ505">
        <v>1</v>
      </c>
      <c r="MK505">
        <v>1</v>
      </c>
      <c r="ML505">
        <v>0</v>
      </c>
      <c r="MM505">
        <v>1</v>
      </c>
      <c r="MN505">
        <v>0.48123413745774402</v>
      </c>
      <c r="MO505">
        <v>1</v>
      </c>
      <c r="MP505">
        <v>1</v>
      </c>
      <c r="MQ505">
        <v>1</v>
      </c>
      <c r="MR505">
        <v>1</v>
      </c>
      <c r="MS505">
        <v>0</v>
      </c>
      <c r="MT505">
        <v>1</v>
      </c>
      <c r="MU505">
        <v>1</v>
      </c>
      <c r="MV505">
        <v>0.487653638597358</v>
      </c>
      <c r="MW505">
        <v>1</v>
      </c>
      <c r="MX505">
        <v>1</v>
      </c>
      <c r="MY505">
        <v>1</v>
      </c>
      <c r="MZ505">
        <v>1</v>
      </c>
      <c r="NA505">
        <v>0</v>
      </c>
      <c r="NB505">
        <v>1</v>
      </c>
      <c r="NC505">
        <v>1</v>
      </c>
      <c r="ND505">
        <v>1</v>
      </c>
      <c r="NE505">
        <v>0</v>
      </c>
      <c r="NF505">
        <v>1</v>
      </c>
      <c r="NG505">
        <v>1</v>
      </c>
      <c r="NH505">
        <v>1</v>
      </c>
      <c r="NI505">
        <v>1</v>
      </c>
      <c r="NJ505">
        <v>0.49759532480515001</v>
      </c>
      <c r="NK505">
        <v>1</v>
      </c>
      <c r="NL505">
        <v>1</v>
      </c>
      <c r="NM505">
        <v>1</v>
      </c>
      <c r="NN505">
        <v>0</v>
      </c>
      <c r="NO505">
        <v>1</v>
      </c>
      <c r="NP505">
        <v>1</v>
      </c>
      <c r="NQ505">
        <v>1</v>
      </c>
      <c r="NR505">
        <v>1</v>
      </c>
      <c r="NS505">
        <v>0</v>
      </c>
      <c r="NT505">
        <v>0</v>
      </c>
      <c r="NU505">
        <v>1</v>
      </c>
      <c r="NV505">
        <v>1</v>
      </c>
      <c r="NW505">
        <v>0</v>
      </c>
      <c r="NX505">
        <v>1</v>
      </c>
      <c r="NY505">
        <v>1</v>
      </c>
      <c r="NZ505">
        <v>1</v>
      </c>
      <c r="OA505">
        <v>1</v>
      </c>
      <c r="OB505">
        <v>0.50177927894902097</v>
      </c>
      <c r="OC505">
        <v>1</v>
      </c>
      <c r="OD505">
        <v>1</v>
      </c>
      <c r="OE505">
        <v>1</v>
      </c>
      <c r="OF505">
        <v>1</v>
      </c>
      <c r="OG505">
        <v>1</v>
      </c>
      <c r="OH505">
        <v>1</v>
      </c>
      <c r="OI505">
        <v>1</v>
      </c>
      <c r="OJ505">
        <v>1</v>
      </c>
      <c r="OK505">
        <v>0</v>
      </c>
      <c r="OL505">
        <v>1</v>
      </c>
      <c r="OM505">
        <v>1</v>
      </c>
      <c r="ON505">
        <v>1</v>
      </c>
      <c r="OO505">
        <v>1</v>
      </c>
      <c r="OP505">
        <v>0</v>
      </c>
      <c r="OQ505">
        <v>0.49876516719674902</v>
      </c>
      <c r="OR505">
        <v>1</v>
      </c>
      <c r="OS505">
        <v>1</v>
      </c>
      <c r="OT505">
        <v>1</v>
      </c>
      <c r="OU505">
        <v>1</v>
      </c>
      <c r="OV505">
        <v>1</v>
      </c>
      <c r="OW505">
        <v>1</v>
      </c>
      <c r="OX505">
        <v>1</v>
      </c>
      <c r="OY505">
        <v>1</v>
      </c>
      <c r="OZ505">
        <v>1</v>
      </c>
      <c r="PA505">
        <v>0.48219785714473301</v>
      </c>
      <c r="PB505">
        <v>1</v>
      </c>
      <c r="PC505">
        <v>1</v>
      </c>
      <c r="PD505">
        <v>1</v>
      </c>
      <c r="PE505">
        <v>0.51438935920676299</v>
      </c>
      <c r="PF505">
        <v>1</v>
      </c>
      <c r="PG505">
        <v>0.50765378396776695</v>
      </c>
      <c r="PH505">
        <v>1</v>
      </c>
      <c r="PI505">
        <v>1</v>
      </c>
      <c r="PJ505">
        <v>0.51931748350581097</v>
      </c>
      <c r="PK505">
        <v>0.48351608581288702</v>
      </c>
      <c r="PL505">
        <v>1</v>
      </c>
      <c r="PM505">
        <v>1</v>
      </c>
      <c r="PN505">
        <v>1</v>
      </c>
      <c r="PO505">
        <v>1</v>
      </c>
      <c r="PP505">
        <v>0.51536887870918602</v>
      </c>
      <c r="PQ505">
        <v>1</v>
      </c>
      <c r="PR505">
        <v>1</v>
      </c>
      <c r="PS505">
        <v>1</v>
      </c>
      <c r="PT505">
        <v>1</v>
      </c>
      <c r="PU505">
        <v>1</v>
      </c>
      <c r="PV505">
        <v>1</v>
      </c>
      <c r="PW505">
        <v>1</v>
      </c>
      <c r="PX505">
        <v>1</v>
      </c>
      <c r="PY505">
        <v>1</v>
      </c>
      <c r="PZ505">
        <v>1</v>
      </c>
      <c r="QA505">
        <v>1</v>
      </c>
      <c r="QB505">
        <v>0.49518933905708201</v>
      </c>
      <c r="QC505">
        <v>1</v>
      </c>
      <c r="QD505">
        <v>1</v>
      </c>
      <c r="QE505">
        <v>0</v>
      </c>
      <c r="QF505">
        <v>1</v>
      </c>
      <c r="QG505">
        <v>0.49790333302848599</v>
      </c>
      <c r="QH505">
        <v>1</v>
      </c>
      <c r="QI505">
        <v>1</v>
      </c>
      <c r="QJ505">
        <v>1</v>
      </c>
      <c r="QK505">
        <v>1</v>
      </c>
      <c r="QL505">
        <v>1</v>
      </c>
      <c r="QM505">
        <v>1</v>
      </c>
      <c r="QN505">
        <v>1</v>
      </c>
      <c r="QO505">
        <v>1</v>
      </c>
      <c r="QP505">
        <v>1</v>
      </c>
      <c r="QQ505">
        <v>1</v>
      </c>
      <c r="QR505">
        <v>1</v>
      </c>
      <c r="QS505">
        <v>1</v>
      </c>
      <c r="QT505">
        <v>1</v>
      </c>
      <c r="QU505">
        <v>1</v>
      </c>
      <c r="QV505">
        <v>1</v>
      </c>
      <c r="QW505">
        <v>1</v>
      </c>
      <c r="QX505">
        <v>1</v>
      </c>
      <c r="QY505">
        <v>1</v>
      </c>
      <c r="QZ505">
        <v>1</v>
      </c>
      <c r="RA505">
        <v>0.50069184448676995</v>
      </c>
      <c r="RB505">
        <v>1</v>
      </c>
      <c r="RC505">
        <v>0.50581749826269495</v>
      </c>
      <c r="RD505">
        <v>1</v>
      </c>
      <c r="RE505">
        <v>1</v>
      </c>
      <c r="RF505">
        <v>0.50235397583012698</v>
      </c>
      <c r="RG505">
        <v>1</v>
      </c>
      <c r="RH505">
        <v>1</v>
      </c>
      <c r="RI505">
        <v>1</v>
      </c>
      <c r="RJ505">
        <v>1</v>
      </c>
      <c r="RK505">
        <v>0.48670815605192502</v>
      </c>
      <c r="RL505">
        <v>1</v>
      </c>
      <c r="RM505">
        <v>0</v>
      </c>
      <c r="RN505">
        <v>1</v>
      </c>
      <c r="RO505">
        <v>1</v>
      </c>
      <c r="RP505">
        <v>1</v>
      </c>
      <c r="RQ505">
        <v>1</v>
      </c>
      <c r="RR505">
        <v>0.51931748350581097</v>
      </c>
      <c r="RS505">
        <v>1</v>
      </c>
      <c r="RT505">
        <v>1</v>
      </c>
      <c r="RU505">
        <v>1</v>
      </c>
      <c r="RV505">
        <v>0.50111488542231697</v>
      </c>
      <c r="RW505">
        <v>1</v>
      </c>
      <c r="RX505">
        <v>1</v>
      </c>
      <c r="RY505">
        <v>1</v>
      </c>
      <c r="RZ505">
        <v>0.50971504913743204</v>
      </c>
      <c r="SA505">
        <v>1</v>
      </c>
      <c r="SB505">
        <v>1</v>
      </c>
      <c r="SC505">
        <v>1</v>
      </c>
      <c r="SD505">
        <v>1</v>
      </c>
      <c r="SE505">
        <v>0</v>
      </c>
      <c r="SF505">
        <v>0.482754302349168</v>
      </c>
      <c r="SG505">
        <v>1</v>
      </c>
      <c r="SH505">
        <v>1</v>
      </c>
      <c r="SI505">
        <v>1</v>
      </c>
      <c r="SJ505">
        <v>1</v>
      </c>
      <c r="SK505">
        <v>0</v>
      </c>
      <c r="SL505">
        <v>1</v>
      </c>
      <c r="SM505">
        <v>1</v>
      </c>
      <c r="SN505">
        <v>0</v>
      </c>
      <c r="SO505">
        <v>1</v>
      </c>
      <c r="SP505">
        <v>1</v>
      </c>
      <c r="SQ505">
        <v>0</v>
      </c>
      <c r="SR505">
        <v>1</v>
      </c>
      <c r="SS505">
        <v>1</v>
      </c>
      <c r="ST505">
        <v>1</v>
      </c>
      <c r="SU505">
        <v>0.51533760195312495</v>
      </c>
      <c r="SV505">
        <v>1</v>
      </c>
      <c r="SW505">
        <v>1</v>
      </c>
      <c r="SX505">
        <v>1</v>
      </c>
      <c r="SY505">
        <v>1</v>
      </c>
      <c r="SZ505">
        <v>1</v>
      </c>
      <c r="TA505">
        <v>0</v>
      </c>
      <c r="TB505">
        <v>1</v>
      </c>
      <c r="TC505">
        <v>1</v>
      </c>
      <c r="TD505">
        <v>1</v>
      </c>
      <c r="TE505">
        <v>1</v>
      </c>
      <c r="TF505">
        <v>0.50374957501953099</v>
      </c>
      <c r="TG505">
        <v>1</v>
      </c>
      <c r="TH505">
        <v>1</v>
      </c>
      <c r="TI505">
        <v>1</v>
      </c>
      <c r="TJ505">
        <v>1</v>
      </c>
      <c r="TK505">
        <v>1</v>
      </c>
      <c r="TL505">
        <v>0.51798453124999999</v>
      </c>
      <c r="TM505">
        <v>1</v>
      </c>
      <c r="TN505">
        <v>1</v>
      </c>
      <c r="TO505">
        <v>1</v>
      </c>
      <c r="TP505">
        <v>1</v>
      </c>
      <c r="TQ505">
        <v>1</v>
      </c>
      <c r="TR505">
        <v>1</v>
      </c>
      <c r="TS505">
        <v>1</v>
      </c>
      <c r="TT505">
        <v>1</v>
      </c>
      <c r="TU505">
        <v>1</v>
      </c>
      <c r="TV505">
        <v>0.49875000000000003</v>
      </c>
      <c r="TW505">
        <v>1</v>
      </c>
      <c r="TX505">
        <v>1</v>
      </c>
      <c r="TY505">
        <v>0</v>
      </c>
      <c r="TZ505">
        <v>0.49875000000000003</v>
      </c>
      <c r="UA505">
        <v>1</v>
      </c>
      <c r="UB505">
        <v>1</v>
      </c>
      <c r="UC505">
        <v>0.50124999999999997</v>
      </c>
      <c r="UD505">
        <v>1</v>
      </c>
      <c r="UE505">
        <v>0.49875000000000003</v>
      </c>
      <c r="UF505">
        <v>1</v>
      </c>
      <c r="UG505">
        <v>0</v>
      </c>
      <c r="UH505">
        <v>0</v>
      </c>
      <c r="UI505">
        <v>1</v>
      </c>
      <c r="UJ505">
        <v>1</v>
      </c>
      <c r="UK505">
        <v>0.49875000000000003</v>
      </c>
      <c r="UL505">
        <v>0.49875000000000003</v>
      </c>
      <c r="UM505">
        <v>0.5</v>
      </c>
      <c r="UN505">
        <v>1</v>
      </c>
      <c r="UO505">
        <v>0.5</v>
      </c>
      <c r="UP505">
        <v>1</v>
      </c>
      <c r="UQ505">
        <v>1</v>
      </c>
      <c r="UR505">
        <v>0.5</v>
      </c>
      <c r="US505">
        <v>0.5</v>
      </c>
      <c r="UT505">
        <v>0.5</v>
      </c>
      <c r="UU505">
        <v>0.5</v>
      </c>
      <c r="UV505">
        <v>0.5</v>
      </c>
      <c r="UW505">
        <v>0.5</v>
      </c>
      <c r="UX505">
        <v>0.5</v>
      </c>
      <c r="UY505">
        <v>0.5</v>
      </c>
      <c r="UZ505">
        <v>0.5</v>
      </c>
      <c r="VA505">
        <v>0.5</v>
      </c>
      <c r="VB505">
        <v>0.5</v>
      </c>
      <c r="VC505">
        <v>0.5</v>
      </c>
      <c r="VD505">
        <v>0.5</v>
      </c>
      <c r="VE505">
        <v>0.5</v>
      </c>
      <c r="VF505">
        <v>0.5</v>
      </c>
      <c r="VG505">
        <v>0.5</v>
      </c>
      <c r="VH505">
        <v>0.5</v>
      </c>
      <c r="VI505">
        <v>0.5</v>
      </c>
      <c r="VJ505">
        <v>0.5</v>
      </c>
      <c r="VK505">
        <v>0.5</v>
      </c>
      <c r="VL505">
        <v>0.5</v>
      </c>
      <c r="VM505">
        <v>0.5</v>
      </c>
      <c r="VN505">
        <v>0.5</v>
      </c>
      <c r="VO505">
        <v>0.5</v>
      </c>
      <c r="VP505">
        <v>0.5</v>
      </c>
      <c r="VQ505">
        <v>0.5</v>
      </c>
      <c r="VR505">
        <v>0.5</v>
      </c>
      <c r="VS505">
        <v>0.5</v>
      </c>
      <c r="VT505">
        <v>0.5</v>
      </c>
      <c r="VU505">
        <v>0.5</v>
      </c>
      <c r="VV505">
        <v>0.5</v>
      </c>
      <c r="VW505">
        <v>0.5</v>
      </c>
      <c r="VX505">
        <v>0.5</v>
      </c>
      <c r="VY505">
        <v>0.5</v>
      </c>
      <c r="VZ505">
        <v>0.5</v>
      </c>
      <c r="WA505">
        <v>0.5</v>
      </c>
      <c r="WB505">
        <v>0.5</v>
      </c>
      <c r="WC505">
        <v>0.5</v>
      </c>
      <c r="WD505">
        <v>0.5</v>
      </c>
      <c r="WE505">
        <v>0.5</v>
      </c>
      <c r="WF505">
        <v>0.5</v>
      </c>
      <c r="WG505">
        <v>0.5</v>
      </c>
      <c r="WH505">
        <v>0.5</v>
      </c>
      <c r="WI505">
        <v>0.5</v>
      </c>
      <c r="WJ505">
        <v>0.5</v>
      </c>
      <c r="WK505">
        <v>0.5</v>
      </c>
      <c r="WL505">
        <v>0.5</v>
      </c>
      <c r="WM505">
        <v>0.5</v>
      </c>
      <c r="WN505">
        <v>0.5</v>
      </c>
      <c r="WO505">
        <v>0.5</v>
      </c>
      <c r="WP505">
        <v>0.5</v>
      </c>
      <c r="WQ505">
        <v>0.5</v>
      </c>
      <c r="WR505">
        <v>0.5</v>
      </c>
      <c r="WS505">
        <v>0.5</v>
      </c>
      <c r="WT505">
        <v>0.5</v>
      </c>
      <c r="WU505">
        <v>0.5</v>
      </c>
      <c r="WV505">
        <v>0.5</v>
      </c>
      <c r="WW505">
        <v>0.5</v>
      </c>
      <c r="WX505">
        <v>0.5</v>
      </c>
      <c r="WY505">
        <v>0.5</v>
      </c>
      <c r="WZ505">
        <v>0.5</v>
      </c>
      <c r="XA505">
        <v>0.5</v>
      </c>
      <c r="XB505">
        <v>0.5</v>
      </c>
      <c r="XC505">
        <v>0.5</v>
      </c>
      <c r="XD505">
        <v>0.5</v>
      </c>
      <c r="XE505">
        <v>0.5</v>
      </c>
      <c r="XF505">
        <v>0.5</v>
      </c>
      <c r="XG505">
        <v>0.5</v>
      </c>
      <c r="XH505">
        <v>0.5</v>
      </c>
      <c r="XI505">
        <v>0.5</v>
      </c>
      <c r="XJ505">
        <v>0.5</v>
      </c>
      <c r="XK505">
        <v>0.5</v>
      </c>
      <c r="XL505">
        <v>0.5</v>
      </c>
      <c r="XM505">
        <v>0.5</v>
      </c>
      <c r="XN505">
        <v>0.5</v>
      </c>
      <c r="XO505">
        <v>0.5</v>
      </c>
      <c r="XP505">
        <v>0.5</v>
      </c>
    </row>
    <row r="506" spans="1:640" x14ac:dyDescent="0.25">
      <c r="A506">
        <v>0.5</v>
      </c>
      <c r="B506">
        <v>0.5</v>
      </c>
      <c r="C506">
        <v>0.5</v>
      </c>
      <c r="D506">
        <v>0.5</v>
      </c>
      <c r="E506">
        <v>0.5</v>
      </c>
      <c r="F506">
        <v>0.5</v>
      </c>
      <c r="G506">
        <v>0.5</v>
      </c>
      <c r="H506">
        <v>0.5</v>
      </c>
      <c r="I506">
        <v>0.5</v>
      </c>
      <c r="J506">
        <v>0.5</v>
      </c>
      <c r="K506">
        <v>0.5</v>
      </c>
      <c r="L506">
        <v>0.5</v>
      </c>
      <c r="M506">
        <v>0.5</v>
      </c>
      <c r="N506">
        <v>0.5</v>
      </c>
      <c r="O506">
        <v>0.5</v>
      </c>
      <c r="P506">
        <v>0.5</v>
      </c>
      <c r="Q506">
        <v>0.5</v>
      </c>
      <c r="R506">
        <v>0.5</v>
      </c>
      <c r="S506">
        <v>0.5</v>
      </c>
      <c r="T506">
        <v>0.5</v>
      </c>
      <c r="U506">
        <v>0.5</v>
      </c>
      <c r="V506">
        <v>0.5</v>
      </c>
      <c r="W506">
        <v>0.5</v>
      </c>
      <c r="X506">
        <v>0.5</v>
      </c>
      <c r="Y506">
        <v>1</v>
      </c>
      <c r="Z506">
        <v>1</v>
      </c>
      <c r="AA506">
        <v>0.5</v>
      </c>
      <c r="AB506">
        <v>0.5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0.5</v>
      </c>
      <c r="AI506">
        <v>1</v>
      </c>
      <c r="AJ506">
        <v>0.5</v>
      </c>
      <c r="AK506">
        <v>1</v>
      </c>
      <c r="AL506">
        <v>0.5</v>
      </c>
      <c r="AM506">
        <v>1</v>
      </c>
      <c r="AN506">
        <v>1</v>
      </c>
      <c r="AO506">
        <v>0.5</v>
      </c>
      <c r="AP506">
        <v>0.5</v>
      </c>
      <c r="AQ506">
        <v>1</v>
      </c>
      <c r="AR506">
        <v>1</v>
      </c>
      <c r="AS506">
        <v>1</v>
      </c>
      <c r="AT506">
        <v>0.5</v>
      </c>
      <c r="AU506">
        <v>1</v>
      </c>
      <c r="AV506">
        <v>0.5</v>
      </c>
      <c r="AW506">
        <v>1</v>
      </c>
      <c r="AX506">
        <v>1</v>
      </c>
      <c r="AY506">
        <v>0.5</v>
      </c>
      <c r="AZ506">
        <v>0.5</v>
      </c>
      <c r="BA506">
        <v>1</v>
      </c>
      <c r="BB506">
        <v>1</v>
      </c>
      <c r="BC506">
        <v>0.5</v>
      </c>
      <c r="BD506">
        <v>0.5</v>
      </c>
      <c r="BE506">
        <v>0.5</v>
      </c>
      <c r="BF506">
        <v>0.5</v>
      </c>
      <c r="BG506">
        <v>0.5</v>
      </c>
      <c r="BH506">
        <v>0.5</v>
      </c>
      <c r="BI506">
        <v>0.5</v>
      </c>
      <c r="BJ506">
        <v>0.5</v>
      </c>
      <c r="BK506">
        <v>0.5</v>
      </c>
      <c r="BL506">
        <v>0.5</v>
      </c>
      <c r="BM506">
        <v>0.5</v>
      </c>
      <c r="BN506">
        <v>0.5</v>
      </c>
      <c r="BO506">
        <v>0.5</v>
      </c>
      <c r="BP506">
        <v>0.5</v>
      </c>
      <c r="BQ506">
        <v>0.5</v>
      </c>
      <c r="BR506">
        <v>0.5</v>
      </c>
      <c r="BS506">
        <v>0.5</v>
      </c>
      <c r="BT506">
        <v>0.5</v>
      </c>
      <c r="BU506">
        <v>0.5</v>
      </c>
      <c r="BV506">
        <v>0.5</v>
      </c>
      <c r="BW506">
        <v>0.5</v>
      </c>
      <c r="BX506">
        <v>0.5</v>
      </c>
      <c r="BY506">
        <v>0.5</v>
      </c>
      <c r="BZ506">
        <v>0.5</v>
      </c>
      <c r="CA506">
        <v>0.5</v>
      </c>
      <c r="CB506">
        <v>0.5</v>
      </c>
      <c r="CC506">
        <v>0.5</v>
      </c>
      <c r="CD506">
        <v>0.5</v>
      </c>
      <c r="CE506">
        <v>0.5</v>
      </c>
      <c r="CF506">
        <v>0.5</v>
      </c>
      <c r="CG506">
        <v>0.5</v>
      </c>
      <c r="CH506">
        <v>0.5</v>
      </c>
      <c r="CI506">
        <v>0.5</v>
      </c>
      <c r="CJ506">
        <v>0.5</v>
      </c>
      <c r="CK506">
        <v>0.5</v>
      </c>
      <c r="CL506">
        <v>0.5</v>
      </c>
      <c r="CM506">
        <v>0.5</v>
      </c>
      <c r="CN506">
        <v>0.5</v>
      </c>
      <c r="CO506">
        <v>0.5</v>
      </c>
      <c r="CP506">
        <v>1</v>
      </c>
      <c r="CQ506">
        <v>0.5</v>
      </c>
      <c r="CR506">
        <v>0.5</v>
      </c>
      <c r="CS506">
        <v>0.5</v>
      </c>
      <c r="CT506">
        <v>1</v>
      </c>
      <c r="CU506">
        <v>1</v>
      </c>
      <c r="CV506">
        <v>0.5</v>
      </c>
      <c r="CW506">
        <v>0.5</v>
      </c>
      <c r="CX506">
        <v>1</v>
      </c>
      <c r="CY506">
        <v>1</v>
      </c>
      <c r="CZ506">
        <v>0.5</v>
      </c>
      <c r="DA506">
        <v>1</v>
      </c>
      <c r="DB506">
        <v>1</v>
      </c>
      <c r="DC506">
        <v>1</v>
      </c>
      <c r="DD506">
        <v>1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1</v>
      </c>
      <c r="DK506">
        <v>1</v>
      </c>
      <c r="DL506">
        <v>1</v>
      </c>
      <c r="DM506">
        <v>1</v>
      </c>
      <c r="DN506">
        <v>1</v>
      </c>
      <c r="DO506">
        <v>1</v>
      </c>
      <c r="DP506">
        <v>1</v>
      </c>
      <c r="DQ506">
        <v>1</v>
      </c>
      <c r="DR506">
        <v>1</v>
      </c>
      <c r="DS506">
        <v>1</v>
      </c>
      <c r="DT506">
        <v>1</v>
      </c>
      <c r="DU506">
        <v>0.5</v>
      </c>
      <c r="DV506">
        <v>1</v>
      </c>
      <c r="DW506">
        <v>1</v>
      </c>
      <c r="DX506">
        <v>1</v>
      </c>
      <c r="DY506">
        <v>1</v>
      </c>
      <c r="DZ506">
        <v>1</v>
      </c>
      <c r="EA506">
        <v>1</v>
      </c>
      <c r="EB506">
        <v>1</v>
      </c>
      <c r="EC506">
        <v>1</v>
      </c>
      <c r="ED506">
        <v>0.5</v>
      </c>
      <c r="EE506">
        <v>1</v>
      </c>
      <c r="EF506">
        <v>1</v>
      </c>
      <c r="EG506">
        <v>1</v>
      </c>
      <c r="EH506">
        <v>1</v>
      </c>
      <c r="EI506">
        <v>1</v>
      </c>
      <c r="EJ506">
        <v>1</v>
      </c>
      <c r="EK506">
        <v>1</v>
      </c>
      <c r="EL506">
        <v>1</v>
      </c>
      <c r="EM506">
        <v>1</v>
      </c>
      <c r="EN506">
        <v>1</v>
      </c>
      <c r="EO506">
        <v>1</v>
      </c>
      <c r="EP506">
        <v>1</v>
      </c>
      <c r="EQ506">
        <v>1</v>
      </c>
      <c r="ER506">
        <v>1</v>
      </c>
      <c r="ES506">
        <v>1</v>
      </c>
      <c r="ET506">
        <v>1</v>
      </c>
      <c r="EU506">
        <v>1</v>
      </c>
      <c r="EV506">
        <v>1</v>
      </c>
      <c r="EW506">
        <v>1</v>
      </c>
      <c r="EX506">
        <v>1</v>
      </c>
      <c r="EY506">
        <v>1</v>
      </c>
      <c r="EZ506">
        <v>1</v>
      </c>
      <c r="FA506">
        <v>1</v>
      </c>
      <c r="FB506">
        <v>1</v>
      </c>
      <c r="FC506">
        <v>1</v>
      </c>
      <c r="FD506">
        <v>1</v>
      </c>
      <c r="FE506">
        <v>1</v>
      </c>
      <c r="FF506">
        <v>1</v>
      </c>
      <c r="FG506">
        <v>1</v>
      </c>
      <c r="FH506">
        <v>1</v>
      </c>
      <c r="FI506">
        <v>1</v>
      </c>
      <c r="FJ506">
        <v>1</v>
      </c>
      <c r="FK506">
        <v>1</v>
      </c>
      <c r="FL506">
        <v>1</v>
      </c>
      <c r="FM506">
        <v>1</v>
      </c>
      <c r="FN506">
        <v>1</v>
      </c>
      <c r="FO506">
        <v>1</v>
      </c>
      <c r="FP506">
        <v>1</v>
      </c>
      <c r="FQ506">
        <v>1</v>
      </c>
      <c r="FR506">
        <v>1</v>
      </c>
      <c r="FS506">
        <v>1</v>
      </c>
      <c r="FT506">
        <v>1</v>
      </c>
      <c r="FU506">
        <v>1</v>
      </c>
      <c r="FV506">
        <v>1</v>
      </c>
      <c r="FW506">
        <v>1</v>
      </c>
      <c r="FX506">
        <v>1</v>
      </c>
      <c r="FY506">
        <v>1</v>
      </c>
      <c r="FZ506">
        <v>1</v>
      </c>
      <c r="GA506">
        <v>1</v>
      </c>
      <c r="GB506">
        <v>1</v>
      </c>
      <c r="GC506">
        <v>1</v>
      </c>
      <c r="GD506">
        <v>1</v>
      </c>
      <c r="GE506">
        <v>1</v>
      </c>
      <c r="GF506">
        <v>1</v>
      </c>
      <c r="GG506">
        <v>1</v>
      </c>
      <c r="GH506">
        <v>1</v>
      </c>
      <c r="GI506">
        <v>1</v>
      </c>
      <c r="GJ506">
        <v>1</v>
      </c>
      <c r="GK506">
        <v>1</v>
      </c>
      <c r="GL506">
        <v>1</v>
      </c>
      <c r="GM506">
        <v>1</v>
      </c>
      <c r="GN506">
        <v>1</v>
      </c>
      <c r="GO506">
        <v>1</v>
      </c>
      <c r="GP506">
        <v>1</v>
      </c>
      <c r="GQ506">
        <v>1</v>
      </c>
      <c r="GR506">
        <v>1</v>
      </c>
      <c r="GS506">
        <v>1</v>
      </c>
      <c r="GT506">
        <v>1</v>
      </c>
      <c r="GU506">
        <v>0</v>
      </c>
      <c r="GV506">
        <v>1</v>
      </c>
      <c r="GW506">
        <v>1</v>
      </c>
      <c r="GX506">
        <v>1</v>
      </c>
      <c r="GY506">
        <v>1</v>
      </c>
      <c r="GZ506">
        <v>1</v>
      </c>
      <c r="HA506">
        <v>1</v>
      </c>
      <c r="HB506">
        <v>1</v>
      </c>
      <c r="HC506">
        <v>1</v>
      </c>
      <c r="HD506">
        <v>1</v>
      </c>
      <c r="HE506">
        <v>1</v>
      </c>
      <c r="HF506">
        <v>1</v>
      </c>
      <c r="HG506">
        <v>1</v>
      </c>
      <c r="HH506">
        <v>1</v>
      </c>
      <c r="HI506">
        <v>1</v>
      </c>
      <c r="HJ506">
        <v>0.48982905468749999</v>
      </c>
      <c r="HK506">
        <v>1</v>
      </c>
      <c r="HL506">
        <v>1</v>
      </c>
      <c r="HM506">
        <v>1</v>
      </c>
      <c r="HN506">
        <v>1</v>
      </c>
      <c r="HO506">
        <v>1</v>
      </c>
      <c r="HP506">
        <v>1</v>
      </c>
      <c r="HQ506">
        <v>1</v>
      </c>
      <c r="HR506">
        <v>1</v>
      </c>
      <c r="HS506">
        <v>1</v>
      </c>
      <c r="HT506">
        <v>0.51560953124999997</v>
      </c>
      <c r="HU506">
        <v>1</v>
      </c>
      <c r="HV506">
        <v>1</v>
      </c>
      <c r="HW506">
        <v>1</v>
      </c>
      <c r="HX506">
        <v>1</v>
      </c>
      <c r="HY506">
        <v>1</v>
      </c>
      <c r="HZ506">
        <v>1</v>
      </c>
      <c r="IA506">
        <v>1</v>
      </c>
      <c r="IB506">
        <v>1</v>
      </c>
      <c r="IC506">
        <v>1</v>
      </c>
      <c r="ID506">
        <v>1</v>
      </c>
      <c r="IE506">
        <v>1</v>
      </c>
      <c r="IF506">
        <v>1</v>
      </c>
      <c r="IG506">
        <v>1</v>
      </c>
      <c r="IH506">
        <v>1</v>
      </c>
      <c r="II506">
        <v>1</v>
      </c>
      <c r="IJ506">
        <v>1</v>
      </c>
      <c r="IK506">
        <v>0.48982905468749999</v>
      </c>
      <c r="IL506">
        <v>1</v>
      </c>
      <c r="IM506">
        <v>1</v>
      </c>
      <c r="IN506">
        <v>1</v>
      </c>
      <c r="IO506">
        <v>1</v>
      </c>
      <c r="IP506">
        <v>1</v>
      </c>
      <c r="IQ506">
        <v>1</v>
      </c>
      <c r="IR506">
        <v>1</v>
      </c>
      <c r="IS506">
        <v>1</v>
      </c>
      <c r="IT506">
        <v>1</v>
      </c>
      <c r="IU506">
        <v>0.49524687499999998</v>
      </c>
      <c r="IV506">
        <v>1</v>
      </c>
      <c r="IW506">
        <v>1</v>
      </c>
      <c r="IX506">
        <v>1</v>
      </c>
      <c r="IY506">
        <v>1</v>
      </c>
      <c r="IZ506">
        <v>1</v>
      </c>
      <c r="JA506">
        <v>1</v>
      </c>
      <c r="JB506">
        <v>1</v>
      </c>
      <c r="JC506">
        <v>1</v>
      </c>
      <c r="JD506">
        <v>1</v>
      </c>
      <c r="JE506">
        <v>1</v>
      </c>
      <c r="JF506">
        <v>1</v>
      </c>
      <c r="JG506">
        <v>1</v>
      </c>
      <c r="JH506">
        <v>1</v>
      </c>
      <c r="JI506">
        <v>1</v>
      </c>
      <c r="JJ506">
        <v>1</v>
      </c>
      <c r="JK506">
        <v>1</v>
      </c>
      <c r="JL506">
        <v>1</v>
      </c>
      <c r="JM506">
        <v>1</v>
      </c>
      <c r="JN506">
        <v>1</v>
      </c>
      <c r="JO506">
        <v>1</v>
      </c>
      <c r="JP506">
        <v>1</v>
      </c>
      <c r="JQ506">
        <v>1</v>
      </c>
      <c r="JR506">
        <v>1</v>
      </c>
      <c r="JS506">
        <v>1</v>
      </c>
      <c r="JT506">
        <v>1</v>
      </c>
      <c r="JU506">
        <v>1</v>
      </c>
      <c r="JV506">
        <v>1</v>
      </c>
      <c r="JW506">
        <v>1</v>
      </c>
      <c r="JX506">
        <v>1</v>
      </c>
      <c r="JY506">
        <v>1</v>
      </c>
      <c r="JZ506">
        <v>1</v>
      </c>
      <c r="KA506">
        <v>1</v>
      </c>
      <c r="KB506">
        <v>1</v>
      </c>
      <c r="KC506">
        <v>1</v>
      </c>
      <c r="KD506">
        <v>0.5</v>
      </c>
      <c r="KE506">
        <v>1</v>
      </c>
      <c r="KF506">
        <v>0.5</v>
      </c>
      <c r="KG506">
        <v>1</v>
      </c>
      <c r="KH506">
        <v>1</v>
      </c>
      <c r="KI506">
        <v>1</v>
      </c>
      <c r="KJ506">
        <v>1</v>
      </c>
      <c r="KK506">
        <v>1</v>
      </c>
      <c r="KL506">
        <v>1</v>
      </c>
      <c r="KM506">
        <v>1</v>
      </c>
      <c r="KN506">
        <v>1</v>
      </c>
      <c r="KO506">
        <v>1</v>
      </c>
      <c r="KP506">
        <v>1</v>
      </c>
      <c r="KQ506">
        <v>1</v>
      </c>
      <c r="KR506">
        <v>1</v>
      </c>
      <c r="KS506">
        <v>1</v>
      </c>
      <c r="KT506">
        <v>1</v>
      </c>
      <c r="KU506">
        <v>1</v>
      </c>
      <c r="KV506">
        <v>1</v>
      </c>
      <c r="KW506">
        <v>1</v>
      </c>
      <c r="KX506">
        <v>1</v>
      </c>
      <c r="KY506">
        <v>1</v>
      </c>
      <c r="KZ506">
        <v>1</v>
      </c>
      <c r="LA506">
        <v>1</v>
      </c>
      <c r="LB506">
        <v>1</v>
      </c>
      <c r="LC506">
        <v>1</v>
      </c>
      <c r="LD506">
        <v>1</v>
      </c>
      <c r="LE506">
        <v>1</v>
      </c>
      <c r="LF506">
        <v>1</v>
      </c>
      <c r="LG506">
        <v>1</v>
      </c>
      <c r="LH506">
        <v>1</v>
      </c>
      <c r="LI506">
        <v>1</v>
      </c>
      <c r="LJ506">
        <v>1</v>
      </c>
      <c r="LK506">
        <v>1</v>
      </c>
      <c r="LL506">
        <v>1</v>
      </c>
      <c r="LM506">
        <v>1</v>
      </c>
      <c r="LN506">
        <v>1</v>
      </c>
      <c r="LO506">
        <v>0.5</v>
      </c>
      <c r="LP506">
        <v>1</v>
      </c>
      <c r="LQ506">
        <v>1</v>
      </c>
      <c r="LR506">
        <v>1</v>
      </c>
      <c r="LS506">
        <v>1</v>
      </c>
      <c r="LT506">
        <v>1</v>
      </c>
      <c r="LU506">
        <v>1</v>
      </c>
      <c r="LV506">
        <v>1</v>
      </c>
      <c r="LW506">
        <v>1</v>
      </c>
      <c r="LX506">
        <v>1</v>
      </c>
      <c r="LY506">
        <v>0.5</v>
      </c>
      <c r="LZ506">
        <v>1</v>
      </c>
      <c r="MA506">
        <v>1</v>
      </c>
      <c r="MB506">
        <v>1</v>
      </c>
      <c r="MC506">
        <v>1</v>
      </c>
      <c r="MD506">
        <v>1</v>
      </c>
      <c r="ME506">
        <v>1</v>
      </c>
      <c r="MF506">
        <v>1</v>
      </c>
      <c r="MG506">
        <v>1</v>
      </c>
      <c r="MH506">
        <v>1</v>
      </c>
      <c r="MI506">
        <v>1</v>
      </c>
      <c r="MJ506">
        <v>1</v>
      </c>
      <c r="MK506">
        <v>0.5</v>
      </c>
      <c r="ML506">
        <v>1</v>
      </c>
      <c r="MM506">
        <v>1</v>
      </c>
      <c r="MN506">
        <v>1</v>
      </c>
      <c r="MO506">
        <v>1</v>
      </c>
      <c r="MP506">
        <v>1</v>
      </c>
      <c r="MQ506">
        <v>1</v>
      </c>
      <c r="MR506">
        <v>1</v>
      </c>
      <c r="MS506">
        <v>1</v>
      </c>
      <c r="MT506">
        <v>1</v>
      </c>
      <c r="MU506">
        <v>1</v>
      </c>
      <c r="MV506">
        <v>1</v>
      </c>
      <c r="MW506">
        <v>1</v>
      </c>
      <c r="MX506">
        <v>1</v>
      </c>
      <c r="MY506">
        <v>1</v>
      </c>
      <c r="MZ506">
        <v>1</v>
      </c>
      <c r="NA506">
        <v>1</v>
      </c>
      <c r="NB506">
        <v>1</v>
      </c>
      <c r="NC506">
        <v>1</v>
      </c>
      <c r="ND506">
        <v>1</v>
      </c>
      <c r="NE506">
        <v>1</v>
      </c>
      <c r="NF506">
        <v>1</v>
      </c>
      <c r="NG506">
        <v>1</v>
      </c>
      <c r="NH506">
        <v>1</v>
      </c>
      <c r="NI506">
        <v>1</v>
      </c>
      <c r="NJ506">
        <v>1</v>
      </c>
      <c r="NK506">
        <v>1</v>
      </c>
      <c r="NL506">
        <v>1</v>
      </c>
      <c r="NM506">
        <v>1</v>
      </c>
      <c r="NN506">
        <v>1</v>
      </c>
      <c r="NO506">
        <v>1</v>
      </c>
      <c r="NP506">
        <v>1</v>
      </c>
      <c r="NQ506">
        <v>1</v>
      </c>
      <c r="NR506">
        <v>1</v>
      </c>
      <c r="NS506">
        <v>1</v>
      </c>
      <c r="NT506">
        <v>1</v>
      </c>
      <c r="NU506">
        <v>1</v>
      </c>
      <c r="NV506">
        <v>1</v>
      </c>
      <c r="NW506">
        <v>1</v>
      </c>
      <c r="NX506">
        <v>1</v>
      </c>
      <c r="NY506">
        <v>1</v>
      </c>
      <c r="NZ506">
        <v>1</v>
      </c>
      <c r="OA506">
        <v>1</v>
      </c>
      <c r="OB506">
        <v>1</v>
      </c>
      <c r="OC506">
        <v>1</v>
      </c>
      <c r="OD506">
        <v>1</v>
      </c>
      <c r="OE506">
        <v>1</v>
      </c>
      <c r="OF506">
        <v>1</v>
      </c>
      <c r="OG506">
        <v>1</v>
      </c>
      <c r="OH506">
        <v>1</v>
      </c>
      <c r="OI506">
        <v>1</v>
      </c>
      <c r="OJ506">
        <v>1</v>
      </c>
      <c r="OK506">
        <v>1</v>
      </c>
      <c r="OL506">
        <v>1</v>
      </c>
      <c r="OM506">
        <v>1</v>
      </c>
      <c r="ON506">
        <v>1</v>
      </c>
      <c r="OO506">
        <v>1</v>
      </c>
      <c r="OP506">
        <v>1</v>
      </c>
      <c r="OQ506">
        <v>1</v>
      </c>
      <c r="OR506">
        <v>1</v>
      </c>
      <c r="OS506">
        <v>1</v>
      </c>
      <c r="OT506">
        <v>1</v>
      </c>
      <c r="OU506">
        <v>1</v>
      </c>
      <c r="OV506">
        <v>1</v>
      </c>
      <c r="OW506">
        <v>1</v>
      </c>
      <c r="OX506">
        <v>1</v>
      </c>
      <c r="OY506">
        <v>1</v>
      </c>
      <c r="OZ506">
        <v>1</v>
      </c>
      <c r="PA506">
        <v>1</v>
      </c>
      <c r="PB506">
        <v>1</v>
      </c>
      <c r="PC506">
        <v>1</v>
      </c>
      <c r="PD506">
        <v>1</v>
      </c>
      <c r="PE506">
        <v>1</v>
      </c>
      <c r="PF506">
        <v>1</v>
      </c>
      <c r="PG506">
        <v>1</v>
      </c>
      <c r="PH506">
        <v>1</v>
      </c>
      <c r="PI506">
        <v>1</v>
      </c>
      <c r="PJ506">
        <v>1</v>
      </c>
      <c r="PK506">
        <v>1</v>
      </c>
      <c r="PL506">
        <v>1</v>
      </c>
      <c r="PM506">
        <v>1</v>
      </c>
      <c r="PN506">
        <v>1</v>
      </c>
      <c r="PO506">
        <v>1</v>
      </c>
      <c r="PP506">
        <v>1</v>
      </c>
      <c r="PQ506">
        <v>1</v>
      </c>
      <c r="PR506">
        <v>1</v>
      </c>
      <c r="PS506">
        <v>1</v>
      </c>
      <c r="PT506">
        <v>1</v>
      </c>
      <c r="PU506">
        <v>1</v>
      </c>
      <c r="PV506">
        <v>1</v>
      </c>
      <c r="PW506">
        <v>1</v>
      </c>
      <c r="PX506">
        <v>1</v>
      </c>
      <c r="PY506">
        <v>1</v>
      </c>
      <c r="PZ506">
        <v>1</v>
      </c>
      <c r="QA506">
        <v>1</v>
      </c>
      <c r="QB506">
        <v>1</v>
      </c>
      <c r="QC506">
        <v>1</v>
      </c>
      <c r="QD506">
        <v>1</v>
      </c>
      <c r="QE506">
        <v>1</v>
      </c>
      <c r="QF506">
        <v>1</v>
      </c>
      <c r="QG506">
        <v>1</v>
      </c>
      <c r="QH506">
        <v>1</v>
      </c>
      <c r="QI506">
        <v>1</v>
      </c>
      <c r="QJ506">
        <v>1</v>
      </c>
      <c r="QK506">
        <v>1</v>
      </c>
      <c r="QL506">
        <v>1</v>
      </c>
      <c r="QM506">
        <v>1</v>
      </c>
      <c r="QN506">
        <v>1</v>
      </c>
      <c r="QO506">
        <v>1</v>
      </c>
      <c r="QP506">
        <v>1</v>
      </c>
      <c r="QQ506">
        <v>1</v>
      </c>
      <c r="QR506">
        <v>1</v>
      </c>
      <c r="QS506">
        <v>1</v>
      </c>
      <c r="QT506">
        <v>1</v>
      </c>
      <c r="QU506">
        <v>1</v>
      </c>
      <c r="QV506">
        <v>1</v>
      </c>
      <c r="QW506">
        <v>1</v>
      </c>
      <c r="QX506">
        <v>1</v>
      </c>
      <c r="QY506">
        <v>1</v>
      </c>
      <c r="QZ506">
        <v>0.5</v>
      </c>
      <c r="RA506">
        <v>1</v>
      </c>
      <c r="RB506">
        <v>1</v>
      </c>
      <c r="RC506">
        <v>1</v>
      </c>
      <c r="RD506">
        <v>1</v>
      </c>
      <c r="RE506">
        <v>1</v>
      </c>
      <c r="RF506">
        <v>1</v>
      </c>
      <c r="RG506">
        <v>1</v>
      </c>
      <c r="RH506">
        <v>1</v>
      </c>
      <c r="RI506">
        <v>1</v>
      </c>
      <c r="RJ506">
        <v>1</v>
      </c>
      <c r="RK506">
        <v>1</v>
      </c>
      <c r="RL506">
        <v>1</v>
      </c>
      <c r="RM506">
        <v>1</v>
      </c>
      <c r="RN506">
        <v>1</v>
      </c>
      <c r="RO506">
        <v>1</v>
      </c>
      <c r="RP506">
        <v>1</v>
      </c>
      <c r="RQ506">
        <v>1</v>
      </c>
      <c r="RR506">
        <v>1</v>
      </c>
      <c r="RS506">
        <v>1</v>
      </c>
      <c r="RT506">
        <v>1</v>
      </c>
      <c r="RU506">
        <v>1</v>
      </c>
      <c r="RV506">
        <v>1</v>
      </c>
      <c r="RW506">
        <v>1</v>
      </c>
      <c r="RX506">
        <v>1</v>
      </c>
      <c r="RY506">
        <v>1</v>
      </c>
      <c r="RZ506">
        <v>1</v>
      </c>
      <c r="SA506">
        <v>1</v>
      </c>
      <c r="SB506">
        <v>1</v>
      </c>
      <c r="SC506">
        <v>1</v>
      </c>
      <c r="SD506">
        <v>1</v>
      </c>
      <c r="SE506">
        <v>1</v>
      </c>
      <c r="SF506">
        <v>1</v>
      </c>
      <c r="SG506">
        <v>1</v>
      </c>
      <c r="SH506">
        <v>1</v>
      </c>
      <c r="SI506">
        <v>1</v>
      </c>
      <c r="SJ506">
        <v>1</v>
      </c>
      <c r="SK506">
        <v>1</v>
      </c>
      <c r="SL506">
        <v>1</v>
      </c>
      <c r="SM506">
        <v>1</v>
      </c>
      <c r="SN506">
        <v>1</v>
      </c>
      <c r="SO506">
        <v>1</v>
      </c>
      <c r="SP506">
        <v>0.5</v>
      </c>
      <c r="SQ506">
        <v>1</v>
      </c>
      <c r="SR506">
        <v>1</v>
      </c>
      <c r="SS506">
        <v>1</v>
      </c>
      <c r="ST506">
        <v>1</v>
      </c>
      <c r="SU506">
        <v>1</v>
      </c>
      <c r="SV506">
        <v>1</v>
      </c>
      <c r="SW506">
        <v>1</v>
      </c>
      <c r="SX506">
        <v>1</v>
      </c>
      <c r="SY506">
        <v>1</v>
      </c>
      <c r="SZ506">
        <v>1</v>
      </c>
      <c r="TA506">
        <v>1</v>
      </c>
      <c r="TB506">
        <v>1</v>
      </c>
      <c r="TC506">
        <v>1</v>
      </c>
      <c r="TD506">
        <v>1</v>
      </c>
      <c r="TE506">
        <v>1</v>
      </c>
      <c r="TF506">
        <v>1</v>
      </c>
      <c r="TG506">
        <v>1</v>
      </c>
      <c r="TH506">
        <v>1</v>
      </c>
      <c r="TI506">
        <v>1</v>
      </c>
      <c r="TJ506">
        <v>0.5</v>
      </c>
      <c r="TK506">
        <v>1</v>
      </c>
      <c r="TL506">
        <v>1</v>
      </c>
      <c r="TM506">
        <v>1</v>
      </c>
      <c r="TN506">
        <v>0.5</v>
      </c>
      <c r="TO506">
        <v>1</v>
      </c>
      <c r="TP506">
        <v>0.5</v>
      </c>
      <c r="TQ506">
        <v>1</v>
      </c>
      <c r="TR506">
        <v>1</v>
      </c>
      <c r="TS506">
        <v>0.5</v>
      </c>
      <c r="TT506">
        <v>0.5</v>
      </c>
      <c r="TU506">
        <v>0.5</v>
      </c>
      <c r="TV506">
        <v>1</v>
      </c>
      <c r="TW506">
        <v>1</v>
      </c>
      <c r="TX506">
        <v>0.5</v>
      </c>
      <c r="TY506">
        <v>1</v>
      </c>
      <c r="TZ506">
        <v>1</v>
      </c>
      <c r="UA506">
        <v>1</v>
      </c>
      <c r="UB506">
        <v>1</v>
      </c>
      <c r="UC506">
        <v>0.5</v>
      </c>
      <c r="UD506">
        <v>1</v>
      </c>
      <c r="UE506">
        <v>0.5</v>
      </c>
      <c r="UF506">
        <v>1</v>
      </c>
      <c r="UG506">
        <v>1</v>
      </c>
      <c r="UH506">
        <v>1</v>
      </c>
      <c r="UI506">
        <v>1</v>
      </c>
      <c r="UJ506">
        <v>0.5</v>
      </c>
      <c r="UK506">
        <v>0.5</v>
      </c>
      <c r="UL506">
        <v>1</v>
      </c>
      <c r="UM506">
        <v>1</v>
      </c>
      <c r="UN506">
        <v>0.5</v>
      </c>
      <c r="UO506">
        <v>0.5</v>
      </c>
      <c r="UP506">
        <v>0.5</v>
      </c>
      <c r="UQ506">
        <v>0.5</v>
      </c>
      <c r="UR506">
        <v>0.5</v>
      </c>
      <c r="US506">
        <v>0.5</v>
      </c>
      <c r="UT506">
        <v>0.5</v>
      </c>
      <c r="UU506">
        <v>0.5</v>
      </c>
      <c r="UV506">
        <v>0.5</v>
      </c>
      <c r="UW506">
        <v>0.5</v>
      </c>
      <c r="UX506">
        <v>0.5</v>
      </c>
      <c r="UY506">
        <v>0.5</v>
      </c>
      <c r="UZ506">
        <v>0.5</v>
      </c>
      <c r="VA506">
        <v>0.5</v>
      </c>
      <c r="VB506">
        <v>0.5</v>
      </c>
      <c r="VC506">
        <v>0.5</v>
      </c>
      <c r="VD506">
        <v>0.5</v>
      </c>
      <c r="VE506">
        <v>0.5</v>
      </c>
      <c r="VF506">
        <v>0.5</v>
      </c>
      <c r="VG506">
        <v>0.5</v>
      </c>
      <c r="VH506">
        <v>0.5</v>
      </c>
      <c r="VI506">
        <v>0.5</v>
      </c>
      <c r="VJ506">
        <v>0.5</v>
      </c>
      <c r="VK506">
        <v>0.5</v>
      </c>
      <c r="VL506">
        <v>0.5</v>
      </c>
      <c r="VM506">
        <v>0.5</v>
      </c>
      <c r="VN506">
        <v>0.5</v>
      </c>
      <c r="VO506">
        <v>0.5</v>
      </c>
      <c r="VP506">
        <v>0.5</v>
      </c>
      <c r="VQ506">
        <v>0.5</v>
      </c>
      <c r="VR506">
        <v>0.5</v>
      </c>
      <c r="VS506">
        <v>0.5</v>
      </c>
      <c r="VT506">
        <v>0.5</v>
      </c>
      <c r="VU506">
        <v>0.5</v>
      </c>
      <c r="VV506">
        <v>0.5</v>
      </c>
      <c r="VW506">
        <v>0.5</v>
      </c>
      <c r="VX506">
        <v>0.5</v>
      </c>
      <c r="VY506">
        <v>0.5</v>
      </c>
      <c r="VZ506">
        <v>0.5</v>
      </c>
      <c r="WA506">
        <v>0.5</v>
      </c>
      <c r="WB506">
        <v>0.5</v>
      </c>
      <c r="WC506">
        <v>0.5</v>
      </c>
      <c r="WD506">
        <v>0.5</v>
      </c>
      <c r="WE506">
        <v>0.5</v>
      </c>
      <c r="WF506">
        <v>0.5</v>
      </c>
      <c r="WG506">
        <v>0.5</v>
      </c>
      <c r="WH506">
        <v>0.5</v>
      </c>
      <c r="WI506">
        <v>0.5</v>
      </c>
      <c r="WJ506">
        <v>0.5</v>
      </c>
      <c r="WK506">
        <v>0.5</v>
      </c>
      <c r="WL506">
        <v>0.5</v>
      </c>
      <c r="WM506">
        <v>0.5</v>
      </c>
      <c r="WN506">
        <v>0.5</v>
      </c>
      <c r="WO506">
        <v>0.5</v>
      </c>
      <c r="WP506">
        <v>0.5</v>
      </c>
      <c r="WQ506">
        <v>0.5</v>
      </c>
      <c r="WR506">
        <v>0.5</v>
      </c>
      <c r="WS506">
        <v>0.5</v>
      </c>
      <c r="WT506">
        <v>0.5</v>
      </c>
      <c r="WU506">
        <v>0.5</v>
      </c>
      <c r="WV506">
        <v>0.5</v>
      </c>
      <c r="WW506">
        <v>0.5</v>
      </c>
      <c r="WX506">
        <v>0.5</v>
      </c>
      <c r="WY506">
        <v>0.5</v>
      </c>
      <c r="WZ506">
        <v>0.5</v>
      </c>
      <c r="XA506">
        <v>0.5</v>
      </c>
      <c r="XB506">
        <v>0.5</v>
      </c>
      <c r="XC506">
        <v>0.5</v>
      </c>
      <c r="XD506">
        <v>0.5</v>
      </c>
      <c r="XE506">
        <v>0.5</v>
      </c>
      <c r="XF506">
        <v>0.5</v>
      </c>
      <c r="XG506">
        <v>0.5</v>
      </c>
      <c r="XH506">
        <v>0.5</v>
      </c>
      <c r="XI506">
        <v>0.5</v>
      </c>
      <c r="XJ506">
        <v>0.5</v>
      </c>
      <c r="XK506">
        <v>0.5</v>
      </c>
      <c r="XL506">
        <v>0.5</v>
      </c>
      <c r="XM506">
        <v>0.5</v>
      </c>
      <c r="XN506">
        <v>0.5</v>
      </c>
      <c r="XO506">
        <v>0.5</v>
      </c>
      <c r="XP506">
        <v>0.5</v>
      </c>
    </row>
    <row r="507" spans="1:640" x14ac:dyDescent="0.25">
      <c r="A507">
        <v>0.5</v>
      </c>
      <c r="B507">
        <v>0.5</v>
      </c>
      <c r="C507">
        <v>0.5</v>
      </c>
      <c r="D507">
        <v>0.5</v>
      </c>
      <c r="E507">
        <v>0.5</v>
      </c>
      <c r="F507">
        <v>0.5</v>
      </c>
      <c r="G507">
        <v>0.5</v>
      </c>
      <c r="H507">
        <v>0.5</v>
      </c>
      <c r="I507">
        <v>0.5</v>
      </c>
      <c r="J507">
        <v>0.5</v>
      </c>
      <c r="K507">
        <v>0.5</v>
      </c>
      <c r="L507">
        <v>0.5</v>
      </c>
      <c r="M507">
        <v>0.5</v>
      </c>
      <c r="N507">
        <v>0.5</v>
      </c>
      <c r="O507">
        <v>0.5</v>
      </c>
      <c r="P507">
        <v>0.5</v>
      </c>
      <c r="Q507">
        <v>0.5</v>
      </c>
      <c r="R507">
        <v>0.5</v>
      </c>
      <c r="S507">
        <v>0.5</v>
      </c>
      <c r="T507">
        <v>0.5</v>
      </c>
      <c r="U507">
        <v>0.5</v>
      </c>
      <c r="V507">
        <v>0.5</v>
      </c>
      <c r="W507">
        <v>0.5</v>
      </c>
      <c r="X507">
        <v>0.5</v>
      </c>
      <c r="Y507">
        <v>0.5</v>
      </c>
      <c r="Z507">
        <v>0.5</v>
      </c>
      <c r="AA507">
        <v>0.5</v>
      </c>
      <c r="AB507">
        <v>0.5</v>
      </c>
      <c r="AC507">
        <v>0.5</v>
      </c>
      <c r="AD507">
        <v>0.5</v>
      </c>
      <c r="AE507">
        <v>0.5</v>
      </c>
      <c r="AF507">
        <v>0.5</v>
      </c>
      <c r="AG507">
        <v>0.5</v>
      </c>
      <c r="AH507">
        <v>0.5</v>
      </c>
      <c r="AI507">
        <v>0.5</v>
      </c>
      <c r="AJ507">
        <v>0.5</v>
      </c>
      <c r="AK507">
        <v>0.5</v>
      </c>
      <c r="AL507">
        <v>0.5</v>
      </c>
      <c r="AM507">
        <v>0.5</v>
      </c>
      <c r="AN507">
        <v>0.5</v>
      </c>
      <c r="AO507">
        <v>0.5</v>
      </c>
      <c r="AP507">
        <v>0.5</v>
      </c>
      <c r="AQ507">
        <v>0.5</v>
      </c>
      <c r="AR507">
        <v>0.5</v>
      </c>
      <c r="AS507">
        <v>0.5</v>
      </c>
      <c r="AT507">
        <v>0.5</v>
      </c>
      <c r="AU507">
        <v>0.5</v>
      </c>
      <c r="AV507">
        <v>0.5</v>
      </c>
      <c r="AW507">
        <v>0.5</v>
      </c>
      <c r="AX507">
        <v>0.5</v>
      </c>
      <c r="AY507">
        <v>0.5</v>
      </c>
      <c r="AZ507">
        <v>0.5</v>
      </c>
      <c r="BA507">
        <v>0.5</v>
      </c>
      <c r="BB507">
        <v>0.5</v>
      </c>
      <c r="BC507">
        <v>0.5</v>
      </c>
      <c r="BD507">
        <v>0.5</v>
      </c>
      <c r="BE507">
        <v>0.5</v>
      </c>
      <c r="BF507">
        <v>0.5</v>
      </c>
      <c r="BG507">
        <v>0.5</v>
      </c>
      <c r="BH507">
        <v>0.5</v>
      </c>
      <c r="BI507">
        <v>0.5</v>
      </c>
      <c r="BJ507">
        <v>0.5</v>
      </c>
      <c r="BK507">
        <v>0.5</v>
      </c>
      <c r="BL507">
        <v>0.5</v>
      </c>
      <c r="BM507">
        <v>0.5</v>
      </c>
      <c r="BN507">
        <v>0.5</v>
      </c>
      <c r="BO507">
        <v>0.5</v>
      </c>
      <c r="BP507">
        <v>0.5</v>
      </c>
      <c r="BQ507">
        <v>0.5</v>
      </c>
      <c r="BR507">
        <v>0.5</v>
      </c>
      <c r="BS507">
        <v>0.5</v>
      </c>
      <c r="BT507">
        <v>0.5</v>
      </c>
      <c r="BU507">
        <v>0.5</v>
      </c>
      <c r="BV507">
        <v>0.5</v>
      </c>
      <c r="BW507">
        <v>0.5</v>
      </c>
      <c r="BX507">
        <v>0.5</v>
      </c>
      <c r="BY507">
        <v>0.5</v>
      </c>
      <c r="BZ507">
        <v>0.5</v>
      </c>
      <c r="CA507">
        <v>0.5</v>
      </c>
      <c r="CB507">
        <v>0.5</v>
      </c>
      <c r="CC507">
        <v>0.5</v>
      </c>
      <c r="CD507">
        <v>0.5</v>
      </c>
      <c r="CE507">
        <v>0.5</v>
      </c>
      <c r="CF507">
        <v>0.5</v>
      </c>
      <c r="CG507">
        <v>0.5</v>
      </c>
      <c r="CH507">
        <v>0.5</v>
      </c>
      <c r="CI507">
        <v>0.5</v>
      </c>
      <c r="CJ507">
        <v>0.5</v>
      </c>
      <c r="CK507">
        <v>0.5</v>
      </c>
      <c r="CL507">
        <v>0.5</v>
      </c>
      <c r="CM507">
        <v>0.5</v>
      </c>
      <c r="CN507">
        <v>0.5</v>
      </c>
      <c r="CO507">
        <v>0.5</v>
      </c>
      <c r="CP507">
        <v>0.5</v>
      </c>
      <c r="CQ507">
        <v>0.5</v>
      </c>
      <c r="CR507">
        <v>0.5</v>
      </c>
      <c r="CS507">
        <v>0.5</v>
      </c>
      <c r="CT507">
        <v>0.5</v>
      </c>
      <c r="CU507">
        <v>0.5</v>
      </c>
      <c r="CV507">
        <v>0.5</v>
      </c>
      <c r="CW507">
        <v>0.5</v>
      </c>
      <c r="CX507">
        <v>0.5</v>
      </c>
      <c r="CY507">
        <v>0.5</v>
      </c>
      <c r="CZ507">
        <v>0.5</v>
      </c>
      <c r="DA507">
        <v>0.5</v>
      </c>
      <c r="DB507">
        <v>0.5</v>
      </c>
      <c r="DC507">
        <v>0.5</v>
      </c>
      <c r="DD507">
        <v>0.5</v>
      </c>
      <c r="DE507">
        <v>0.5</v>
      </c>
      <c r="DF507">
        <v>0.5</v>
      </c>
      <c r="DG507">
        <v>0.5</v>
      </c>
      <c r="DH507">
        <v>0.5</v>
      </c>
      <c r="DI507">
        <v>0.5</v>
      </c>
      <c r="DJ507">
        <v>0.5</v>
      </c>
      <c r="DK507">
        <v>0.5</v>
      </c>
      <c r="DL507">
        <v>0.5</v>
      </c>
      <c r="DM507">
        <v>0.5</v>
      </c>
      <c r="DN507">
        <v>0.5</v>
      </c>
      <c r="DO507">
        <v>0.5</v>
      </c>
      <c r="DP507">
        <v>0.5</v>
      </c>
      <c r="DQ507">
        <v>0.5</v>
      </c>
      <c r="DR507">
        <v>0.5</v>
      </c>
      <c r="DS507">
        <v>0.5</v>
      </c>
      <c r="DT507">
        <v>0.5</v>
      </c>
      <c r="DU507">
        <v>0.5</v>
      </c>
      <c r="DV507">
        <v>0.5</v>
      </c>
      <c r="DW507">
        <v>0.5</v>
      </c>
      <c r="DX507">
        <v>0.5</v>
      </c>
      <c r="DY507">
        <v>0.5</v>
      </c>
      <c r="DZ507">
        <v>0.5</v>
      </c>
      <c r="EA507">
        <v>0.5</v>
      </c>
      <c r="EB507">
        <v>0.5</v>
      </c>
      <c r="EC507">
        <v>0.5</v>
      </c>
      <c r="ED507">
        <v>0.5</v>
      </c>
      <c r="EE507">
        <v>0.5</v>
      </c>
      <c r="EF507">
        <v>0.5</v>
      </c>
      <c r="EG507">
        <v>0.5</v>
      </c>
      <c r="EH507">
        <v>0.5</v>
      </c>
      <c r="EI507">
        <v>0.5</v>
      </c>
      <c r="EJ507">
        <v>0.5</v>
      </c>
      <c r="EK507">
        <v>0.5</v>
      </c>
      <c r="EL507">
        <v>0.5</v>
      </c>
      <c r="EM507">
        <v>0.5</v>
      </c>
      <c r="EN507">
        <v>0.5</v>
      </c>
      <c r="EO507">
        <v>0.5</v>
      </c>
      <c r="EP507">
        <v>0.5</v>
      </c>
      <c r="EQ507">
        <v>0.5</v>
      </c>
      <c r="ER507">
        <v>0.5</v>
      </c>
      <c r="ES507">
        <v>0.5</v>
      </c>
      <c r="ET507">
        <v>0.5</v>
      </c>
      <c r="EU507">
        <v>0.5</v>
      </c>
      <c r="EV507">
        <v>0.5</v>
      </c>
      <c r="EW507">
        <v>0.5</v>
      </c>
      <c r="EX507">
        <v>0.5</v>
      </c>
      <c r="EY507">
        <v>0.5</v>
      </c>
      <c r="EZ507">
        <v>0.5</v>
      </c>
      <c r="FA507">
        <v>0.5</v>
      </c>
      <c r="FB507">
        <v>0.5</v>
      </c>
      <c r="FC507">
        <v>0.5</v>
      </c>
      <c r="FD507">
        <v>0.5</v>
      </c>
      <c r="FE507">
        <v>0.5</v>
      </c>
      <c r="FF507">
        <v>0.5</v>
      </c>
      <c r="FG507">
        <v>0.5</v>
      </c>
      <c r="FH507">
        <v>0.5</v>
      </c>
      <c r="FI507">
        <v>0.5</v>
      </c>
      <c r="FJ507">
        <v>0.5</v>
      </c>
      <c r="FK507">
        <v>0.5</v>
      </c>
      <c r="FL507">
        <v>0.5</v>
      </c>
      <c r="FM507">
        <v>0.5</v>
      </c>
      <c r="FN507">
        <v>0.5</v>
      </c>
      <c r="FO507">
        <v>0.5</v>
      </c>
      <c r="FP507">
        <v>0.5</v>
      </c>
      <c r="FQ507">
        <v>0.5</v>
      </c>
      <c r="FR507">
        <v>0.5</v>
      </c>
      <c r="FS507">
        <v>0.5</v>
      </c>
      <c r="FT507">
        <v>0.5</v>
      </c>
      <c r="FU507">
        <v>0.5</v>
      </c>
      <c r="FV507">
        <v>0.5</v>
      </c>
      <c r="FW507">
        <v>0.5</v>
      </c>
      <c r="FX507">
        <v>0.5</v>
      </c>
      <c r="FY507">
        <v>0.5</v>
      </c>
      <c r="FZ507">
        <v>0.5</v>
      </c>
      <c r="GA507">
        <v>0.5</v>
      </c>
      <c r="GB507">
        <v>0.5</v>
      </c>
      <c r="GC507">
        <v>0.5</v>
      </c>
      <c r="GD507">
        <v>0.5</v>
      </c>
      <c r="GE507">
        <v>0.5</v>
      </c>
      <c r="GF507">
        <v>0.5</v>
      </c>
      <c r="GG507">
        <v>0.5</v>
      </c>
      <c r="GH507">
        <v>0.5</v>
      </c>
      <c r="GI507">
        <v>0.5</v>
      </c>
      <c r="GJ507">
        <v>0.5</v>
      </c>
      <c r="GK507">
        <v>0.5</v>
      </c>
      <c r="GL507">
        <v>0.5</v>
      </c>
      <c r="GM507">
        <v>0.5</v>
      </c>
      <c r="GN507">
        <v>0.5</v>
      </c>
      <c r="GO507">
        <v>0.5</v>
      </c>
      <c r="GP507">
        <v>0.5</v>
      </c>
      <c r="GQ507">
        <v>0.5</v>
      </c>
      <c r="GR507">
        <v>0.5</v>
      </c>
      <c r="GS507">
        <v>0.5</v>
      </c>
      <c r="GT507">
        <v>0.5</v>
      </c>
      <c r="GU507">
        <v>0.5</v>
      </c>
      <c r="GV507">
        <v>0.5</v>
      </c>
      <c r="GW507">
        <v>0.5</v>
      </c>
      <c r="GX507">
        <v>0.5</v>
      </c>
      <c r="GY507">
        <v>0.5</v>
      </c>
      <c r="GZ507">
        <v>0.5</v>
      </c>
      <c r="HA507">
        <v>0.5</v>
      </c>
      <c r="HB507">
        <v>0.5</v>
      </c>
      <c r="HC507">
        <v>0.5</v>
      </c>
      <c r="HD507">
        <v>0.5</v>
      </c>
      <c r="HE507">
        <v>0.5</v>
      </c>
      <c r="HF507">
        <v>0.5</v>
      </c>
      <c r="HG507">
        <v>0.5</v>
      </c>
      <c r="HH507">
        <v>0.5</v>
      </c>
      <c r="HI507">
        <v>0.5</v>
      </c>
      <c r="HJ507">
        <v>0.5</v>
      </c>
      <c r="HK507">
        <v>0.5</v>
      </c>
      <c r="HL507">
        <v>0.5</v>
      </c>
      <c r="HM507">
        <v>0.5</v>
      </c>
      <c r="HN507">
        <v>0.5</v>
      </c>
      <c r="HO507">
        <v>0.5</v>
      </c>
      <c r="HP507">
        <v>0.5</v>
      </c>
      <c r="HQ507">
        <v>0.5</v>
      </c>
      <c r="HR507">
        <v>0.5</v>
      </c>
      <c r="HS507">
        <v>0.5</v>
      </c>
      <c r="HT507">
        <v>0.5</v>
      </c>
      <c r="HU507">
        <v>0.5</v>
      </c>
      <c r="HV507">
        <v>0.5</v>
      </c>
      <c r="HW507">
        <v>0.5</v>
      </c>
      <c r="HX507">
        <v>0.5</v>
      </c>
      <c r="HY507">
        <v>0.5</v>
      </c>
      <c r="HZ507">
        <v>0.5</v>
      </c>
      <c r="IA507">
        <v>0.5</v>
      </c>
      <c r="IB507">
        <v>0.5</v>
      </c>
      <c r="IC507">
        <v>0.5</v>
      </c>
      <c r="ID507">
        <v>0.5</v>
      </c>
      <c r="IE507">
        <v>0.5</v>
      </c>
      <c r="IF507">
        <v>0.5</v>
      </c>
      <c r="IG507">
        <v>0.5</v>
      </c>
      <c r="IH507">
        <v>0.5</v>
      </c>
      <c r="II507">
        <v>0.5</v>
      </c>
      <c r="IJ507">
        <v>0.5</v>
      </c>
      <c r="IK507">
        <v>0.5</v>
      </c>
      <c r="IL507">
        <v>0.5</v>
      </c>
      <c r="IM507">
        <v>0.5</v>
      </c>
      <c r="IN507">
        <v>0.5</v>
      </c>
      <c r="IO507">
        <v>0.5</v>
      </c>
      <c r="IP507">
        <v>0.5</v>
      </c>
      <c r="IQ507">
        <v>0.5</v>
      </c>
      <c r="IR507">
        <v>0.5</v>
      </c>
      <c r="IS507">
        <v>0.5</v>
      </c>
      <c r="IT507">
        <v>0.5</v>
      </c>
      <c r="IU507">
        <v>0.5</v>
      </c>
      <c r="IV507">
        <v>0.5</v>
      </c>
      <c r="IW507">
        <v>0.5</v>
      </c>
      <c r="IX507">
        <v>0.5</v>
      </c>
      <c r="IY507">
        <v>0.5</v>
      </c>
      <c r="IZ507">
        <v>0.5</v>
      </c>
      <c r="JA507">
        <v>0.5</v>
      </c>
      <c r="JB507">
        <v>0.5</v>
      </c>
      <c r="JC507">
        <v>0.5</v>
      </c>
      <c r="JD507">
        <v>0.5</v>
      </c>
      <c r="JE507">
        <v>0.5</v>
      </c>
      <c r="JF507">
        <v>0.5</v>
      </c>
      <c r="JG507">
        <v>0.5</v>
      </c>
      <c r="JH507">
        <v>0.5</v>
      </c>
      <c r="JI507">
        <v>0.5</v>
      </c>
      <c r="JJ507">
        <v>0.5</v>
      </c>
      <c r="JK507">
        <v>0.5</v>
      </c>
      <c r="JL507">
        <v>0.5</v>
      </c>
      <c r="JM507">
        <v>0.5</v>
      </c>
      <c r="JN507">
        <v>0.5</v>
      </c>
      <c r="JO507">
        <v>0.5</v>
      </c>
      <c r="JP507">
        <v>0.5</v>
      </c>
      <c r="JQ507">
        <v>0.5</v>
      </c>
      <c r="JR507">
        <v>0.5</v>
      </c>
      <c r="JS507">
        <v>0.5</v>
      </c>
      <c r="JT507">
        <v>0.5</v>
      </c>
      <c r="JU507">
        <v>0.5</v>
      </c>
      <c r="JV507">
        <v>0.5</v>
      </c>
      <c r="JW507">
        <v>0.5</v>
      </c>
      <c r="JX507">
        <v>0.5</v>
      </c>
      <c r="JY507">
        <v>0.5</v>
      </c>
      <c r="JZ507">
        <v>0.5</v>
      </c>
      <c r="KA507">
        <v>0.5</v>
      </c>
      <c r="KB507">
        <v>0.5</v>
      </c>
      <c r="KC507">
        <v>0.5</v>
      </c>
      <c r="KD507">
        <v>0.5</v>
      </c>
      <c r="KE507">
        <v>0.5</v>
      </c>
      <c r="KF507">
        <v>0.5</v>
      </c>
      <c r="KG507">
        <v>0.5</v>
      </c>
      <c r="KH507">
        <v>0.5</v>
      </c>
      <c r="KI507">
        <v>0.5</v>
      </c>
      <c r="KJ507">
        <v>0.5</v>
      </c>
      <c r="KK507">
        <v>0.5</v>
      </c>
      <c r="KL507">
        <v>0.5</v>
      </c>
      <c r="KM507">
        <v>0.5</v>
      </c>
      <c r="KN507">
        <v>0.5</v>
      </c>
      <c r="KO507">
        <v>0.5</v>
      </c>
      <c r="KP507">
        <v>0.5</v>
      </c>
      <c r="KQ507">
        <v>0.5</v>
      </c>
      <c r="KR507">
        <v>0.5</v>
      </c>
      <c r="KS507">
        <v>0.5</v>
      </c>
      <c r="KT507">
        <v>0.5</v>
      </c>
      <c r="KU507">
        <v>0.5</v>
      </c>
      <c r="KV507">
        <v>0.5</v>
      </c>
      <c r="KW507">
        <v>0.5</v>
      </c>
      <c r="KX507">
        <v>0.5</v>
      </c>
      <c r="KY507">
        <v>0.5</v>
      </c>
      <c r="KZ507">
        <v>0.5</v>
      </c>
      <c r="LA507">
        <v>0.5</v>
      </c>
      <c r="LB507">
        <v>0.5</v>
      </c>
      <c r="LC507">
        <v>0.5</v>
      </c>
      <c r="LD507">
        <v>0.5</v>
      </c>
      <c r="LE507">
        <v>0.5</v>
      </c>
      <c r="LF507">
        <v>0.5</v>
      </c>
      <c r="LG507">
        <v>0.5</v>
      </c>
      <c r="LH507">
        <v>0.5</v>
      </c>
      <c r="LI507">
        <v>0.5</v>
      </c>
      <c r="LJ507">
        <v>0.5</v>
      </c>
      <c r="LK507">
        <v>0.5</v>
      </c>
      <c r="LL507">
        <v>0.5</v>
      </c>
      <c r="LM507">
        <v>0.5</v>
      </c>
      <c r="LN507">
        <v>0.5</v>
      </c>
      <c r="LO507">
        <v>0.5</v>
      </c>
      <c r="LP507">
        <v>0.5</v>
      </c>
      <c r="LQ507">
        <v>0.5</v>
      </c>
      <c r="LR507">
        <v>0.5</v>
      </c>
      <c r="LS507">
        <v>0.5</v>
      </c>
      <c r="LT507">
        <v>0.5</v>
      </c>
      <c r="LU507">
        <v>0.5</v>
      </c>
      <c r="LV507">
        <v>0.5</v>
      </c>
      <c r="LW507">
        <v>0.5</v>
      </c>
      <c r="LX507">
        <v>0.5</v>
      </c>
      <c r="LY507">
        <v>0.5</v>
      </c>
      <c r="LZ507">
        <v>0.5</v>
      </c>
      <c r="MA507">
        <v>0.5</v>
      </c>
      <c r="MB507">
        <v>0.5</v>
      </c>
      <c r="MC507">
        <v>0.5</v>
      </c>
      <c r="MD507">
        <v>0.5</v>
      </c>
      <c r="ME507">
        <v>0.5</v>
      </c>
      <c r="MF507">
        <v>0.5</v>
      </c>
      <c r="MG507">
        <v>0.5</v>
      </c>
      <c r="MH507">
        <v>0.5</v>
      </c>
      <c r="MI507">
        <v>0.5</v>
      </c>
      <c r="MJ507">
        <v>0.5</v>
      </c>
      <c r="MK507">
        <v>0.5</v>
      </c>
      <c r="ML507">
        <v>0.5</v>
      </c>
      <c r="MM507">
        <v>0.5</v>
      </c>
      <c r="MN507">
        <v>0.5</v>
      </c>
      <c r="MO507">
        <v>0.5</v>
      </c>
      <c r="MP507">
        <v>0.5</v>
      </c>
      <c r="MQ507">
        <v>0.5</v>
      </c>
      <c r="MR507">
        <v>0.5</v>
      </c>
      <c r="MS507">
        <v>0.5</v>
      </c>
      <c r="MT507">
        <v>0.5</v>
      </c>
      <c r="MU507">
        <v>0.5</v>
      </c>
      <c r="MV507">
        <v>0.5</v>
      </c>
      <c r="MW507">
        <v>0.5</v>
      </c>
      <c r="MX507">
        <v>0.5</v>
      </c>
      <c r="MY507">
        <v>0.5</v>
      </c>
      <c r="MZ507">
        <v>0.5</v>
      </c>
      <c r="NA507">
        <v>0.5</v>
      </c>
      <c r="NB507">
        <v>0.5</v>
      </c>
      <c r="NC507">
        <v>0.5</v>
      </c>
      <c r="ND507">
        <v>0.5</v>
      </c>
      <c r="NE507">
        <v>0.5</v>
      </c>
      <c r="NF507">
        <v>0.5</v>
      </c>
      <c r="NG507">
        <v>0.5</v>
      </c>
      <c r="NH507">
        <v>0.5</v>
      </c>
      <c r="NI507">
        <v>0.5</v>
      </c>
      <c r="NJ507">
        <v>0.5</v>
      </c>
      <c r="NK507">
        <v>0.5</v>
      </c>
      <c r="NL507">
        <v>0.5</v>
      </c>
      <c r="NM507">
        <v>0.5</v>
      </c>
      <c r="NN507">
        <v>0.5</v>
      </c>
      <c r="NO507">
        <v>0.5</v>
      </c>
      <c r="NP507">
        <v>0.5</v>
      </c>
      <c r="NQ507">
        <v>0.5</v>
      </c>
      <c r="NR507">
        <v>0.5</v>
      </c>
      <c r="NS507">
        <v>0.5</v>
      </c>
      <c r="NT507">
        <v>0.5</v>
      </c>
      <c r="NU507">
        <v>0.5</v>
      </c>
      <c r="NV507">
        <v>0.5</v>
      </c>
      <c r="NW507">
        <v>0.5</v>
      </c>
      <c r="NX507">
        <v>0.5</v>
      </c>
      <c r="NY507">
        <v>0.5</v>
      </c>
      <c r="NZ507">
        <v>0.5</v>
      </c>
      <c r="OA507">
        <v>0.5</v>
      </c>
      <c r="OB507">
        <v>0.5</v>
      </c>
      <c r="OC507">
        <v>0.5</v>
      </c>
      <c r="OD507">
        <v>0.5</v>
      </c>
      <c r="OE507">
        <v>0.5</v>
      </c>
      <c r="OF507">
        <v>0.5</v>
      </c>
      <c r="OG507">
        <v>0.5</v>
      </c>
      <c r="OH507">
        <v>0.5</v>
      </c>
      <c r="OI507">
        <v>0.5</v>
      </c>
      <c r="OJ507">
        <v>0.5</v>
      </c>
      <c r="OK507">
        <v>0.5</v>
      </c>
      <c r="OL507">
        <v>0.5</v>
      </c>
      <c r="OM507">
        <v>0.5</v>
      </c>
      <c r="ON507">
        <v>0.5</v>
      </c>
      <c r="OO507">
        <v>0.5</v>
      </c>
      <c r="OP507">
        <v>0.5</v>
      </c>
      <c r="OQ507">
        <v>0.5</v>
      </c>
      <c r="OR507">
        <v>0.5</v>
      </c>
      <c r="OS507">
        <v>0.5</v>
      </c>
      <c r="OT507">
        <v>0.5</v>
      </c>
      <c r="OU507">
        <v>0.5</v>
      </c>
      <c r="OV507">
        <v>0.5</v>
      </c>
      <c r="OW507">
        <v>0.5</v>
      </c>
      <c r="OX507">
        <v>0.5</v>
      </c>
      <c r="OY507">
        <v>0.5</v>
      </c>
      <c r="OZ507">
        <v>0.5</v>
      </c>
      <c r="PA507">
        <v>0.5</v>
      </c>
      <c r="PB507">
        <v>0.5</v>
      </c>
      <c r="PC507">
        <v>0.5</v>
      </c>
      <c r="PD507">
        <v>0.5</v>
      </c>
      <c r="PE507">
        <v>0.5</v>
      </c>
      <c r="PF507">
        <v>0.5</v>
      </c>
      <c r="PG507">
        <v>0.5</v>
      </c>
      <c r="PH507">
        <v>0.5</v>
      </c>
      <c r="PI507">
        <v>0.5</v>
      </c>
      <c r="PJ507">
        <v>1</v>
      </c>
      <c r="PK507">
        <v>0.5</v>
      </c>
      <c r="PL507">
        <v>0.5</v>
      </c>
      <c r="PM507">
        <v>0.5</v>
      </c>
      <c r="PN507">
        <v>0.5</v>
      </c>
      <c r="PO507">
        <v>0.5</v>
      </c>
      <c r="PP507">
        <v>0.5</v>
      </c>
      <c r="PQ507">
        <v>0.5</v>
      </c>
      <c r="PR507">
        <v>0.5</v>
      </c>
      <c r="PS507">
        <v>0.5</v>
      </c>
      <c r="PT507">
        <v>0.5</v>
      </c>
      <c r="PU507">
        <v>0.5</v>
      </c>
      <c r="PV507">
        <v>0.5</v>
      </c>
      <c r="PW507">
        <v>0.5</v>
      </c>
      <c r="PX507">
        <v>0.5</v>
      </c>
      <c r="PY507">
        <v>0.5</v>
      </c>
      <c r="PZ507">
        <v>0.5</v>
      </c>
      <c r="QA507">
        <v>0.5</v>
      </c>
      <c r="QB507">
        <v>0.5</v>
      </c>
      <c r="QC507">
        <v>0.5</v>
      </c>
      <c r="QD507">
        <v>0.5</v>
      </c>
      <c r="QE507">
        <v>0.5</v>
      </c>
      <c r="QF507">
        <v>0.5</v>
      </c>
      <c r="QG507">
        <v>0.5</v>
      </c>
      <c r="QH507">
        <v>0.5</v>
      </c>
      <c r="QI507">
        <v>0.5</v>
      </c>
      <c r="QJ507">
        <v>0.5</v>
      </c>
      <c r="QK507">
        <v>0.5</v>
      </c>
      <c r="QL507">
        <v>0.5</v>
      </c>
      <c r="QM507">
        <v>0.5</v>
      </c>
      <c r="QN507">
        <v>0.5</v>
      </c>
      <c r="QO507">
        <v>0.5</v>
      </c>
      <c r="QP507">
        <v>0.5</v>
      </c>
      <c r="QQ507">
        <v>0.5</v>
      </c>
      <c r="QR507">
        <v>0.5</v>
      </c>
      <c r="QS507">
        <v>0.5</v>
      </c>
      <c r="QT507">
        <v>0.5</v>
      </c>
      <c r="QU507">
        <v>0.5</v>
      </c>
      <c r="QV507">
        <v>0.5</v>
      </c>
      <c r="QW507">
        <v>0.5</v>
      </c>
      <c r="QX507">
        <v>0.5</v>
      </c>
      <c r="QY507">
        <v>0.5</v>
      </c>
      <c r="QZ507">
        <v>0.5</v>
      </c>
      <c r="RA507">
        <v>0.5</v>
      </c>
      <c r="RB507">
        <v>0.5</v>
      </c>
      <c r="RC507">
        <v>0.5</v>
      </c>
      <c r="RD507">
        <v>0.5</v>
      </c>
      <c r="RE507">
        <v>0.5</v>
      </c>
      <c r="RF507">
        <v>0.5</v>
      </c>
      <c r="RG507">
        <v>0.5</v>
      </c>
      <c r="RH507">
        <v>0.5</v>
      </c>
      <c r="RI507">
        <v>0.5</v>
      </c>
      <c r="RJ507">
        <v>0.5</v>
      </c>
      <c r="RK507">
        <v>0.5</v>
      </c>
      <c r="RL507">
        <v>0.5</v>
      </c>
      <c r="RM507">
        <v>0.5</v>
      </c>
      <c r="RN507">
        <v>0.5</v>
      </c>
      <c r="RO507">
        <v>0.5</v>
      </c>
      <c r="RP507">
        <v>0.5</v>
      </c>
      <c r="RQ507">
        <v>0.5</v>
      </c>
      <c r="RR507">
        <v>0.5</v>
      </c>
      <c r="RS507">
        <v>0.5</v>
      </c>
      <c r="RT507">
        <v>0.5</v>
      </c>
      <c r="RU507">
        <v>0.5</v>
      </c>
      <c r="RV507">
        <v>0.5</v>
      </c>
      <c r="RW507">
        <v>0.5</v>
      </c>
      <c r="RX507">
        <v>0.5</v>
      </c>
      <c r="RY507">
        <v>0.5</v>
      </c>
      <c r="RZ507">
        <v>0.5</v>
      </c>
      <c r="SA507">
        <v>0.5</v>
      </c>
      <c r="SB507">
        <v>0.5</v>
      </c>
      <c r="SC507">
        <v>0.5</v>
      </c>
      <c r="SD507">
        <v>0.5</v>
      </c>
      <c r="SE507">
        <v>0.5</v>
      </c>
      <c r="SF507">
        <v>0.5</v>
      </c>
      <c r="SG507">
        <v>0.5</v>
      </c>
      <c r="SH507">
        <v>0.5</v>
      </c>
      <c r="SI507">
        <v>0.5</v>
      </c>
      <c r="SJ507">
        <v>0.5</v>
      </c>
      <c r="SK507">
        <v>0.5</v>
      </c>
      <c r="SL507">
        <v>0.5</v>
      </c>
      <c r="SM507">
        <v>0.5</v>
      </c>
      <c r="SN507">
        <v>0.5</v>
      </c>
      <c r="SO507">
        <v>0.5</v>
      </c>
      <c r="SP507">
        <v>0.5</v>
      </c>
      <c r="SQ507">
        <v>0.5</v>
      </c>
      <c r="SR507">
        <v>0.5</v>
      </c>
      <c r="SS507">
        <v>0.5</v>
      </c>
      <c r="ST507">
        <v>0.5</v>
      </c>
      <c r="SU507">
        <v>0.5</v>
      </c>
      <c r="SV507">
        <v>0.5</v>
      </c>
      <c r="SW507">
        <v>0.5</v>
      </c>
      <c r="SX507">
        <v>0.5</v>
      </c>
      <c r="SY507">
        <v>0.5</v>
      </c>
      <c r="SZ507">
        <v>0.5</v>
      </c>
      <c r="TA507">
        <v>0.5</v>
      </c>
      <c r="TB507">
        <v>0.5</v>
      </c>
      <c r="TC507">
        <v>0.5</v>
      </c>
      <c r="TD507">
        <v>0.5</v>
      </c>
      <c r="TE507">
        <v>0.5</v>
      </c>
      <c r="TF507">
        <v>0.5</v>
      </c>
      <c r="TG507">
        <v>0.5</v>
      </c>
      <c r="TH507">
        <v>0.5</v>
      </c>
      <c r="TI507">
        <v>0.5</v>
      </c>
      <c r="TJ507">
        <v>0.5</v>
      </c>
      <c r="TK507">
        <v>0.5</v>
      </c>
      <c r="TL507">
        <v>0.5</v>
      </c>
      <c r="TM507">
        <v>0.5</v>
      </c>
      <c r="TN507">
        <v>0.5</v>
      </c>
      <c r="TO507">
        <v>0.5</v>
      </c>
      <c r="TP507">
        <v>0.5</v>
      </c>
      <c r="TQ507">
        <v>0.5</v>
      </c>
      <c r="TR507">
        <v>0.5</v>
      </c>
      <c r="TS507">
        <v>0.5</v>
      </c>
      <c r="TT507">
        <v>0.5</v>
      </c>
      <c r="TU507">
        <v>0.5</v>
      </c>
      <c r="TV507">
        <v>0.5</v>
      </c>
      <c r="TW507">
        <v>0.5</v>
      </c>
      <c r="TX507">
        <v>0.5</v>
      </c>
      <c r="TY507">
        <v>0.5</v>
      </c>
      <c r="TZ507">
        <v>0.5</v>
      </c>
      <c r="UA507">
        <v>0.5</v>
      </c>
      <c r="UB507">
        <v>0.5</v>
      </c>
      <c r="UC507">
        <v>0.5</v>
      </c>
      <c r="UD507">
        <v>0.5</v>
      </c>
      <c r="UE507">
        <v>0.5</v>
      </c>
      <c r="UF507">
        <v>0.5</v>
      </c>
      <c r="UG507">
        <v>0.5</v>
      </c>
      <c r="UH507">
        <v>0.5</v>
      </c>
      <c r="UI507">
        <v>0.5</v>
      </c>
      <c r="UJ507">
        <v>0.5</v>
      </c>
      <c r="UK507">
        <v>0.5</v>
      </c>
      <c r="UL507">
        <v>0.5</v>
      </c>
      <c r="UM507">
        <v>0.5</v>
      </c>
      <c r="UN507">
        <v>0.5</v>
      </c>
      <c r="UO507">
        <v>0.5</v>
      </c>
      <c r="UP507">
        <v>0.5</v>
      </c>
      <c r="UQ507">
        <v>0.5</v>
      </c>
      <c r="UR507">
        <v>0.5</v>
      </c>
      <c r="US507">
        <v>0.5</v>
      </c>
      <c r="UT507">
        <v>0.5</v>
      </c>
      <c r="UU507">
        <v>0.5</v>
      </c>
      <c r="UV507">
        <v>0.5</v>
      </c>
      <c r="UW507">
        <v>0.5</v>
      </c>
      <c r="UX507">
        <v>0.5</v>
      </c>
      <c r="UY507">
        <v>0.5</v>
      </c>
      <c r="UZ507">
        <v>0.5</v>
      </c>
      <c r="VA507">
        <v>0.5</v>
      </c>
      <c r="VB507">
        <v>0.5</v>
      </c>
      <c r="VC507">
        <v>0.5</v>
      </c>
      <c r="VD507">
        <v>0.5</v>
      </c>
      <c r="VE507">
        <v>0.5</v>
      </c>
      <c r="VF507">
        <v>0.5</v>
      </c>
      <c r="VG507">
        <v>0.5</v>
      </c>
      <c r="VH507">
        <v>0.5</v>
      </c>
      <c r="VI507">
        <v>0.5</v>
      </c>
      <c r="VJ507">
        <v>0.5</v>
      </c>
      <c r="VK507">
        <v>0.5</v>
      </c>
      <c r="VL507">
        <v>0.5</v>
      </c>
      <c r="VM507">
        <v>0.5</v>
      </c>
      <c r="VN507">
        <v>0.5</v>
      </c>
      <c r="VO507">
        <v>0.5</v>
      </c>
      <c r="VP507">
        <v>0.5</v>
      </c>
      <c r="VQ507">
        <v>0.5</v>
      </c>
      <c r="VR507">
        <v>0.5</v>
      </c>
      <c r="VS507">
        <v>0.5</v>
      </c>
      <c r="VT507">
        <v>0.5</v>
      </c>
      <c r="VU507">
        <v>0.5</v>
      </c>
      <c r="VV507">
        <v>0.5</v>
      </c>
      <c r="VW507">
        <v>0.5</v>
      </c>
      <c r="VX507">
        <v>0.5</v>
      </c>
      <c r="VY507">
        <v>0.5</v>
      </c>
      <c r="VZ507">
        <v>0.5</v>
      </c>
      <c r="WA507">
        <v>0.5</v>
      </c>
      <c r="WB507">
        <v>0.5</v>
      </c>
      <c r="WC507">
        <v>0.5</v>
      </c>
      <c r="WD507">
        <v>0.5</v>
      </c>
      <c r="WE507">
        <v>0.5</v>
      </c>
      <c r="WF507">
        <v>0.5</v>
      </c>
      <c r="WG507">
        <v>0.5</v>
      </c>
      <c r="WH507">
        <v>0.5</v>
      </c>
      <c r="WI507">
        <v>0.5</v>
      </c>
      <c r="WJ507">
        <v>0.5</v>
      </c>
      <c r="WK507">
        <v>0.5</v>
      </c>
      <c r="WL507">
        <v>0.5</v>
      </c>
      <c r="WM507">
        <v>0.5</v>
      </c>
      <c r="WN507">
        <v>0.5</v>
      </c>
      <c r="WO507">
        <v>0.5</v>
      </c>
      <c r="WP507">
        <v>0.5</v>
      </c>
      <c r="WQ507">
        <v>0.5</v>
      </c>
      <c r="WR507">
        <v>0.5</v>
      </c>
      <c r="WS507">
        <v>0.5</v>
      </c>
      <c r="WT507">
        <v>0.5</v>
      </c>
      <c r="WU507">
        <v>0.5</v>
      </c>
      <c r="WV507">
        <v>0.5</v>
      </c>
      <c r="WW507">
        <v>0.5</v>
      </c>
      <c r="WX507">
        <v>0.5</v>
      </c>
      <c r="WY507">
        <v>0.5</v>
      </c>
      <c r="WZ507">
        <v>0.5</v>
      </c>
      <c r="XA507">
        <v>0.5</v>
      </c>
      <c r="XB507">
        <v>0.5</v>
      </c>
      <c r="XC507">
        <v>0.5</v>
      </c>
      <c r="XD507">
        <v>0.5</v>
      </c>
      <c r="XE507">
        <v>0.5</v>
      </c>
      <c r="XF507">
        <v>0.5</v>
      </c>
      <c r="XG507">
        <v>0.5</v>
      </c>
      <c r="XH507">
        <v>0.5</v>
      </c>
      <c r="XI507">
        <v>0.5</v>
      </c>
      <c r="XJ507">
        <v>0.5</v>
      </c>
      <c r="XK507">
        <v>0.5</v>
      </c>
      <c r="XL507">
        <v>0.5</v>
      </c>
      <c r="XM507">
        <v>0.5</v>
      </c>
      <c r="XN507">
        <v>0.5</v>
      </c>
      <c r="XO507">
        <v>0.5</v>
      </c>
      <c r="XP507">
        <v>0.5</v>
      </c>
    </row>
    <row r="508" spans="1:640" x14ac:dyDescent="0.25">
      <c r="A508">
        <v>0.5</v>
      </c>
      <c r="B508">
        <v>0.5</v>
      </c>
      <c r="C508">
        <v>0.5</v>
      </c>
      <c r="D508">
        <v>0.5</v>
      </c>
      <c r="E508">
        <v>0.5</v>
      </c>
      <c r="F508">
        <v>0.5</v>
      </c>
      <c r="G508">
        <v>0.5</v>
      </c>
      <c r="H508">
        <v>0.5</v>
      </c>
      <c r="I508">
        <v>0.5</v>
      </c>
      <c r="J508">
        <v>0.5</v>
      </c>
      <c r="K508">
        <v>0.5</v>
      </c>
      <c r="L508">
        <v>0.5</v>
      </c>
      <c r="M508">
        <v>0.5</v>
      </c>
      <c r="N508">
        <v>0.5</v>
      </c>
      <c r="O508">
        <v>0.5</v>
      </c>
      <c r="P508">
        <v>0.5</v>
      </c>
      <c r="Q508">
        <v>0.5</v>
      </c>
      <c r="R508">
        <v>0.5</v>
      </c>
      <c r="S508">
        <v>0.5</v>
      </c>
      <c r="T508">
        <v>0.5</v>
      </c>
      <c r="U508">
        <v>0.5</v>
      </c>
      <c r="V508">
        <v>0.5</v>
      </c>
      <c r="W508">
        <v>0.5</v>
      </c>
      <c r="X508">
        <v>0.5</v>
      </c>
      <c r="Y508">
        <v>0.5</v>
      </c>
      <c r="Z508">
        <v>0.5</v>
      </c>
      <c r="AA508">
        <v>0.5</v>
      </c>
      <c r="AB508">
        <v>0.5</v>
      </c>
      <c r="AC508">
        <v>0.5</v>
      </c>
      <c r="AD508">
        <v>0.5</v>
      </c>
      <c r="AE508">
        <v>0.5</v>
      </c>
      <c r="AF508">
        <v>0.5</v>
      </c>
      <c r="AG508">
        <v>0.5</v>
      </c>
      <c r="AH508">
        <v>0.5</v>
      </c>
      <c r="AI508">
        <v>0.5</v>
      </c>
      <c r="AJ508">
        <v>0.5</v>
      </c>
      <c r="AK508">
        <v>0.5</v>
      </c>
      <c r="AL508">
        <v>0.5</v>
      </c>
      <c r="AM508">
        <v>0.5</v>
      </c>
      <c r="AN508">
        <v>0.5</v>
      </c>
      <c r="AO508">
        <v>0.5</v>
      </c>
      <c r="AP508">
        <v>0.5</v>
      </c>
      <c r="AQ508">
        <v>0.5</v>
      </c>
      <c r="AR508">
        <v>0.5</v>
      </c>
      <c r="AS508">
        <v>0.5</v>
      </c>
      <c r="AT508">
        <v>0.5</v>
      </c>
      <c r="AU508">
        <v>0.5</v>
      </c>
      <c r="AV508">
        <v>0.5</v>
      </c>
      <c r="AW508">
        <v>0.5</v>
      </c>
      <c r="AX508">
        <v>0.5</v>
      </c>
      <c r="AY508">
        <v>0.5</v>
      </c>
      <c r="AZ508">
        <v>0.5</v>
      </c>
      <c r="BA508">
        <v>0.5</v>
      </c>
      <c r="BB508">
        <v>0.5</v>
      </c>
      <c r="BC508">
        <v>0.5</v>
      </c>
      <c r="BD508">
        <v>0.5</v>
      </c>
      <c r="BE508">
        <v>0.5</v>
      </c>
      <c r="BF508">
        <v>0.5</v>
      </c>
      <c r="BG508">
        <v>0.5</v>
      </c>
      <c r="BH508">
        <v>0.5</v>
      </c>
      <c r="BI508">
        <v>0.5</v>
      </c>
      <c r="BJ508">
        <v>0.5</v>
      </c>
      <c r="BK508">
        <v>0.5</v>
      </c>
      <c r="BL508">
        <v>0.5</v>
      </c>
      <c r="BM508">
        <v>0.5</v>
      </c>
      <c r="BN508">
        <v>0.5</v>
      </c>
      <c r="BO508">
        <v>0.5</v>
      </c>
      <c r="BP508">
        <v>0.5</v>
      </c>
      <c r="BQ508">
        <v>0.5</v>
      </c>
      <c r="BR508">
        <v>0.5</v>
      </c>
      <c r="BS508">
        <v>0.5</v>
      </c>
      <c r="BT508">
        <v>0.5</v>
      </c>
      <c r="BU508">
        <v>0.5</v>
      </c>
      <c r="BV508">
        <v>0.5</v>
      </c>
      <c r="BW508">
        <v>0.5</v>
      </c>
      <c r="BX508">
        <v>0.5</v>
      </c>
      <c r="BY508">
        <v>0.5</v>
      </c>
      <c r="BZ508">
        <v>0.5</v>
      </c>
      <c r="CA508">
        <v>0.5</v>
      </c>
      <c r="CB508">
        <v>0.5</v>
      </c>
      <c r="CC508">
        <v>0.5</v>
      </c>
      <c r="CD508">
        <v>0.5</v>
      </c>
      <c r="CE508">
        <v>0.5</v>
      </c>
      <c r="CF508">
        <v>0.5</v>
      </c>
      <c r="CG508">
        <v>0.5</v>
      </c>
      <c r="CH508">
        <v>0.5</v>
      </c>
      <c r="CI508">
        <v>0.5</v>
      </c>
      <c r="CJ508">
        <v>0.5</v>
      </c>
      <c r="CK508">
        <v>0.5</v>
      </c>
      <c r="CL508">
        <v>0.5</v>
      </c>
      <c r="CM508">
        <v>0.5</v>
      </c>
      <c r="CN508">
        <v>0.5</v>
      </c>
      <c r="CO508">
        <v>0.5</v>
      </c>
      <c r="CP508">
        <v>0.5</v>
      </c>
      <c r="CQ508">
        <v>0.5</v>
      </c>
      <c r="CR508">
        <v>0.5</v>
      </c>
      <c r="CS508">
        <v>0.5</v>
      </c>
      <c r="CT508">
        <v>0.5</v>
      </c>
      <c r="CU508">
        <v>0.5</v>
      </c>
      <c r="CV508">
        <v>0.5</v>
      </c>
      <c r="CW508">
        <v>0.5</v>
      </c>
      <c r="CX508">
        <v>0.5</v>
      </c>
      <c r="CY508">
        <v>0.5</v>
      </c>
      <c r="CZ508">
        <v>0.5</v>
      </c>
      <c r="DA508">
        <v>0.5</v>
      </c>
      <c r="DB508">
        <v>0.5</v>
      </c>
      <c r="DC508">
        <v>0.5</v>
      </c>
      <c r="DD508">
        <v>0.5</v>
      </c>
      <c r="DE508">
        <v>0.5</v>
      </c>
      <c r="DF508">
        <v>0.5</v>
      </c>
      <c r="DG508">
        <v>0.5</v>
      </c>
      <c r="DH508">
        <v>0.5</v>
      </c>
      <c r="DI508">
        <v>0.5</v>
      </c>
      <c r="DJ508">
        <v>0.5</v>
      </c>
      <c r="DK508">
        <v>0.5</v>
      </c>
      <c r="DL508">
        <v>0.5</v>
      </c>
      <c r="DM508">
        <v>0.5</v>
      </c>
      <c r="DN508">
        <v>0.5</v>
      </c>
      <c r="DO508">
        <v>0.5</v>
      </c>
      <c r="DP508">
        <v>0.5</v>
      </c>
      <c r="DQ508">
        <v>0.5</v>
      </c>
      <c r="DR508">
        <v>0.5</v>
      </c>
      <c r="DS508">
        <v>0.5</v>
      </c>
      <c r="DT508">
        <v>0.5</v>
      </c>
      <c r="DU508">
        <v>0.5</v>
      </c>
      <c r="DV508">
        <v>0.5</v>
      </c>
      <c r="DW508">
        <v>0.5</v>
      </c>
      <c r="DX508">
        <v>0.5</v>
      </c>
      <c r="DY508">
        <v>0.5</v>
      </c>
      <c r="DZ508">
        <v>0.5</v>
      </c>
      <c r="EA508">
        <v>0.5</v>
      </c>
      <c r="EB508">
        <v>0.5</v>
      </c>
      <c r="EC508">
        <v>0.5</v>
      </c>
      <c r="ED508">
        <v>0.5</v>
      </c>
      <c r="EE508">
        <v>0.5</v>
      </c>
      <c r="EF508">
        <v>0.5</v>
      </c>
      <c r="EG508">
        <v>0.5</v>
      </c>
      <c r="EH508">
        <v>0.5</v>
      </c>
      <c r="EI508">
        <v>0.5</v>
      </c>
      <c r="EJ508">
        <v>0.5</v>
      </c>
      <c r="EK508">
        <v>0.5</v>
      </c>
      <c r="EL508">
        <v>0.5</v>
      </c>
      <c r="EM508">
        <v>0.5</v>
      </c>
      <c r="EN508">
        <v>0.5</v>
      </c>
      <c r="EO508">
        <v>0.5</v>
      </c>
      <c r="EP508">
        <v>0.5</v>
      </c>
      <c r="EQ508">
        <v>0.5</v>
      </c>
      <c r="ER508">
        <v>0.5</v>
      </c>
      <c r="ES508">
        <v>0.5</v>
      </c>
      <c r="ET508">
        <v>0.5</v>
      </c>
      <c r="EU508">
        <v>0.5</v>
      </c>
      <c r="EV508">
        <v>0.5</v>
      </c>
      <c r="EW508">
        <v>0.5</v>
      </c>
      <c r="EX508">
        <v>0.5</v>
      </c>
      <c r="EY508">
        <v>0.5</v>
      </c>
      <c r="EZ508">
        <v>0.5</v>
      </c>
      <c r="FA508">
        <v>0.5</v>
      </c>
      <c r="FB508">
        <v>0.5</v>
      </c>
      <c r="FC508">
        <v>0.5</v>
      </c>
      <c r="FD508">
        <v>0.5</v>
      </c>
      <c r="FE508">
        <v>0.5</v>
      </c>
      <c r="FF508">
        <v>0.5</v>
      </c>
      <c r="FG508">
        <v>0.5</v>
      </c>
      <c r="FH508">
        <v>0.5</v>
      </c>
      <c r="FI508">
        <v>0.5</v>
      </c>
      <c r="FJ508">
        <v>0.5</v>
      </c>
      <c r="FK508">
        <v>0.5</v>
      </c>
      <c r="FL508">
        <v>0.5</v>
      </c>
      <c r="FM508">
        <v>0.5</v>
      </c>
      <c r="FN508">
        <v>0.5</v>
      </c>
      <c r="FO508">
        <v>0.5</v>
      </c>
      <c r="FP508">
        <v>0.5</v>
      </c>
      <c r="FQ508">
        <v>0.5</v>
      </c>
      <c r="FR508">
        <v>0.5</v>
      </c>
      <c r="FS508">
        <v>0.5</v>
      </c>
      <c r="FT508">
        <v>0.5</v>
      </c>
      <c r="FU508">
        <v>0.5</v>
      </c>
      <c r="FV508">
        <v>0.5</v>
      </c>
      <c r="FW508">
        <v>0.5</v>
      </c>
      <c r="FX508">
        <v>0.5</v>
      </c>
      <c r="FY508">
        <v>0.5</v>
      </c>
      <c r="FZ508">
        <v>0.5</v>
      </c>
      <c r="GA508">
        <v>0.5</v>
      </c>
      <c r="GB508">
        <v>0.5</v>
      </c>
      <c r="GC508">
        <v>0.5</v>
      </c>
      <c r="GD508">
        <v>0.5</v>
      </c>
      <c r="GE508">
        <v>0.5</v>
      </c>
      <c r="GF508">
        <v>0.5</v>
      </c>
      <c r="GG508">
        <v>0.5</v>
      </c>
      <c r="GH508">
        <v>0.5</v>
      </c>
      <c r="GI508">
        <v>0.5</v>
      </c>
      <c r="GJ508">
        <v>0.5</v>
      </c>
      <c r="GK508">
        <v>0.5</v>
      </c>
      <c r="GL508">
        <v>0.5</v>
      </c>
      <c r="GM508">
        <v>0.5</v>
      </c>
      <c r="GN508">
        <v>0.5</v>
      </c>
      <c r="GO508">
        <v>0.5</v>
      </c>
      <c r="GP508">
        <v>0.5</v>
      </c>
      <c r="GQ508">
        <v>0.5</v>
      </c>
      <c r="GR508">
        <v>0.5</v>
      </c>
      <c r="GS508">
        <v>0.5</v>
      </c>
      <c r="GT508">
        <v>0.5</v>
      </c>
      <c r="GU508">
        <v>0.5</v>
      </c>
      <c r="GV508">
        <v>0.5</v>
      </c>
      <c r="GW508">
        <v>0.5</v>
      </c>
      <c r="GX508">
        <v>0.5</v>
      </c>
      <c r="GY508">
        <v>0.5</v>
      </c>
      <c r="GZ508">
        <v>0.5</v>
      </c>
      <c r="HA508">
        <v>0.5</v>
      </c>
      <c r="HB508">
        <v>0.5</v>
      </c>
      <c r="HC508">
        <v>0.5</v>
      </c>
      <c r="HD508">
        <v>0.5</v>
      </c>
      <c r="HE508">
        <v>0.5</v>
      </c>
      <c r="HF508">
        <v>0.5</v>
      </c>
      <c r="HG508">
        <v>0.5</v>
      </c>
      <c r="HH508">
        <v>0.5</v>
      </c>
      <c r="HI508">
        <v>0.5</v>
      </c>
      <c r="HJ508">
        <v>0.5</v>
      </c>
      <c r="HK508">
        <v>0.5</v>
      </c>
      <c r="HL508">
        <v>0.5</v>
      </c>
      <c r="HM508">
        <v>0.5</v>
      </c>
      <c r="HN508">
        <v>0.5</v>
      </c>
      <c r="HO508">
        <v>0.5</v>
      </c>
      <c r="HP508">
        <v>0.5</v>
      </c>
      <c r="HQ508">
        <v>0.5</v>
      </c>
      <c r="HR508">
        <v>0.5</v>
      </c>
      <c r="HS508">
        <v>0.5</v>
      </c>
      <c r="HT508">
        <v>0.5</v>
      </c>
      <c r="HU508">
        <v>0.5</v>
      </c>
      <c r="HV508">
        <v>0.5</v>
      </c>
      <c r="HW508">
        <v>0.5</v>
      </c>
      <c r="HX508">
        <v>0.5</v>
      </c>
      <c r="HY508">
        <v>0.5</v>
      </c>
      <c r="HZ508">
        <v>0.5</v>
      </c>
      <c r="IA508">
        <v>0.5</v>
      </c>
      <c r="IB508">
        <v>0.5</v>
      </c>
      <c r="IC508">
        <v>0.5</v>
      </c>
      <c r="ID508">
        <v>0.5</v>
      </c>
      <c r="IE508">
        <v>0.5</v>
      </c>
      <c r="IF508">
        <v>0.5</v>
      </c>
      <c r="IG508">
        <v>0.5</v>
      </c>
      <c r="IH508">
        <v>0.5</v>
      </c>
      <c r="II508">
        <v>0.5</v>
      </c>
      <c r="IJ508">
        <v>0.5</v>
      </c>
      <c r="IK508">
        <v>0.5</v>
      </c>
      <c r="IL508">
        <v>0.5</v>
      </c>
      <c r="IM508">
        <v>0.5</v>
      </c>
      <c r="IN508">
        <v>0.5</v>
      </c>
      <c r="IO508">
        <v>0.5</v>
      </c>
      <c r="IP508">
        <v>0.5</v>
      </c>
      <c r="IQ508">
        <v>0.5</v>
      </c>
      <c r="IR508">
        <v>0.5</v>
      </c>
      <c r="IS508">
        <v>0.5</v>
      </c>
      <c r="IT508">
        <v>0.5</v>
      </c>
      <c r="IU508">
        <v>0.5</v>
      </c>
      <c r="IV508">
        <v>0.5</v>
      </c>
      <c r="IW508">
        <v>0.5</v>
      </c>
      <c r="IX508">
        <v>0.5</v>
      </c>
      <c r="IY508">
        <v>0.5</v>
      </c>
      <c r="IZ508">
        <v>0.5</v>
      </c>
      <c r="JA508">
        <v>0.5</v>
      </c>
      <c r="JB508">
        <v>0.5</v>
      </c>
      <c r="JC508">
        <v>0.5</v>
      </c>
      <c r="JD508">
        <v>0.5</v>
      </c>
      <c r="JE508">
        <v>0.5</v>
      </c>
      <c r="JF508">
        <v>0.5</v>
      </c>
      <c r="JG508">
        <v>0.5</v>
      </c>
      <c r="JH508">
        <v>0.5</v>
      </c>
      <c r="JI508">
        <v>0.5</v>
      </c>
      <c r="JJ508">
        <v>0.5</v>
      </c>
      <c r="JK508">
        <v>0.5</v>
      </c>
      <c r="JL508">
        <v>0.5</v>
      </c>
      <c r="JM508">
        <v>0.5</v>
      </c>
      <c r="JN508">
        <v>0.5</v>
      </c>
      <c r="JO508">
        <v>0.5</v>
      </c>
      <c r="JP508">
        <v>0.5</v>
      </c>
      <c r="JQ508">
        <v>0.5</v>
      </c>
      <c r="JR508">
        <v>0.5</v>
      </c>
      <c r="JS508">
        <v>0.5</v>
      </c>
      <c r="JT508">
        <v>0.5</v>
      </c>
      <c r="JU508">
        <v>0.5</v>
      </c>
      <c r="JV508">
        <v>0.5</v>
      </c>
      <c r="JW508">
        <v>0.5</v>
      </c>
      <c r="JX508">
        <v>0.5</v>
      </c>
      <c r="JY508">
        <v>0.5</v>
      </c>
      <c r="JZ508">
        <v>0.5</v>
      </c>
      <c r="KA508">
        <v>0.5</v>
      </c>
      <c r="KB508">
        <v>0.5</v>
      </c>
      <c r="KC508">
        <v>0.5</v>
      </c>
      <c r="KD508">
        <v>0.5</v>
      </c>
      <c r="KE508">
        <v>0.5</v>
      </c>
      <c r="KF508">
        <v>0.5</v>
      </c>
      <c r="KG508">
        <v>0.5</v>
      </c>
      <c r="KH508">
        <v>0.5</v>
      </c>
      <c r="KI508">
        <v>0.5</v>
      </c>
      <c r="KJ508">
        <v>0.5</v>
      </c>
      <c r="KK508">
        <v>0.5</v>
      </c>
      <c r="KL508">
        <v>0.5</v>
      </c>
      <c r="KM508">
        <v>0.5</v>
      </c>
      <c r="KN508">
        <v>0.5</v>
      </c>
      <c r="KO508">
        <v>0.5</v>
      </c>
      <c r="KP508">
        <v>0.5</v>
      </c>
      <c r="KQ508">
        <v>0.5</v>
      </c>
      <c r="KR508">
        <v>0.5</v>
      </c>
      <c r="KS508">
        <v>0.5</v>
      </c>
      <c r="KT508">
        <v>0.5</v>
      </c>
      <c r="KU508">
        <v>0.5</v>
      </c>
      <c r="KV508">
        <v>0.5</v>
      </c>
      <c r="KW508">
        <v>0.5</v>
      </c>
      <c r="KX508">
        <v>0.5</v>
      </c>
      <c r="KY508">
        <v>0.5</v>
      </c>
      <c r="KZ508">
        <v>0.5</v>
      </c>
      <c r="LA508">
        <v>0.5</v>
      </c>
      <c r="LB508">
        <v>0.5</v>
      </c>
      <c r="LC508">
        <v>0.5</v>
      </c>
      <c r="LD508">
        <v>0.5</v>
      </c>
      <c r="LE508">
        <v>0.5</v>
      </c>
      <c r="LF508">
        <v>0.5</v>
      </c>
      <c r="LG508">
        <v>0.5</v>
      </c>
      <c r="LH508">
        <v>0.5</v>
      </c>
      <c r="LI508">
        <v>0.5</v>
      </c>
      <c r="LJ508">
        <v>0.5</v>
      </c>
      <c r="LK508">
        <v>0.5</v>
      </c>
      <c r="LL508">
        <v>0.5</v>
      </c>
      <c r="LM508">
        <v>0.5</v>
      </c>
      <c r="LN508">
        <v>0.5</v>
      </c>
      <c r="LO508">
        <v>0.5</v>
      </c>
      <c r="LP508">
        <v>0.5</v>
      </c>
      <c r="LQ508">
        <v>0.5</v>
      </c>
      <c r="LR508">
        <v>0.5</v>
      </c>
      <c r="LS508">
        <v>0.5</v>
      </c>
      <c r="LT508">
        <v>0.5</v>
      </c>
      <c r="LU508">
        <v>0.5</v>
      </c>
      <c r="LV508">
        <v>0.5</v>
      </c>
      <c r="LW508">
        <v>0.5</v>
      </c>
      <c r="LX508">
        <v>0.5</v>
      </c>
      <c r="LY508">
        <v>0.5</v>
      </c>
      <c r="LZ508">
        <v>0.5</v>
      </c>
      <c r="MA508">
        <v>0.5</v>
      </c>
      <c r="MB508">
        <v>0.5</v>
      </c>
      <c r="MC508">
        <v>0.5</v>
      </c>
      <c r="MD508">
        <v>0.5</v>
      </c>
      <c r="ME508">
        <v>0.5</v>
      </c>
      <c r="MF508">
        <v>0.5</v>
      </c>
      <c r="MG508">
        <v>0.5</v>
      </c>
      <c r="MH508">
        <v>0.5</v>
      </c>
      <c r="MI508">
        <v>0.5</v>
      </c>
      <c r="MJ508">
        <v>0.5</v>
      </c>
      <c r="MK508">
        <v>0.5</v>
      </c>
      <c r="ML508">
        <v>0.5</v>
      </c>
      <c r="MM508">
        <v>0.5</v>
      </c>
      <c r="MN508">
        <v>0.5</v>
      </c>
      <c r="MO508">
        <v>0.5</v>
      </c>
      <c r="MP508">
        <v>0.5</v>
      </c>
      <c r="MQ508">
        <v>0.5</v>
      </c>
      <c r="MR508">
        <v>0.5</v>
      </c>
      <c r="MS508">
        <v>0.5</v>
      </c>
      <c r="MT508">
        <v>0.5</v>
      </c>
      <c r="MU508">
        <v>0.5</v>
      </c>
      <c r="MV508">
        <v>0.5</v>
      </c>
      <c r="MW508">
        <v>0.5</v>
      </c>
      <c r="MX508">
        <v>0.5</v>
      </c>
      <c r="MY508">
        <v>0.5</v>
      </c>
      <c r="MZ508">
        <v>0.5</v>
      </c>
      <c r="NA508">
        <v>0.5</v>
      </c>
      <c r="NB508">
        <v>0.5</v>
      </c>
      <c r="NC508">
        <v>0.5</v>
      </c>
      <c r="ND508">
        <v>0.5</v>
      </c>
      <c r="NE508">
        <v>0.5</v>
      </c>
      <c r="NF508">
        <v>0.5</v>
      </c>
      <c r="NG508">
        <v>0.5</v>
      </c>
      <c r="NH508">
        <v>0.5</v>
      </c>
      <c r="NI508">
        <v>0.5</v>
      </c>
      <c r="NJ508">
        <v>0.5</v>
      </c>
      <c r="NK508">
        <v>0.5</v>
      </c>
      <c r="NL508">
        <v>0.5</v>
      </c>
      <c r="NM508">
        <v>0.5</v>
      </c>
      <c r="NN508">
        <v>0.5</v>
      </c>
      <c r="NO508">
        <v>0.5</v>
      </c>
      <c r="NP508">
        <v>0.5</v>
      </c>
      <c r="NQ508">
        <v>0.5</v>
      </c>
      <c r="NR508">
        <v>0.5</v>
      </c>
      <c r="NS508">
        <v>0.5</v>
      </c>
      <c r="NT508">
        <v>0.5</v>
      </c>
      <c r="NU508">
        <v>0.5</v>
      </c>
      <c r="NV508">
        <v>0.5</v>
      </c>
      <c r="NW508">
        <v>0.5</v>
      </c>
      <c r="NX508">
        <v>0.5</v>
      </c>
      <c r="NY508">
        <v>0.5</v>
      </c>
      <c r="NZ508">
        <v>0.5</v>
      </c>
      <c r="OA508">
        <v>0.5</v>
      </c>
      <c r="OB508">
        <v>0.5</v>
      </c>
      <c r="OC508">
        <v>0.5</v>
      </c>
      <c r="OD508">
        <v>0.5</v>
      </c>
      <c r="OE508">
        <v>0.5</v>
      </c>
      <c r="OF508">
        <v>0.5</v>
      </c>
      <c r="OG508">
        <v>0.5</v>
      </c>
      <c r="OH508">
        <v>0.5</v>
      </c>
      <c r="OI508">
        <v>0.5</v>
      </c>
      <c r="OJ508">
        <v>0.5</v>
      </c>
      <c r="OK508">
        <v>0.5</v>
      </c>
      <c r="OL508">
        <v>0.5</v>
      </c>
      <c r="OM508">
        <v>0.5</v>
      </c>
      <c r="ON508">
        <v>0.5</v>
      </c>
      <c r="OO508">
        <v>0.5</v>
      </c>
      <c r="OP508">
        <v>0.5</v>
      </c>
      <c r="OQ508">
        <v>0.5</v>
      </c>
      <c r="OR508">
        <v>0.5</v>
      </c>
      <c r="OS508">
        <v>0.5</v>
      </c>
      <c r="OT508">
        <v>0.5</v>
      </c>
      <c r="OU508">
        <v>0.5</v>
      </c>
      <c r="OV508">
        <v>0.5</v>
      </c>
      <c r="OW508">
        <v>0.5</v>
      </c>
      <c r="OX508">
        <v>0.5</v>
      </c>
      <c r="OY508">
        <v>0.5</v>
      </c>
      <c r="OZ508">
        <v>0.5</v>
      </c>
      <c r="PA508">
        <v>0.5</v>
      </c>
      <c r="PB508">
        <v>0.5</v>
      </c>
      <c r="PC508">
        <v>0.5</v>
      </c>
      <c r="PD508">
        <v>0.5</v>
      </c>
      <c r="PE508">
        <v>0.5</v>
      </c>
      <c r="PF508">
        <v>0.5</v>
      </c>
      <c r="PG508">
        <v>0.5</v>
      </c>
      <c r="PH508">
        <v>0.5</v>
      </c>
      <c r="PI508">
        <v>0.5</v>
      </c>
      <c r="PJ508">
        <v>0.5</v>
      </c>
      <c r="PK508">
        <v>0.5</v>
      </c>
      <c r="PL508">
        <v>0.5</v>
      </c>
      <c r="PM508">
        <v>0.5</v>
      </c>
      <c r="PN508">
        <v>0.5</v>
      </c>
      <c r="PO508">
        <v>0.5</v>
      </c>
      <c r="PP508">
        <v>0.5</v>
      </c>
      <c r="PQ508">
        <v>0.5</v>
      </c>
      <c r="PR508">
        <v>0.5</v>
      </c>
      <c r="PS508">
        <v>0.5</v>
      </c>
      <c r="PT508">
        <v>0.5</v>
      </c>
      <c r="PU508">
        <v>0.5</v>
      </c>
      <c r="PV508">
        <v>0.5</v>
      </c>
      <c r="PW508">
        <v>0.5</v>
      </c>
      <c r="PX508">
        <v>0.5</v>
      </c>
      <c r="PY508">
        <v>0.5</v>
      </c>
      <c r="PZ508">
        <v>0.5</v>
      </c>
      <c r="QA508">
        <v>0.5</v>
      </c>
      <c r="QB508">
        <v>0.5</v>
      </c>
      <c r="QC508">
        <v>0.5</v>
      </c>
      <c r="QD508">
        <v>0.5</v>
      </c>
      <c r="QE508">
        <v>0.5</v>
      </c>
      <c r="QF508">
        <v>0.5</v>
      </c>
      <c r="QG508">
        <v>0.5</v>
      </c>
      <c r="QH508">
        <v>0.5</v>
      </c>
      <c r="QI508">
        <v>0.5</v>
      </c>
      <c r="QJ508">
        <v>0.5</v>
      </c>
      <c r="QK508">
        <v>0.5</v>
      </c>
      <c r="QL508">
        <v>0.5</v>
      </c>
      <c r="QM508">
        <v>0.5</v>
      </c>
      <c r="QN508">
        <v>0.5</v>
      </c>
      <c r="QO508">
        <v>0.5</v>
      </c>
      <c r="QP508">
        <v>0.5</v>
      </c>
      <c r="QQ508">
        <v>0.5</v>
      </c>
      <c r="QR508">
        <v>0.5</v>
      </c>
      <c r="QS508">
        <v>0.5</v>
      </c>
      <c r="QT508">
        <v>0.5</v>
      </c>
      <c r="QU508">
        <v>0.5</v>
      </c>
      <c r="QV508">
        <v>0.5</v>
      </c>
      <c r="QW508">
        <v>0.5</v>
      </c>
      <c r="QX508">
        <v>0.5</v>
      </c>
      <c r="QY508">
        <v>0.5</v>
      </c>
      <c r="QZ508">
        <v>0.5</v>
      </c>
      <c r="RA508">
        <v>0.5</v>
      </c>
      <c r="RB508">
        <v>0.5</v>
      </c>
      <c r="RC508">
        <v>0.5</v>
      </c>
      <c r="RD508">
        <v>0.5</v>
      </c>
      <c r="RE508">
        <v>0.5</v>
      </c>
      <c r="RF508">
        <v>0.5</v>
      </c>
      <c r="RG508">
        <v>0.5</v>
      </c>
      <c r="RH508">
        <v>0.5</v>
      </c>
      <c r="RI508">
        <v>0.5</v>
      </c>
      <c r="RJ508">
        <v>0.5</v>
      </c>
      <c r="RK508">
        <v>0.5</v>
      </c>
      <c r="RL508">
        <v>0.5</v>
      </c>
      <c r="RM508">
        <v>0.5</v>
      </c>
      <c r="RN508">
        <v>0.5</v>
      </c>
      <c r="RO508">
        <v>0.5</v>
      </c>
      <c r="RP508">
        <v>0.5</v>
      </c>
      <c r="RQ508">
        <v>0.5</v>
      </c>
      <c r="RR508">
        <v>0.5</v>
      </c>
      <c r="RS508">
        <v>0.5</v>
      </c>
      <c r="RT508">
        <v>0.5</v>
      </c>
      <c r="RU508">
        <v>0.5</v>
      </c>
      <c r="RV508">
        <v>0.5</v>
      </c>
      <c r="RW508">
        <v>0.5</v>
      </c>
      <c r="RX508">
        <v>0.5</v>
      </c>
      <c r="RY508">
        <v>0.5</v>
      </c>
      <c r="RZ508">
        <v>0.5</v>
      </c>
      <c r="SA508">
        <v>0.5</v>
      </c>
      <c r="SB508">
        <v>0.5</v>
      </c>
      <c r="SC508">
        <v>0.5</v>
      </c>
      <c r="SD508">
        <v>0.5</v>
      </c>
      <c r="SE508">
        <v>0.5</v>
      </c>
      <c r="SF508">
        <v>0.5</v>
      </c>
      <c r="SG508">
        <v>0.5</v>
      </c>
      <c r="SH508">
        <v>0.5</v>
      </c>
      <c r="SI508">
        <v>0.5</v>
      </c>
      <c r="SJ508">
        <v>0.5</v>
      </c>
      <c r="SK508">
        <v>0.5</v>
      </c>
      <c r="SL508">
        <v>0.5</v>
      </c>
      <c r="SM508">
        <v>0.5</v>
      </c>
      <c r="SN508">
        <v>0.5</v>
      </c>
      <c r="SO508">
        <v>0.5</v>
      </c>
      <c r="SP508">
        <v>0.5</v>
      </c>
      <c r="SQ508">
        <v>0.5</v>
      </c>
      <c r="SR508">
        <v>0.5</v>
      </c>
      <c r="SS508">
        <v>0.5</v>
      </c>
      <c r="ST508">
        <v>0.5</v>
      </c>
      <c r="SU508">
        <v>0.5</v>
      </c>
      <c r="SV508">
        <v>0.5</v>
      </c>
      <c r="SW508">
        <v>0.5</v>
      </c>
      <c r="SX508">
        <v>0.5</v>
      </c>
      <c r="SY508">
        <v>0.5</v>
      </c>
      <c r="SZ508">
        <v>0.5</v>
      </c>
      <c r="TA508">
        <v>0.5</v>
      </c>
      <c r="TB508">
        <v>0.5</v>
      </c>
      <c r="TC508">
        <v>0.5</v>
      </c>
      <c r="TD508">
        <v>0.5</v>
      </c>
      <c r="TE508">
        <v>0.5</v>
      </c>
      <c r="TF508">
        <v>0.5</v>
      </c>
      <c r="TG508">
        <v>0.5</v>
      </c>
      <c r="TH508">
        <v>0.5</v>
      </c>
      <c r="TI508">
        <v>0.5</v>
      </c>
      <c r="TJ508">
        <v>0.5</v>
      </c>
      <c r="TK508">
        <v>0.5</v>
      </c>
      <c r="TL508">
        <v>0.5</v>
      </c>
      <c r="TM508">
        <v>0.5</v>
      </c>
      <c r="TN508">
        <v>0.5</v>
      </c>
      <c r="TO508">
        <v>0.5</v>
      </c>
      <c r="TP508">
        <v>0.5</v>
      </c>
      <c r="TQ508">
        <v>0.5</v>
      </c>
      <c r="TR508">
        <v>0.5</v>
      </c>
      <c r="TS508">
        <v>0.5</v>
      </c>
      <c r="TT508">
        <v>0.5</v>
      </c>
      <c r="TU508">
        <v>0.5</v>
      </c>
      <c r="TV508">
        <v>0.5</v>
      </c>
      <c r="TW508">
        <v>0.5</v>
      </c>
      <c r="TX508">
        <v>0.5</v>
      </c>
      <c r="TY508">
        <v>0.5</v>
      </c>
      <c r="TZ508">
        <v>0.5</v>
      </c>
      <c r="UA508">
        <v>0.5</v>
      </c>
      <c r="UB508">
        <v>0.5</v>
      </c>
      <c r="UC508">
        <v>0.5</v>
      </c>
      <c r="UD508">
        <v>0.5</v>
      </c>
      <c r="UE508">
        <v>0.5</v>
      </c>
      <c r="UF508">
        <v>0.5</v>
      </c>
      <c r="UG508">
        <v>0.5</v>
      </c>
      <c r="UH508">
        <v>0.5</v>
      </c>
      <c r="UI508">
        <v>0.5</v>
      </c>
      <c r="UJ508">
        <v>0.5</v>
      </c>
      <c r="UK508">
        <v>0.5</v>
      </c>
      <c r="UL508">
        <v>0.5</v>
      </c>
      <c r="UM508">
        <v>0.5</v>
      </c>
      <c r="UN508">
        <v>0.5</v>
      </c>
      <c r="UO508">
        <v>0.5</v>
      </c>
      <c r="UP508">
        <v>0.5</v>
      </c>
      <c r="UQ508">
        <v>0.5</v>
      </c>
      <c r="UR508">
        <v>0.5</v>
      </c>
      <c r="US508">
        <v>0.5</v>
      </c>
      <c r="UT508">
        <v>0.5</v>
      </c>
      <c r="UU508">
        <v>0.5</v>
      </c>
      <c r="UV508">
        <v>0.5</v>
      </c>
      <c r="UW508">
        <v>0.5</v>
      </c>
      <c r="UX508">
        <v>0.5</v>
      </c>
      <c r="UY508">
        <v>0.5</v>
      </c>
      <c r="UZ508">
        <v>0.5</v>
      </c>
      <c r="VA508">
        <v>0.5</v>
      </c>
      <c r="VB508">
        <v>0.5</v>
      </c>
      <c r="VC508">
        <v>0.5</v>
      </c>
      <c r="VD508">
        <v>0.5</v>
      </c>
      <c r="VE508">
        <v>0.5</v>
      </c>
      <c r="VF508">
        <v>0.5</v>
      </c>
      <c r="VG508">
        <v>0.5</v>
      </c>
      <c r="VH508">
        <v>0.5</v>
      </c>
      <c r="VI508">
        <v>0.5</v>
      </c>
      <c r="VJ508">
        <v>0.5</v>
      </c>
      <c r="VK508">
        <v>0.5</v>
      </c>
      <c r="VL508">
        <v>0.5</v>
      </c>
      <c r="VM508">
        <v>0.5</v>
      </c>
      <c r="VN508">
        <v>0.5</v>
      </c>
      <c r="VO508">
        <v>0.5</v>
      </c>
      <c r="VP508">
        <v>0.5</v>
      </c>
      <c r="VQ508">
        <v>0.5</v>
      </c>
      <c r="VR508">
        <v>0.5</v>
      </c>
      <c r="VS508">
        <v>0.5</v>
      </c>
      <c r="VT508">
        <v>0.5</v>
      </c>
      <c r="VU508">
        <v>0.5</v>
      </c>
      <c r="VV508">
        <v>0.5</v>
      </c>
      <c r="VW508">
        <v>0.5</v>
      </c>
      <c r="VX508">
        <v>0.5</v>
      </c>
      <c r="VY508">
        <v>0.5</v>
      </c>
      <c r="VZ508">
        <v>0.5</v>
      </c>
      <c r="WA508">
        <v>0.5</v>
      </c>
      <c r="WB508">
        <v>0.5</v>
      </c>
      <c r="WC508">
        <v>0.5</v>
      </c>
      <c r="WD508">
        <v>0.5</v>
      </c>
      <c r="WE508">
        <v>0.5</v>
      </c>
      <c r="WF508">
        <v>0.5</v>
      </c>
      <c r="WG508">
        <v>0.5</v>
      </c>
      <c r="WH508">
        <v>0.5</v>
      </c>
      <c r="WI508">
        <v>0.5</v>
      </c>
      <c r="WJ508">
        <v>0.5</v>
      </c>
      <c r="WK508">
        <v>0.5</v>
      </c>
      <c r="WL508">
        <v>0.5</v>
      </c>
      <c r="WM508">
        <v>0.5</v>
      </c>
      <c r="WN508">
        <v>0.5</v>
      </c>
      <c r="WO508">
        <v>0.5</v>
      </c>
      <c r="WP508">
        <v>0.5</v>
      </c>
      <c r="WQ508">
        <v>0.5</v>
      </c>
      <c r="WR508">
        <v>0.5</v>
      </c>
      <c r="WS508">
        <v>0.5</v>
      </c>
      <c r="WT508">
        <v>0.5</v>
      </c>
      <c r="WU508">
        <v>0.5</v>
      </c>
      <c r="WV508">
        <v>0.5</v>
      </c>
      <c r="WW508">
        <v>0.5</v>
      </c>
      <c r="WX508">
        <v>0.5</v>
      </c>
      <c r="WY508">
        <v>0.5</v>
      </c>
      <c r="WZ508">
        <v>0.5</v>
      </c>
      <c r="XA508">
        <v>0.5</v>
      </c>
      <c r="XB508">
        <v>0.5</v>
      </c>
      <c r="XC508">
        <v>0.5</v>
      </c>
      <c r="XD508">
        <v>0.5</v>
      </c>
      <c r="XE508">
        <v>0.5</v>
      </c>
      <c r="XF508">
        <v>0.5</v>
      </c>
      <c r="XG508">
        <v>0.5</v>
      </c>
      <c r="XH508">
        <v>0.5</v>
      </c>
      <c r="XI508">
        <v>0.5</v>
      </c>
      <c r="XJ508">
        <v>0.5</v>
      </c>
      <c r="XK508">
        <v>0.5</v>
      </c>
      <c r="XL508">
        <v>0.5</v>
      </c>
      <c r="XM508">
        <v>0.5</v>
      </c>
      <c r="XN508">
        <v>0.5</v>
      </c>
      <c r="XO508">
        <v>0.5</v>
      </c>
      <c r="XP508">
        <v>0.5</v>
      </c>
    </row>
    <row r="509" spans="1:640" x14ac:dyDescent="0.25">
      <c r="A509">
        <v>0.5</v>
      </c>
      <c r="B509">
        <v>0.5</v>
      </c>
      <c r="C509">
        <v>0.5</v>
      </c>
      <c r="D509">
        <v>0.5</v>
      </c>
      <c r="E509">
        <v>0.5</v>
      </c>
      <c r="F509">
        <v>0.5</v>
      </c>
      <c r="G509">
        <v>0.5</v>
      </c>
      <c r="H509">
        <v>0.5</v>
      </c>
      <c r="I509">
        <v>0.5</v>
      </c>
      <c r="J509">
        <v>0.5</v>
      </c>
      <c r="K509">
        <v>0.5</v>
      </c>
      <c r="L509">
        <v>0.5</v>
      </c>
      <c r="M509">
        <v>0.5</v>
      </c>
      <c r="N509">
        <v>0.5</v>
      </c>
      <c r="O509">
        <v>0.5</v>
      </c>
      <c r="P509">
        <v>0.5</v>
      </c>
      <c r="Q509">
        <v>0.5</v>
      </c>
      <c r="R509">
        <v>0.5</v>
      </c>
      <c r="S509">
        <v>0.5</v>
      </c>
      <c r="T509">
        <v>0.5</v>
      </c>
      <c r="U509">
        <v>0.5</v>
      </c>
      <c r="V509">
        <v>0.5</v>
      </c>
      <c r="W509">
        <v>0.5</v>
      </c>
      <c r="X509">
        <v>0.5</v>
      </c>
      <c r="Y509">
        <v>0.5</v>
      </c>
      <c r="Z509">
        <v>0.5</v>
      </c>
      <c r="AA509">
        <v>0.5</v>
      </c>
      <c r="AB509">
        <v>0.5</v>
      </c>
      <c r="AC509">
        <v>0.5</v>
      </c>
      <c r="AD509">
        <v>0.5</v>
      </c>
      <c r="AE509">
        <v>0.5</v>
      </c>
      <c r="AF509">
        <v>0.5</v>
      </c>
      <c r="AG509">
        <v>0.5</v>
      </c>
      <c r="AH509">
        <v>0.5</v>
      </c>
      <c r="AI509">
        <v>0.5</v>
      </c>
      <c r="AJ509">
        <v>0.5</v>
      </c>
      <c r="AK509">
        <v>0.5</v>
      </c>
      <c r="AL509">
        <v>0.5</v>
      </c>
      <c r="AM509">
        <v>0.5</v>
      </c>
      <c r="AN509">
        <v>0.5</v>
      </c>
      <c r="AO509">
        <v>0.5</v>
      </c>
      <c r="AP509">
        <v>0.5</v>
      </c>
      <c r="AQ509">
        <v>0.5</v>
      </c>
      <c r="AR509">
        <v>0.5</v>
      </c>
      <c r="AS509">
        <v>0.5</v>
      </c>
      <c r="AT509">
        <v>0.5</v>
      </c>
      <c r="AU509">
        <v>0.5</v>
      </c>
      <c r="AV509">
        <v>0.5</v>
      </c>
      <c r="AW509">
        <v>0.5</v>
      </c>
      <c r="AX509">
        <v>0.5</v>
      </c>
      <c r="AY509">
        <v>0.5</v>
      </c>
      <c r="AZ509">
        <v>0.5</v>
      </c>
      <c r="BA509">
        <v>0.5</v>
      </c>
      <c r="BB509">
        <v>0.5</v>
      </c>
      <c r="BC509">
        <v>0.5</v>
      </c>
      <c r="BD509">
        <v>0.5</v>
      </c>
      <c r="BE509">
        <v>0.5</v>
      </c>
      <c r="BF509">
        <v>0.5</v>
      </c>
      <c r="BG509">
        <v>0.5</v>
      </c>
      <c r="BH509">
        <v>0.5</v>
      </c>
      <c r="BI509">
        <v>0.5</v>
      </c>
      <c r="BJ509">
        <v>0.5</v>
      </c>
      <c r="BK509">
        <v>0.5</v>
      </c>
      <c r="BL509">
        <v>0.5</v>
      </c>
      <c r="BM509">
        <v>0.5</v>
      </c>
      <c r="BN509">
        <v>0.5</v>
      </c>
      <c r="BO509">
        <v>0.5</v>
      </c>
      <c r="BP509">
        <v>0.5</v>
      </c>
      <c r="BQ509">
        <v>0.5</v>
      </c>
      <c r="BR509">
        <v>0.5</v>
      </c>
      <c r="BS509">
        <v>0.5</v>
      </c>
      <c r="BT509">
        <v>0.5</v>
      </c>
      <c r="BU509">
        <v>0.5</v>
      </c>
      <c r="BV509">
        <v>0.5</v>
      </c>
      <c r="BW509">
        <v>0.5</v>
      </c>
      <c r="BX509">
        <v>0.5</v>
      </c>
      <c r="BY509">
        <v>0.5</v>
      </c>
      <c r="BZ509">
        <v>0.5</v>
      </c>
      <c r="CA509">
        <v>0.5</v>
      </c>
      <c r="CB509">
        <v>0.5</v>
      </c>
      <c r="CC509">
        <v>0.5</v>
      </c>
      <c r="CD509">
        <v>0.5</v>
      </c>
      <c r="CE509">
        <v>0.5</v>
      </c>
      <c r="CF509">
        <v>0.5</v>
      </c>
      <c r="CG509">
        <v>0.5</v>
      </c>
      <c r="CH509">
        <v>0.5</v>
      </c>
      <c r="CI509">
        <v>0.5</v>
      </c>
      <c r="CJ509">
        <v>0.5</v>
      </c>
      <c r="CK509">
        <v>0.5</v>
      </c>
      <c r="CL509">
        <v>0.5</v>
      </c>
      <c r="CM509">
        <v>0.5</v>
      </c>
      <c r="CN509">
        <v>0.5</v>
      </c>
      <c r="CO509">
        <v>0.5</v>
      </c>
      <c r="CP509">
        <v>0.5</v>
      </c>
      <c r="CQ509">
        <v>0.5</v>
      </c>
      <c r="CR509">
        <v>0.5</v>
      </c>
      <c r="CS509">
        <v>0.5</v>
      </c>
      <c r="CT509">
        <v>0.5</v>
      </c>
      <c r="CU509">
        <v>0.5</v>
      </c>
      <c r="CV509">
        <v>0.5</v>
      </c>
      <c r="CW509">
        <v>0.5</v>
      </c>
      <c r="CX509">
        <v>0.5</v>
      </c>
      <c r="CY509">
        <v>0.5</v>
      </c>
      <c r="CZ509">
        <v>0.5</v>
      </c>
      <c r="DA509">
        <v>0.5</v>
      </c>
      <c r="DB509">
        <v>0.5</v>
      </c>
      <c r="DC509">
        <v>0.5</v>
      </c>
      <c r="DD509">
        <v>0.5</v>
      </c>
      <c r="DE509">
        <v>0.5</v>
      </c>
      <c r="DF509">
        <v>0.5</v>
      </c>
      <c r="DG509">
        <v>0.5</v>
      </c>
      <c r="DH509">
        <v>0.5</v>
      </c>
      <c r="DI509">
        <v>0.5</v>
      </c>
      <c r="DJ509">
        <v>0.5</v>
      </c>
      <c r="DK509">
        <v>0.5</v>
      </c>
      <c r="DL509">
        <v>0.5</v>
      </c>
      <c r="DM509">
        <v>0.5</v>
      </c>
      <c r="DN509">
        <v>0.5</v>
      </c>
      <c r="DO509">
        <v>0.5</v>
      </c>
      <c r="DP509">
        <v>0.5</v>
      </c>
      <c r="DQ509">
        <v>0.5</v>
      </c>
      <c r="DR509">
        <v>0.5</v>
      </c>
      <c r="DS509">
        <v>0.5</v>
      </c>
      <c r="DT509">
        <v>0.5</v>
      </c>
      <c r="DU509">
        <v>0.5</v>
      </c>
      <c r="DV509">
        <v>0.5</v>
      </c>
      <c r="DW509">
        <v>0.5</v>
      </c>
      <c r="DX509">
        <v>0.5</v>
      </c>
      <c r="DY509">
        <v>0.5</v>
      </c>
      <c r="DZ509">
        <v>0.5</v>
      </c>
      <c r="EA509">
        <v>0.5</v>
      </c>
      <c r="EB509">
        <v>0.5</v>
      </c>
      <c r="EC509">
        <v>0.5</v>
      </c>
      <c r="ED509">
        <v>0.5</v>
      </c>
      <c r="EE509">
        <v>0.5</v>
      </c>
      <c r="EF509">
        <v>0.5</v>
      </c>
      <c r="EG509">
        <v>0.5</v>
      </c>
      <c r="EH509">
        <v>0.5</v>
      </c>
      <c r="EI509">
        <v>0.5</v>
      </c>
      <c r="EJ509">
        <v>0.5</v>
      </c>
      <c r="EK509">
        <v>0.5</v>
      </c>
      <c r="EL509">
        <v>0.5</v>
      </c>
      <c r="EM509">
        <v>0.5</v>
      </c>
      <c r="EN509">
        <v>0.5</v>
      </c>
      <c r="EO509">
        <v>0.5</v>
      </c>
      <c r="EP509">
        <v>0.5</v>
      </c>
      <c r="EQ509">
        <v>0.5</v>
      </c>
      <c r="ER509">
        <v>0.5</v>
      </c>
      <c r="ES509">
        <v>0.5</v>
      </c>
      <c r="ET509">
        <v>0.5</v>
      </c>
      <c r="EU509">
        <v>0.5</v>
      </c>
      <c r="EV509">
        <v>0.5</v>
      </c>
      <c r="EW509">
        <v>0.5</v>
      </c>
      <c r="EX509">
        <v>0.5</v>
      </c>
      <c r="EY509">
        <v>0.5</v>
      </c>
      <c r="EZ509">
        <v>0.5</v>
      </c>
      <c r="FA509">
        <v>0.5</v>
      </c>
      <c r="FB509">
        <v>0.5</v>
      </c>
      <c r="FC509">
        <v>0.5</v>
      </c>
      <c r="FD509">
        <v>0.5</v>
      </c>
      <c r="FE509">
        <v>0.5</v>
      </c>
      <c r="FF509">
        <v>0.5</v>
      </c>
      <c r="FG509">
        <v>0.5</v>
      </c>
      <c r="FH509">
        <v>0.5</v>
      </c>
      <c r="FI509">
        <v>0.5</v>
      </c>
      <c r="FJ509">
        <v>0.5</v>
      </c>
      <c r="FK509">
        <v>0.5</v>
      </c>
      <c r="FL509">
        <v>0.5</v>
      </c>
      <c r="FM509">
        <v>0.5</v>
      </c>
      <c r="FN509">
        <v>0.5</v>
      </c>
      <c r="FO509">
        <v>0.5</v>
      </c>
      <c r="FP509">
        <v>0.5</v>
      </c>
      <c r="FQ509">
        <v>0.5</v>
      </c>
      <c r="FR509">
        <v>0.5</v>
      </c>
      <c r="FS509">
        <v>0.5</v>
      </c>
      <c r="FT509">
        <v>0.5</v>
      </c>
      <c r="FU509">
        <v>0.5</v>
      </c>
      <c r="FV509">
        <v>0.5</v>
      </c>
      <c r="FW509">
        <v>0.5</v>
      </c>
      <c r="FX509">
        <v>0.5</v>
      </c>
      <c r="FY509">
        <v>0.5</v>
      </c>
      <c r="FZ509">
        <v>0.5</v>
      </c>
      <c r="GA509">
        <v>0.5</v>
      </c>
      <c r="GB509">
        <v>0.5</v>
      </c>
      <c r="GC509">
        <v>0.5</v>
      </c>
      <c r="GD509">
        <v>0.5</v>
      </c>
      <c r="GE509">
        <v>0.5</v>
      </c>
      <c r="GF509">
        <v>0.5</v>
      </c>
      <c r="GG509">
        <v>0.5</v>
      </c>
      <c r="GH509">
        <v>0.5</v>
      </c>
      <c r="GI509">
        <v>0.5</v>
      </c>
      <c r="GJ509">
        <v>0.5</v>
      </c>
      <c r="GK509">
        <v>0.5</v>
      </c>
      <c r="GL509">
        <v>0.5</v>
      </c>
      <c r="GM509">
        <v>0.5</v>
      </c>
      <c r="GN509">
        <v>0.5</v>
      </c>
      <c r="GO509">
        <v>0.5</v>
      </c>
      <c r="GP509">
        <v>0.5</v>
      </c>
      <c r="GQ509">
        <v>0.5</v>
      </c>
      <c r="GR509">
        <v>0.5</v>
      </c>
      <c r="GS509">
        <v>0.5</v>
      </c>
      <c r="GT509">
        <v>0.5</v>
      </c>
      <c r="GU509">
        <v>0.5</v>
      </c>
      <c r="GV509">
        <v>0.5</v>
      </c>
      <c r="GW509">
        <v>0.5</v>
      </c>
      <c r="GX509">
        <v>0.5</v>
      </c>
      <c r="GY509">
        <v>0.5</v>
      </c>
      <c r="GZ509">
        <v>0.5</v>
      </c>
      <c r="HA509">
        <v>0.5</v>
      </c>
      <c r="HB509">
        <v>0.5</v>
      </c>
      <c r="HC509">
        <v>0.5</v>
      </c>
      <c r="HD509">
        <v>0.5</v>
      </c>
      <c r="HE509">
        <v>0.5</v>
      </c>
      <c r="HF509">
        <v>0.5</v>
      </c>
      <c r="HG509">
        <v>0.5</v>
      </c>
      <c r="HH509">
        <v>0.5</v>
      </c>
      <c r="HI509">
        <v>0.5</v>
      </c>
      <c r="HJ509">
        <v>0.5</v>
      </c>
      <c r="HK509">
        <v>0.5</v>
      </c>
      <c r="HL509">
        <v>0.5</v>
      </c>
      <c r="HM509">
        <v>0.5</v>
      </c>
      <c r="HN509">
        <v>0.5</v>
      </c>
      <c r="HO509">
        <v>0.5</v>
      </c>
      <c r="HP509">
        <v>0.5</v>
      </c>
      <c r="HQ509">
        <v>0.5</v>
      </c>
      <c r="HR509">
        <v>0.5</v>
      </c>
      <c r="HS509">
        <v>0.5</v>
      </c>
      <c r="HT509">
        <v>0.5</v>
      </c>
      <c r="HU509">
        <v>0.5</v>
      </c>
      <c r="HV509">
        <v>0.5</v>
      </c>
      <c r="HW509">
        <v>0.5</v>
      </c>
      <c r="HX509">
        <v>0.5</v>
      </c>
      <c r="HY509">
        <v>0.5</v>
      </c>
      <c r="HZ509">
        <v>0.5</v>
      </c>
      <c r="IA509">
        <v>0.5</v>
      </c>
      <c r="IB509">
        <v>0.5</v>
      </c>
      <c r="IC509">
        <v>0.5</v>
      </c>
      <c r="ID509">
        <v>0.5</v>
      </c>
      <c r="IE509">
        <v>0.5</v>
      </c>
      <c r="IF509">
        <v>0.5</v>
      </c>
      <c r="IG509">
        <v>0.5</v>
      </c>
      <c r="IH509">
        <v>0.5</v>
      </c>
      <c r="II509">
        <v>0.5</v>
      </c>
      <c r="IJ509">
        <v>0.5</v>
      </c>
      <c r="IK509">
        <v>0.5</v>
      </c>
      <c r="IL509">
        <v>0.5</v>
      </c>
      <c r="IM509">
        <v>0.5</v>
      </c>
      <c r="IN509">
        <v>0.5</v>
      </c>
      <c r="IO509">
        <v>0.5</v>
      </c>
      <c r="IP509">
        <v>0.5</v>
      </c>
      <c r="IQ509">
        <v>0.5</v>
      </c>
      <c r="IR509">
        <v>0.5</v>
      </c>
      <c r="IS509">
        <v>0.5</v>
      </c>
      <c r="IT509">
        <v>0.5</v>
      </c>
      <c r="IU509">
        <v>0.5</v>
      </c>
      <c r="IV509">
        <v>0.5</v>
      </c>
      <c r="IW509">
        <v>0.5</v>
      </c>
      <c r="IX509">
        <v>0.5</v>
      </c>
      <c r="IY509">
        <v>0.5</v>
      </c>
      <c r="IZ509">
        <v>0.5</v>
      </c>
      <c r="JA509">
        <v>0.5</v>
      </c>
      <c r="JB509">
        <v>0.5</v>
      </c>
      <c r="JC509">
        <v>0.5</v>
      </c>
      <c r="JD509">
        <v>0.5</v>
      </c>
      <c r="JE509">
        <v>0.5</v>
      </c>
      <c r="JF509">
        <v>0.5</v>
      </c>
      <c r="JG509">
        <v>0.5</v>
      </c>
      <c r="JH509">
        <v>0.5</v>
      </c>
      <c r="JI509">
        <v>0.5</v>
      </c>
      <c r="JJ509">
        <v>0.5</v>
      </c>
      <c r="JK509">
        <v>0.5</v>
      </c>
      <c r="JL509">
        <v>0.5</v>
      </c>
      <c r="JM509">
        <v>0.5</v>
      </c>
      <c r="JN509">
        <v>0.5</v>
      </c>
      <c r="JO509">
        <v>0.5</v>
      </c>
      <c r="JP509">
        <v>0.5</v>
      </c>
      <c r="JQ509">
        <v>0.5</v>
      </c>
      <c r="JR509">
        <v>0.5</v>
      </c>
      <c r="JS509">
        <v>0.5</v>
      </c>
      <c r="JT509">
        <v>0.5</v>
      </c>
      <c r="JU509">
        <v>0.5</v>
      </c>
      <c r="JV509">
        <v>0.5</v>
      </c>
      <c r="JW509">
        <v>0.5</v>
      </c>
      <c r="JX509">
        <v>0.5</v>
      </c>
      <c r="JY509">
        <v>0.5</v>
      </c>
      <c r="JZ509">
        <v>0.5</v>
      </c>
      <c r="KA509">
        <v>0.5</v>
      </c>
      <c r="KB509">
        <v>0.5</v>
      </c>
      <c r="KC509">
        <v>0.5</v>
      </c>
      <c r="KD509">
        <v>0.5</v>
      </c>
      <c r="KE509">
        <v>0.5</v>
      </c>
      <c r="KF509">
        <v>0.5</v>
      </c>
      <c r="KG509">
        <v>0.5</v>
      </c>
      <c r="KH509">
        <v>0.5</v>
      </c>
      <c r="KI509">
        <v>0.5</v>
      </c>
      <c r="KJ509">
        <v>0.5</v>
      </c>
      <c r="KK509">
        <v>0.5</v>
      </c>
      <c r="KL509">
        <v>0.5</v>
      </c>
      <c r="KM509">
        <v>0.5</v>
      </c>
      <c r="KN509">
        <v>0.5</v>
      </c>
      <c r="KO509">
        <v>0.5</v>
      </c>
      <c r="KP509">
        <v>0.5</v>
      </c>
      <c r="KQ509">
        <v>0.5</v>
      </c>
      <c r="KR509">
        <v>0.5</v>
      </c>
      <c r="KS509">
        <v>0.5</v>
      </c>
      <c r="KT509">
        <v>0.5</v>
      </c>
      <c r="KU509">
        <v>0.5</v>
      </c>
      <c r="KV509">
        <v>0.5</v>
      </c>
      <c r="KW509">
        <v>0.5</v>
      </c>
      <c r="KX509">
        <v>0.5</v>
      </c>
      <c r="KY509">
        <v>0.5</v>
      </c>
      <c r="KZ509">
        <v>0.5</v>
      </c>
      <c r="LA509">
        <v>0.5</v>
      </c>
      <c r="LB509">
        <v>0.5</v>
      </c>
      <c r="LC509">
        <v>0.5</v>
      </c>
      <c r="LD509">
        <v>0.5</v>
      </c>
      <c r="LE509">
        <v>0.5</v>
      </c>
      <c r="LF509">
        <v>0.5</v>
      </c>
      <c r="LG509">
        <v>0.5</v>
      </c>
      <c r="LH509">
        <v>0.5</v>
      </c>
      <c r="LI509">
        <v>0.5</v>
      </c>
      <c r="LJ509">
        <v>0.5</v>
      </c>
      <c r="LK509">
        <v>0.5</v>
      </c>
      <c r="LL509">
        <v>0.5</v>
      </c>
      <c r="LM509">
        <v>0.5</v>
      </c>
      <c r="LN509">
        <v>0.5</v>
      </c>
      <c r="LO509">
        <v>0.5</v>
      </c>
      <c r="LP509">
        <v>0.5</v>
      </c>
      <c r="LQ509">
        <v>0.5</v>
      </c>
      <c r="LR509">
        <v>0.5</v>
      </c>
      <c r="LS509">
        <v>0.5</v>
      </c>
      <c r="LT509">
        <v>0.5</v>
      </c>
      <c r="LU509">
        <v>0.5</v>
      </c>
      <c r="LV509">
        <v>0.5</v>
      </c>
      <c r="LW509">
        <v>0.5</v>
      </c>
      <c r="LX509">
        <v>0.5</v>
      </c>
      <c r="LY509">
        <v>0.5</v>
      </c>
      <c r="LZ509">
        <v>0.5</v>
      </c>
      <c r="MA509">
        <v>0.5</v>
      </c>
      <c r="MB509">
        <v>0.5</v>
      </c>
      <c r="MC509">
        <v>0.5</v>
      </c>
      <c r="MD509">
        <v>0.5</v>
      </c>
      <c r="ME509">
        <v>0.5</v>
      </c>
      <c r="MF509">
        <v>0.5</v>
      </c>
      <c r="MG509">
        <v>0.5</v>
      </c>
      <c r="MH509">
        <v>0.5</v>
      </c>
      <c r="MI509">
        <v>0.5</v>
      </c>
      <c r="MJ509">
        <v>0.5</v>
      </c>
      <c r="MK509">
        <v>0.5</v>
      </c>
      <c r="ML509">
        <v>0.5</v>
      </c>
      <c r="MM509">
        <v>0.5</v>
      </c>
      <c r="MN509">
        <v>0.5</v>
      </c>
      <c r="MO509">
        <v>0.5</v>
      </c>
      <c r="MP509">
        <v>0.5</v>
      </c>
      <c r="MQ509">
        <v>0.5</v>
      </c>
      <c r="MR509">
        <v>0.5</v>
      </c>
      <c r="MS509">
        <v>0.5</v>
      </c>
      <c r="MT509">
        <v>0.5</v>
      </c>
      <c r="MU509">
        <v>0.5</v>
      </c>
      <c r="MV509">
        <v>0.5</v>
      </c>
      <c r="MW509">
        <v>0.5</v>
      </c>
      <c r="MX509">
        <v>0.5</v>
      </c>
      <c r="MY509">
        <v>0.5</v>
      </c>
      <c r="MZ509">
        <v>0.5</v>
      </c>
      <c r="NA509">
        <v>0.5</v>
      </c>
      <c r="NB509">
        <v>0.5</v>
      </c>
      <c r="NC509">
        <v>0.5</v>
      </c>
      <c r="ND509">
        <v>0.5</v>
      </c>
      <c r="NE509">
        <v>0.5</v>
      </c>
      <c r="NF509">
        <v>0.5</v>
      </c>
      <c r="NG509">
        <v>0.5</v>
      </c>
      <c r="NH509">
        <v>0.5</v>
      </c>
      <c r="NI509">
        <v>0.5</v>
      </c>
      <c r="NJ509">
        <v>0.5</v>
      </c>
      <c r="NK509">
        <v>0.5</v>
      </c>
      <c r="NL509">
        <v>0.5</v>
      </c>
      <c r="NM509">
        <v>0.5</v>
      </c>
      <c r="NN509">
        <v>0.5</v>
      </c>
      <c r="NO509">
        <v>0.5</v>
      </c>
      <c r="NP509">
        <v>0.5</v>
      </c>
      <c r="NQ509">
        <v>0.5</v>
      </c>
      <c r="NR509">
        <v>0.5</v>
      </c>
      <c r="NS509">
        <v>0.5</v>
      </c>
      <c r="NT509">
        <v>0.5</v>
      </c>
      <c r="NU509">
        <v>0.5</v>
      </c>
      <c r="NV509">
        <v>0.5</v>
      </c>
      <c r="NW509">
        <v>0.5</v>
      </c>
      <c r="NX509">
        <v>0.5</v>
      </c>
      <c r="NY509">
        <v>0.5</v>
      </c>
      <c r="NZ509">
        <v>0.5</v>
      </c>
      <c r="OA509">
        <v>0.5</v>
      </c>
      <c r="OB509">
        <v>0.5</v>
      </c>
      <c r="OC509">
        <v>0.5</v>
      </c>
      <c r="OD509">
        <v>0.5</v>
      </c>
      <c r="OE509">
        <v>0.5</v>
      </c>
      <c r="OF509">
        <v>0.5</v>
      </c>
      <c r="OG509">
        <v>0.5</v>
      </c>
      <c r="OH509">
        <v>0.5</v>
      </c>
      <c r="OI509">
        <v>0.5</v>
      </c>
      <c r="OJ509">
        <v>0.5</v>
      </c>
      <c r="OK509">
        <v>0.5</v>
      </c>
      <c r="OL509">
        <v>0.5</v>
      </c>
      <c r="OM509">
        <v>0.5</v>
      </c>
      <c r="ON509">
        <v>0.5</v>
      </c>
      <c r="OO509">
        <v>0.5</v>
      </c>
      <c r="OP509">
        <v>0.5</v>
      </c>
      <c r="OQ509">
        <v>0.5</v>
      </c>
      <c r="OR509">
        <v>0.5</v>
      </c>
      <c r="OS509">
        <v>0.5</v>
      </c>
      <c r="OT509">
        <v>0.5</v>
      </c>
      <c r="OU509">
        <v>0.5</v>
      </c>
      <c r="OV509">
        <v>0.5</v>
      </c>
      <c r="OW509">
        <v>0.5</v>
      </c>
      <c r="OX509">
        <v>0.5</v>
      </c>
      <c r="OY509">
        <v>0.5</v>
      </c>
      <c r="OZ509">
        <v>0.5</v>
      </c>
      <c r="PA509">
        <v>0.5</v>
      </c>
      <c r="PB509">
        <v>0.5</v>
      </c>
      <c r="PC509">
        <v>0.5</v>
      </c>
      <c r="PD509">
        <v>0.5</v>
      </c>
      <c r="PE509">
        <v>0.5</v>
      </c>
      <c r="PF509">
        <v>0.5</v>
      </c>
      <c r="PG509">
        <v>0.5</v>
      </c>
      <c r="PH509">
        <v>0.5</v>
      </c>
      <c r="PI509">
        <v>0.5</v>
      </c>
      <c r="PJ509">
        <v>0.5</v>
      </c>
      <c r="PK509">
        <v>0.5</v>
      </c>
      <c r="PL509">
        <v>0.5</v>
      </c>
      <c r="PM509">
        <v>0.5</v>
      </c>
      <c r="PN509">
        <v>0.5</v>
      </c>
      <c r="PO509">
        <v>0.5</v>
      </c>
      <c r="PP509">
        <v>0.5</v>
      </c>
      <c r="PQ509">
        <v>0.5</v>
      </c>
      <c r="PR509">
        <v>0.5</v>
      </c>
      <c r="PS509">
        <v>0.5</v>
      </c>
      <c r="PT509">
        <v>0.5</v>
      </c>
      <c r="PU509">
        <v>0.5</v>
      </c>
      <c r="PV509">
        <v>0.5</v>
      </c>
      <c r="PW509">
        <v>0.5</v>
      </c>
      <c r="PX509">
        <v>0.5</v>
      </c>
      <c r="PY509">
        <v>0.5</v>
      </c>
      <c r="PZ509">
        <v>0.5</v>
      </c>
      <c r="QA509">
        <v>0.5</v>
      </c>
      <c r="QB509">
        <v>0.5</v>
      </c>
      <c r="QC509">
        <v>0.5</v>
      </c>
      <c r="QD509">
        <v>0.5</v>
      </c>
      <c r="QE509">
        <v>0.5</v>
      </c>
      <c r="QF509">
        <v>0.5</v>
      </c>
      <c r="QG509">
        <v>0.5</v>
      </c>
      <c r="QH509">
        <v>0.5</v>
      </c>
      <c r="QI509">
        <v>0.5</v>
      </c>
      <c r="QJ509">
        <v>0.5</v>
      </c>
      <c r="QK509">
        <v>0.5</v>
      </c>
      <c r="QL509">
        <v>0.5</v>
      </c>
      <c r="QM509">
        <v>0.5</v>
      </c>
      <c r="QN509">
        <v>0.5</v>
      </c>
      <c r="QO509">
        <v>0.5</v>
      </c>
      <c r="QP509">
        <v>0.5</v>
      </c>
      <c r="QQ509">
        <v>0.5</v>
      </c>
      <c r="QR509">
        <v>0.5</v>
      </c>
      <c r="QS509">
        <v>0.5</v>
      </c>
      <c r="QT509">
        <v>0.5</v>
      </c>
      <c r="QU509">
        <v>0.5</v>
      </c>
      <c r="QV509">
        <v>0.5</v>
      </c>
      <c r="QW509">
        <v>0.5</v>
      </c>
      <c r="QX509">
        <v>0.5</v>
      </c>
      <c r="QY509">
        <v>0.5</v>
      </c>
      <c r="QZ509">
        <v>0.5</v>
      </c>
      <c r="RA509">
        <v>0.5</v>
      </c>
      <c r="RB509">
        <v>0.5</v>
      </c>
      <c r="RC509">
        <v>0.5</v>
      </c>
      <c r="RD509">
        <v>0.5</v>
      </c>
      <c r="RE509">
        <v>0.5</v>
      </c>
      <c r="RF509">
        <v>0.5</v>
      </c>
      <c r="RG509">
        <v>0.5</v>
      </c>
      <c r="RH509">
        <v>0.5</v>
      </c>
      <c r="RI509">
        <v>0.5</v>
      </c>
      <c r="RJ509">
        <v>0.5</v>
      </c>
      <c r="RK509">
        <v>0.5</v>
      </c>
      <c r="RL509">
        <v>0.5</v>
      </c>
      <c r="RM509">
        <v>0.5</v>
      </c>
      <c r="RN509">
        <v>0.5</v>
      </c>
      <c r="RO509">
        <v>0.5</v>
      </c>
      <c r="RP509">
        <v>0.5</v>
      </c>
      <c r="RQ509">
        <v>0.5</v>
      </c>
      <c r="RR509">
        <v>0.5</v>
      </c>
      <c r="RS509">
        <v>0.5</v>
      </c>
      <c r="RT509">
        <v>0.5</v>
      </c>
      <c r="RU509">
        <v>0.5</v>
      </c>
      <c r="RV509">
        <v>0.5</v>
      </c>
      <c r="RW509">
        <v>0.5</v>
      </c>
      <c r="RX509">
        <v>0.5</v>
      </c>
      <c r="RY509">
        <v>0.5</v>
      </c>
      <c r="RZ509">
        <v>0.5</v>
      </c>
      <c r="SA509">
        <v>0.5</v>
      </c>
      <c r="SB509">
        <v>0.5</v>
      </c>
      <c r="SC509">
        <v>0.5</v>
      </c>
      <c r="SD509">
        <v>0.5</v>
      </c>
      <c r="SE509">
        <v>0.5</v>
      </c>
      <c r="SF509">
        <v>0.5</v>
      </c>
      <c r="SG509">
        <v>0.5</v>
      </c>
      <c r="SH509">
        <v>0.5</v>
      </c>
      <c r="SI509">
        <v>0.5</v>
      </c>
      <c r="SJ509">
        <v>0.5</v>
      </c>
      <c r="SK509">
        <v>0.5</v>
      </c>
      <c r="SL509">
        <v>0.5</v>
      </c>
      <c r="SM509">
        <v>0.5</v>
      </c>
      <c r="SN509">
        <v>0.5</v>
      </c>
      <c r="SO509">
        <v>0.5</v>
      </c>
      <c r="SP509">
        <v>0.5</v>
      </c>
      <c r="SQ509">
        <v>0.5</v>
      </c>
      <c r="SR509">
        <v>0.5</v>
      </c>
      <c r="SS509">
        <v>0.5</v>
      </c>
      <c r="ST509">
        <v>0.5</v>
      </c>
      <c r="SU509">
        <v>0.5</v>
      </c>
      <c r="SV509">
        <v>0.5</v>
      </c>
      <c r="SW509">
        <v>0.5</v>
      </c>
      <c r="SX509">
        <v>0.5</v>
      </c>
      <c r="SY509">
        <v>0.5</v>
      </c>
      <c r="SZ509">
        <v>0.5</v>
      </c>
      <c r="TA509">
        <v>0.5</v>
      </c>
      <c r="TB509">
        <v>0.5</v>
      </c>
      <c r="TC509">
        <v>0.5</v>
      </c>
      <c r="TD509">
        <v>0.5</v>
      </c>
      <c r="TE509">
        <v>0.5</v>
      </c>
      <c r="TF509">
        <v>0.5</v>
      </c>
      <c r="TG509">
        <v>0.5</v>
      </c>
      <c r="TH509">
        <v>0.5</v>
      </c>
      <c r="TI509">
        <v>0.5</v>
      </c>
      <c r="TJ509">
        <v>0.5</v>
      </c>
      <c r="TK509">
        <v>0.5</v>
      </c>
      <c r="TL509">
        <v>0.5</v>
      </c>
      <c r="TM509">
        <v>0.5</v>
      </c>
      <c r="TN509">
        <v>0.5</v>
      </c>
      <c r="TO509">
        <v>0.5</v>
      </c>
      <c r="TP509">
        <v>0.5</v>
      </c>
      <c r="TQ509">
        <v>0.5</v>
      </c>
      <c r="TR509">
        <v>0.5</v>
      </c>
      <c r="TS509">
        <v>0.5</v>
      </c>
      <c r="TT509">
        <v>0.5</v>
      </c>
      <c r="TU509">
        <v>0.5</v>
      </c>
      <c r="TV509">
        <v>0.5</v>
      </c>
      <c r="TW509">
        <v>0.5</v>
      </c>
      <c r="TX509">
        <v>0.5</v>
      </c>
      <c r="TY509">
        <v>0.5</v>
      </c>
      <c r="TZ509">
        <v>0.5</v>
      </c>
      <c r="UA509">
        <v>0.5</v>
      </c>
      <c r="UB509">
        <v>0.5</v>
      </c>
      <c r="UC509">
        <v>0.5</v>
      </c>
      <c r="UD509">
        <v>0.5</v>
      </c>
      <c r="UE509">
        <v>0.5</v>
      </c>
      <c r="UF509">
        <v>0.5</v>
      </c>
      <c r="UG509">
        <v>0.5</v>
      </c>
      <c r="UH509">
        <v>0.5</v>
      </c>
      <c r="UI509">
        <v>0.5</v>
      </c>
      <c r="UJ509">
        <v>0.5</v>
      </c>
      <c r="UK509">
        <v>0.5</v>
      </c>
      <c r="UL509">
        <v>0.5</v>
      </c>
      <c r="UM509">
        <v>0.5</v>
      </c>
      <c r="UN509">
        <v>0.5</v>
      </c>
      <c r="UO509">
        <v>0.5</v>
      </c>
      <c r="UP509">
        <v>0.5</v>
      </c>
      <c r="UQ509">
        <v>0.5</v>
      </c>
      <c r="UR509">
        <v>0.5</v>
      </c>
      <c r="US509">
        <v>0.5</v>
      </c>
      <c r="UT509">
        <v>0.5</v>
      </c>
      <c r="UU509">
        <v>0.5</v>
      </c>
      <c r="UV509">
        <v>0.5</v>
      </c>
      <c r="UW509">
        <v>0.5</v>
      </c>
      <c r="UX509">
        <v>0.5</v>
      </c>
      <c r="UY509">
        <v>0.5</v>
      </c>
      <c r="UZ509">
        <v>0.5</v>
      </c>
      <c r="VA509">
        <v>0.5</v>
      </c>
      <c r="VB509">
        <v>0.5</v>
      </c>
      <c r="VC509">
        <v>0.5</v>
      </c>
      <c r="VD509">
        <v>0.5</v>
      </c>
      <c r="VE509">
        <v>0.5</v>
      </c>
      <c r="VF509">
        <v>0.5</v>
      </c>
      <c r="VG509">
        <v>0.5</v>
      </c>
      <c r="VH509">
        <v>0.5</v>
      </c>
      <c r="VI509">
        <v>0.5</v>
      </c>
      <c r="VJ509">
        <v>0.5</v>
      </c>
      <c r="VK509">
        <v>0.5</v>
      </c>
      <c r="VL509">
        <v>0.5</v>
      </c>
      <c r="VM509">
        <v>0.5</v>
      </c>
      <c r="VN509">
        <v>0.5</v>
      </c>
      <c r="VO509">
        <v>0.5</v>
      </c>
      <c r="VP509">
        <v>0.5</v>
      </c>
      <c r="VQ509">
        <v>0.5</v>
      </c>
      <c r="VR509">
        <v>0.5</v>
      </c>
      <c r="VS509">
        <v>0.5</v>
      </c>
      <c r="VT509">
        <v>0.5</v>
      </c>
      <c r="VU509">
        <v>0.5</v>
      </c>
      <c r="VV509">
        <v>0.5</v>
      </c>
      <c r="VW509">
        <v>0.5</v>
      </c>
      <c r="VX509">
        <v>0.5</v>
      </c>
      <c r="VY509">
        <v>0.5</v>
      </c>
      <c r="VZ509">
        <v>0.5</v>
      </c>
      <c r="WA509">
        <v>0.5</v>
      </c>
      <c r="WB509">
        <v>0.5</v>
      </c>
      <c r="WC509">
        <v>0.5</v>
      </c>
      <c r="WD509">
        <v>0.5</v>
      </c>
      <c r="WE509">
        <v>0.5</v>
      </c>
      <c r="WF509">
        <v>0.5</v>
      </c>
      <c r="WG509">
        <v>0.5</v>
      </c>
      <c r="WH509">
        <v>0.5</v>
      </c>
      <c r="WI509">
        <v>0.5</v>
      </c>
      <c r="WJ509">
        <v>0.5</v>
      </c>
      <c r="WK509">
        <v>0.5</v>
      </c>
      <c r="WL509">
        <v>0.5</v>
      </c>
      <c r="WM509">
        <v>0.5</v>
      </c>
      <c r="WN509">
        <v>0.5</v>
      </c>
      <c r="WO509">
        <v>0.5</v>
      </c>
      <c r="WP509">
        <v>0.5</v>
      </c>
      <c r="WQ509">
        <v>0.5</v>
      </c>
      <c r="WR509">
        <v>0.5</v>
      </c>
      <c r="WS509">
        <v>0.5</v>
      </c>
      <c r="WT509">
        <v>0.5</v>
      </c>
      <c r="WU509">
        <v>0.5</v>
      </c>
      <c r="WV509">
        <v>0.5</v>
      </c>
      <c r="WW509">
        <v>0.5</v>
      </c>
      <c r="WX509">
        <v>0.5</v>
      </c>
      <c r="WY509">
        <v>0.5</v>
      </c>
      <c r="WZ509">
        <v>0.5</v>
      </c>
      <c r="XA509">
        <v>0.5</v>
      </c>
      <c r="XB509">
        <v>0.5</v>
      </c>
      <c r="XC509">
        <v>0.5</v>
      </c>
      <c r="XD509">
        <v>0.5</v>
      </c>
      <c r="XE509">
        <v>0.5</v>
      </c>
      <c r="XF509">
        <v>0.5</v>
      </c>
      <c r="XG509">
        <v>0.5</v>
      </c>
      <c r="XH509">
        <v>0.5</v>
      </c>
      <c r="XI509">
        <v>0.5</v>
      </c>
      <c r="XJ509">
        <v>0.5</v>
      </c>
      <c r="XK509">
        <v>0.5</v>
      </c>
      <c r="XL509">
        <v>0.5</v>
      </c>
      <c r="XM509">
        <v>0.5</v>
      </c>
      <c r="XN509">
        <v>0.5</v>
      </c>
      <c r="XO509">
        <v>0.5</v>
      </c>
      <c r="XP509">
        <v>0.5</v>
      </c>
    </row>
    <row r="510" spans="1:640" x14ac:dyDescent="0.25">
      <c r="A510">
        <v>0.5</v>
      </c>
      <c r="B510">
        <v>0.5</v>
      </c>
      <c r="C510">
        <v>0.5</v>
      </c>
      <c r="D510">
        <v>0.5</v>
      </c>
      <c r="E510">
        <v>0.5</v>
      </c>
      <c r="F510">
        <v>0.5</v>
      </c>
      <c r="G510">
        <v>0.5</v>
      </c>
      <c r="H510">
        <v>0.5</v>
      </c>
      <c r="I510">
        <v>0.5</v>
      </c>
      <c r="J510">
        <v>0.5</v>
      </c>
      <c r="K510">
        <v>0.5</v>
      </c>
      <c r="L510">
        <v>0.5</v>
      </c>
      <c r="M510">
        <v>0.5</v>
      </c>
      <c r="N510">
        <v>0.5</v>
      </c>
      <c r="O510">
        <v>0.5</v>
      </c>
      <c r="P510">
        <v>0.5</v>
      </c>
      <c r="Q510">
        <v>0.5</v>
      </c>
      <c r="R510">
        <v>0.5</v>
      </c>
      <c r="S510">
        <v>0.5</v>
      </c>
      <c r="T510">
        <v>0.5</v>
      </c>
      <c r="U510">
        <v>0.5</v>
      </c>
      <c r="V510">
        <v>0.5</v>
      </c>
      <c r="W510">
        <v>0.5</v>
      </c>
      <c r="X510">
        <v>0.5</v>
      </c>
      <c r="Y510">
        <v>0.5</v>
      </c>
      <c r="Z510">
        <v>0.5</v>
      </c>
      <c r="AA510">
        <v>0.5</v>
      </c>
      <c r="AB510">
        <v>0.5</v>
      </c>
      <c r="AC510">
        <v>0.5</v>
      </c>
      <c r="AD510">
        <v>0.5</v>
      </c>
      <c r="AE510">
        <v>0.5</v>
      </c>
      <c r="AF510">
        <v>0.5</v>
      </c>
      <c r="AG510">
        <v>0.5</v>
      </c>
      <c r="AH510">
        <v>0.5</v>
      </c>
      <c r="AI510">
        <v>0.5</v>
      </c>
      <c r="AJ510">
        <v>0.5</v>
      </c>
      <c r="AK510">
        <v>0.5</v>
      </c>
      <c r="AL510">
        <v>0.5</v>
      </c>
      <c r="AM510">
        <v>0.5</v>
      </c>
      <c r="AN510">
        <v>0.5</v>
      </c>
      <c r="AO510">
        <v>0.5</v>
      </c>
      <c r="AP510">
        <v>0.5</v>
      </c>
      <c r="AQ510">
        <v>0.5</v>
      </c>
      <c r="AR510">
        <v>0.5</v>
      </c>
      <c r="AS510">
        <v>0.5</v>
      </c>
      <c r="AT510">
        <v>0.5</v>
      </c>
      <c r="AU510">
        <v>0.5</v>
      </c>
      <c r="AV510">
        <v>0.5</v>
      </c>
      <c r="AW510">
        <v>0.5</v>
      </c>
      <c r="AX510">
        <v>0.5</v>
      </c>
      <c r="AY510">
        <v>0.5</v>
      </c>
      <c r="AZ510">
        <v>0.5</v>
      </c>
      <c r="BA510">
        <v>0.5</v>
      </c>
      <c r="BB510">
        <v>0.5</v>
      </c>
      <c r="BC510">
        <v>0.5</v>
      </c>
      <c r="BD510">
        <v>0.5</v>
      </c>
      <c r="BE510">
        <v>0.5</v>
      </c>
      <c r="BF510">
        <v>0.5</v>
      </c>
      <c r="BG510">
        <v>0.5</v>
      </c>
      <c r="BH510">
        <v>0.5</v>
      </c>
      <c r="BI510">
        <v>0.5</v>
      </c>
      <c r="BJ510">
        <v>0.5</v>
      </c>
      <c r="BK510">
        <v>0.5</v>
      </c>
      <c r="BL510">
        <v>0.5</v>
      </c>
      <c r="BM510">
        <v>0.5</v>
      </c>
      <c r="BN510">
        <v>0.5</v>
      </c>
      <c r="BO510">
        <v>0.5</v>
      </c>
      <c r="BP510">
        <v>0.5</v>
      </c>
      <c r="BQ510">
        <v>0.5</v>
      </c>
      <c r="BR510">
        <v>0.5</v>
      </c>
      <c r="BS510">
        <v>0.5</v>
      </c>
      <c r="BT510">
        <v>0.5</v>
      </c>
      <c r="BU510">
        <v>0.5</v>
      </c>
      <c r="BV510">
        <v>0.5</v>
      </c>
      <c r="BW510">
        <v>0.5</v>
      </c>
      <c r="BX510">
        <v>0.5</v>
      </c>
      <c r="BY510">
        <v>0.5</v>
      </c>
      <c r="BZ510">
        <v>0.5</v>
      </c>
      <c r="CA510">
        <v>0.5</v>
      </c>
      <c r="CB510">
        <v>0.5</v>
      </c>
      <c r="CC510">
        <v>0.5</v>
      </c>
      <c r="CD510">
        <v>0.5</v>
      </c>
      <c r="CE510">
        <v>0.5</v>
      </c>
      <c r="CF510">
        <v>0.5</v>
      </c>
      <c r="CG510">
        <v>0.5</v>
      </c>
      <c r="CH510">
        <v>0.5</v>
      </c>
      <c r="CI510">
        <v>0.5</v>
      </c>
      <c r="CJ510">
        <v>0.5</v>
      </c>
      <c r="CK510">
        <v>0.5</v>
      </c>
      <c r="CL510">
        <v>0.5</v>
      </c>
      <c r="CM510">
        <v>0.5</v>
      </c>
      <c r="CN510">
        <v>0.5</v>
      </c>
      <c r="CO510">
        <v>0.5</v>
      </c>
      <c r="CP510">
        <v>0.5</v>
      </c>
      <c r="CQ510">
        <v>0.5</v>
      </c>
      <c r="CR510">
        <v>0.5</v>
      </c>
      <c r="CS510">
        <v>0.5</v>
      </c>
      <c r="CT510">
        <v>0.5</v>
      </c>
      <c r="CU510">
        <v>0.5</v>
      </c>
      <c r="CV510">
        <v>0.5</v>
      </c>
      <c r="CW510">
        <v>0.5</v>
      </c>
      <c r="CX510">
        <v>0.5</v>
      </c>
      <c r="CY510">
        <v>0.5</v>
      </c>
      <c r="CZ510">
        <v>0.5</v>
      </c>
      <c r="DA510">
        <v>0.5</v>
      </c>
      <c r="DB510">
        <v>0.5</v>
      </c>
      <c r="DC510">
        <v>0.5</v>
      </c>
      <c r="DD510">
        <v>0.5</v>
      </c>
      <c r="DE510">
        <v>0.5</v>
      </c>
      <c r="DF510">
        <v>0.5</v>
      </c>
      <c r="DG510">
        <v>0.5</v>
      </c>
      <c r="DH510">
        <v>0.5</v>
      </c>
      <c r="DI510">
        <v>0.5</v>
      </c>
      <c r="DJ510">
        <v>0.5</v>
      </c>
      <c r="DK510">
        <v>0.5</v>
      </c>
      <c r="DL510">
        <v>0.5</v>
      </c>
      <c r="DM510">
        <v>0.5</v>
      </c>
      <c r="DN510">
        <v>0.5</v>
      </c>
      <c r="DO510">
        <v>0.5</v>
      </c>
      <c r="DP510">
        <v>0.5</v>
      </c>
      <c r="DQ510">
        <v>0.5</v>
      </c>
      <c r="DR510">
        <v>0.5</v>
      </c>
      <c r="DS510">
        <v>0.5</v>
      </c>
      <c r="DT510">
        <v>0.5</v>
      </c>
      <c r="DU510">
        <v>0.5</v>
      </c>
      <c r="DV510">
        <v>0.5</v>
      </c>
      <c r="DW510">
        <v>0.5</v>
      </c>
      <c r="DX510">
        <v>0.5</v>
      </c>
      <c r="DY510">
        <v>0.5</v>
      </c>
      <c r="DZ510">
        <v>0.5</v>
      </c>
      <c r="EA510">
        <v>0.5</v>
      </c>
      <c r="EB510">
        <v>0.5</v>
      </c>
      <c r="EC510">
        <v>0.5</v>
      </c>
      <c r="ED510">
        <v>0.5</v>
      </c>
      <c r="EE510">
        <v>0.5</v>
      </c>
      <c r="EF510">
        <v>0.5</v>
      </c>
      <c r="EG510">
        <v>0.5</v>
      </c>
      <c r="EH510">
        <v>0.5</v>
      </c>
      <c r="EI510">
        <v>0.5</v>
      </c>
      <c r="EJ510">
        <v>0.5</v>
      </c>
      <c r="EK510">
        <v>0.5</v>
      </c>
      <c r="EL510">
        <v>0.5</v>
      </c>
      <c r="EM510">
        <v>0.5</v>
      </c>
      <c r="EN510">
        <v>0.5</v>
      </c>
      <c r="EO510">
        <v>0.5</v>
      </c>
      <c r="EP510">
        <v>0.5</v>
      </c>
      <c r="EQ510">
        <v>0.5</v>
      </c>
      <c r="ER510">
        <v>0.5</v>
      </c>
      <c r="ES510">
        <v>0.5</v>
      </c>
      <c r="ET510">
        <v>0.5</v>
      </c>
      <c r="EU510">
        <v>0.5</v>
      </c>
      <c r="EV510">
        <v>0.5</v>
      </c>
      <c r="EW510">
        <v>0.5</v>
      </c>
      <c r="EX510">
        <v>0.5</v>
      </c>
      <c r="EY510">
        <v>0.5</v>
      </c>
      <c r="EZ510">
        <v>0.5</v>
      </c>
      <c r="FA510">
        <v>0.5</v>
      </c>
      <c r="FB510">
        <v>0.5</v>
      </c>
      <c r="FC510">
        <v>0.5</v>
      </c>
      <c r="FD510">
        <v>0.5</v>
      </c>
      <c r="FE510">
        <v>0.5</v>
      </c>
      <c r="FF510">
        <v>0.5</v>
      </c>
      <c r="FG510">
        <v>0.5</v>
      </c>
      <c r="FH510">
        <v>0.5</v>
      </c>
      <c r="FI510">
        <v>0.5</v>
      </c>
      <c r="FJ510">
        <v>0.5</v>
      </c>
      <c r="FK510">
        <v>0.5</v>
      </c>
      <c r="FL510">
        <v>0.5</v>
      </c>
      <c r="FM510">
        <v>0.5</v>
      </c>
      <c r="FN510">
        <v>0.5</v>
      </c>
      <c r="FO510">
        <v>0.5</v>
      </c>
      <c r="FP510">
        <v>0.5</v>
      </c>
      <c r="FQ510">
        <v>0.5</v>
      </c>
      <c r="FR510">
        <v>0.5</v>
      </c>
      <c r="FS510">
        <v>0.5</v>
      </c>
      <c r="FT510">
        <v>0.5</v>
      </c>
      <c r="FU510">
        <v>0.5</v>
      </c>
      <c r="FV510">
        <v>0.5</v>
      </c>
      <c r="FW510">
        <v>0.5</v>
      </c>
      <c r="FX510">
        <v>0.5</v>
      </c>
      <c r="FY510">
        <v>0.5</v>
      </c>
      <c r="FZ510">
        <v>0.5</v>
      </c>
      <c r="GA510">
        <v>0.5</v>
      </c>
      <c r="GB510">
        <v>0.5</v>
      </c>
      <c r="GC510">
        <v>0.5</v>
      </c>
      <c r="GD510">
        <v>0.5</v>
      </c>
      <c r="GE510">
        <v>0.5</v>
      </c>
      <c r="GF510">
        <v>0.5</v>
      </c>
      <c r="GG510">
        <v>0.5</v>
      </c>
      <c r="GH510">
        <v>0.5</v>
      </c>
      <c r="GI510">
        <v>0.5</v>
      </c>
      <c r="GJ510">
        <v>0.5</v>
      </c>
      <c r="GK510">
        <v>0.5</v>
      </c>
      <c r="GL510">
        <v>0.5</v>
      </c>
      <c r="GM510">
        <v>0.5</v>
      </c>
      <c r="GN510">
        <v>0.5</v>
      </c>
      <c r="GO510">
        <v>0.5</v>
      </c>
      <c r="GP510">
        <v>0.5</v>
      </c>
      <c r="GQ510">
        <v>0.5</v>
      </c>
      <c r="GR510">
        <v>0.5</v>
      </c>
      <c r="GS510">
        <v>0.5</v>
      </c>
      <c r="GT510">
        <v>0.5</v>
      </c>
      <c r="GU510">
        <v>0.5</v>
      </c>
      <c r="GV510">
        <v>0.5</v>
      </c>
      <c r="GW510">
        <v>0.5</v>
      </c>
      <c r="GX510">
        <v>0.5</v>
      </c>
      <c r="GY510">
        <v>0.5</v>
      </c>
      <c r="GZ510">
        <v>0.5</v>
      </c>
      <c r="HA510">
        <v>0.5</v>
      </c>
      <c r="HB510">
        <v>0.5</v>
      </c>
      <c r="HC510">
        <v>0.5</v>
      </c>
      <c r="HD510">
        <v>0.5</v>
      </c>
      <c r="HE510">
        <v>0.5</v>
      </c>
      <c r="HF510">
        <v>0.5</v>
      </c>
      <c r="HG510">
        <v>0.5</v>
      </c>
      <c r="HH510">
        <v>0.5</v>
      </c>
      <c r="HI510">
        <v>0.5</v>
      </c>
      <c r="HJ510">
        <v>0.5</v>
      </c>
      <c r="HK510">
        <v>0.5</v>
      </c>
      <c r="HL510">
        <v>0.5</v>
      </c>
      <c r="HM510">
        <v>0.5</v>
      </c>
      <c r="HN510">
        <v>0.5</v>
      </c>
      <c r="HO510">
        <v>0.5</v>
      </c>
      <c r="HP510">
        <v>0.5</v>
      </c>
      <c r="HQ510">
        <v>0.5</v>
      </c>
      <c r="HR510">
        <v>0.5</v>
      </c>
      <c r="HS510">
        <v>0.5</v>
      </c>
      <c r="HT510">
        <v>0.5</v>
      </c>
      <c r="HU510">
        <v>0.5</v>
      </c>
      <c r="HV510">
        <v>0.5</v>
      </c>
      <c r="HW510">
        <v>0.5</v>
      </c>
      <c r="HX510">
        <v>0.5</v>
      </c>
      <c r="HY510">
        <v>0.5</v>
      </c>
      <c r="HZ510">
        <v>0.5</v>
      </c>
      <c r="IA510">
        <v>0.5</v>
      </c>
      <c r="IB510">
        <v>0.5</v>
      </c>
      <c r="IC510">
        <v>0.5</v>
      </c>
      <c r="ID510">
        <v>0.5</v>
      </c>
      <c r="IE510">
        <v>0.5</v>
      </c>
      <c r="IF510">
        <v>0.5</v>
      </c>
      <c r="IG510">
        <v>0.5</v>
      </c>
      <c r="IH510">
        <v>0.5</v>
      </c>
      <c r="II510">
        <v>0.5</v>
      </c>
      <c r="IJ510">
        <v>0.5</v>
      </c>
      <c r="IK510">
        <v>0.5</v>
      </c>
      <c r="IL510">
        <v>0.5</v>
      </c>
      <c r="IM510">
        <v>0.5</v>
      </c>
      <c r="IN510">
        <v>0.5</v>
      </c>
      <c r="IO510">
        <v>0.5</v>
      </c>
      <c r="IP510">
        <v>0.5</v>
      </c>
      <c r="IQ510">
        <v>0.5</v>
      </c>
      <c r="IR510">
        <v>0.5</v>
      </c>
      <c r="IS510">
        <v>0.5</v>
      </c>
      <c r="IT510">
        <v>0.5</v>
      </c>
      <c r="IU510">
        <v>0.5</v>
      </c>
      <c r="IV510">
        <v>0.5</v>
      </c>
      <c r="IW510">
        <v>0.5</v>
      </c>
      <c r="IX510">
        <v>0.5</v>
      </c>
      <c r="IY510">
        <v>0.5</v>
      </c>
      <c r="IZ510">
        <v>0.5</v>
      </c>
      <c r="JA510">
        <v>0.5</v>
      </c>
      <c r="JB510">
        <v>0.5</v>
      </c>
      <c r="JC510">
        <v>0.5</v>
      </c>
      <c r="JD510">
        <v>0.5</v>
      </c>
      <c r="JE510">
        <v>0.5</v>
      </c>
      <c r="JF510">
        <v>0.5</v>
      </c>
      <c r="JG510">
        <v>0.5</v>
      </c>
      <c r="JH510">
        <v>0.5</v>
      </c>
      <c r="JI510">
        <v>0.5</v>
      </c>
      <c r="JJ510">
        <v>0.5</v>
      </c>
      <c r="JK510">
        <v>0.5</v>
      </c>
      <c r="JL510">
        <v>0.5</v>
      </c>
      <c r="JM510">
        <v>0.5</v>
      </c>
      <c r="JN510">
        <v>0.5</v>
      </c>
      <c r="JO510">
        <v>0.5</v>
      </c>
      <c r="JP510">
        <v>0.5</v>
      </c>
      <c r="JQ510">
        <v>0.5</v>
      </c>
      <c r="JR510">
        <v>0.5</v>
      </c>
      <c r="JS510">
        <v>0.5</v>
      </c>
      <c r="JT510">
        <v>0.5</v>
      </c>
      <c r="JU510">
        <v>0.5</v>
      </c>
      <c r="JV510">
        <v>0.5</v>
      </c>
      <c r="JW510">
        <v>0.5</v>
      </c>
      <c r="JX510">
        <v>0.5</v>
      </c>
      <c r="JY510">
        <v>0.5</v>
      </c>
      <c r="JZ510">
        <v>0.5</v>
      </c>
      <c r="KA510">
        <v>0.5</v>
      </c>
      <c r="KB510">
        <v>0.5</v>
      </c>
      <c r="KC510">
        <v>0.5</v>
      </c>
      <c r="KD510">
        <v>0.5</v>
      </c>
      <c r="KE510">
        <v>0.5</v>
      </c>
      <c r="KF510">
        <v>0.5</v>
      </c>
      <c r="KG510">
        <v>0.5</v>
      </c>
      <c r="KH510">
        <v>0.5</v>
      </c>
      <c r="KI510">
        <v>0.5</v>
      </c>
      <c r="KJ510">
        <v>0.5</v>
      </c>
      <c r="KK510">
        <v>0.5</v>
      </c>
      <c r="KL510">
        <v>0.5</v>
      </c>
      <c r="KM510">
        <v>0.5</v>
      </c>
      <c r="KN510">
        <v>0.5</v>
      </c>
      <c r="KO510">
        <v>0.5</v>
      </c>
      <c r="KP510">
        <v>0.5</v>
      </c>
      <c r="KQ510">
        <v>0.5</v>
      </c>
      <c r="KR510">
        <v>0.5</v>
      </c>
      <c r="KS510">
        <v>0.5</v>
      </c>
      <c r="KT510">
        <v>0.5</v>
      </c>
      <c r="KU510">
        <v>0.5</v>
      </c>
      <c r="KV510">
        <v>0.5</v>
      </c>
      <c r="KW510">
        <v>0.5</v>
      </c>
      <c r="KX510">
        <v>0.5</v>
      </c>
      <c r="KY510">
        <v>0.5</v>
      </c>
      <c r="KZ510">
        <v>0.5</v>
      </c>
      <c r="LA510">
        <v>0.5</v>
      </c>
      <c r="LB510">
        <v>0.5</v>
      </c>
      <c r="LC510">
        <v>0.5</v>
      </c>
      <c r="LD510">
        <v>0.5</v>
      </c>
      <c r="LE510">
        <v>0.5</v>
      </c>
      <c r="LF510">
        <v>0.5</v>
      </c>
      <c r="LG510">
        <v>0.5</v>
      </c>
      <c r="LH510">
        <v>0.5</v>
      </c>
      <c r="LI510">
        <v>0.5</v>
      </c>
      <c r="LJ510">
        <v>0.5</v>
      </c>
      <c r="LK510">
        <v>0.5</v>
      </c>
      <c r="LL510">
        <v>0.5</v>
      </c>
      <c r="LM510">
        <v>0.5</v>
      </c>
      <c r="LN510">
        <v>0.5</v>
      </c>
      <c r="LO510">
        <v>0.5</v>
      </c>
      <c r="LP510">
        <v>0.5</v>
      </c>
      <c r="LQ510">
        <v>0.5</v>
      </c>
      <c r="LR510">
        <v>0.5</v>
      </c>
      <c r="LS510">
        <v>0.5</v>
      </c>
      <c r="LT510">
        <v>0.5</v>
      </c>
      <c r="LU510">
        <v>0.5</v>
      </c>
      <c r="LV510">
        <v>0.5</v>
      </c>
      <c r="LW510">
        <v>0.5</v>
      </c>
      <c r="LX510">
        <v>0.5</v>
      </c>
      <c r="LY510">
        <v>0.5</v>
      </c>
      <c r="LZ510">
        <v>0.5</v>
      </c>
      <c r="MA510">
        <v>0.5</v>
      </c>
      <c r="MB510">
        <v>0.5</v>
      </c>
      <c r="MC510">
        <v>0.5</v>
      </c>
      <c r="MD510">
        <v>0.5</v>
      </c>
      <c r="ME510">
        <v>0.5</v>
      </c>
      <c r="MF510">
        <v>0.5</v>
      </c>
      <c r="MG510">
        <v>0.5</v>
      </c>
      <c r="MH510">
        <v>0.5</v>
      </c>
      <c r="MI510">
        <v>0.5</v>
      </c>
      <c r="MJ510">
        <v>0.5</v>
      </c>
      <c r="MK510">
        <v>0.5</v>
      </c>
      <c r="ML510">
        <v>0.5</v>
      </c>
      <c r="MM510">
        <v>0.5</v>
      </c>
      <c r="MN510">
        <v>0.5</v>
      </c>
      <c r="MO510">
        <v>0.5</v>
      </c>
      <c r="MP510">
        <v>0.5</v>
      </c>
      <c r="MQ510">
        <v>0.5</v>
      </c>
      <c r="MR510">
        <v>0.5</v>
      </c>
      <c r="MS510">
        <v>0.5</v>
      </c>
      <c r="MT510">
        <v>0.5</v>
      </c>
      <c r="MU510">
        <v>0.5</v>
      </c>
      <c r="MV510">
        <v>0.5</v>
      </c>
      <c r="MW510">
        <v>0.5</v>
      </c>
      <c r="MX510">
        <v>0.5</v>
      </c>
      <c r="MY510">
        <v>0.5</v>
      </c>
      <c r="MZ510">
        <v>0.5</v>
      </c>
      <c r="NA510">
        <v>0.5</v>
      </c>
      <c r="NB510">
        <v>0.5</v>
      </c>
      <c r="NC510">
        <v>0.5</v>
      </c>
      <c r="ND510">
        <v>0.5</v>
      </c>
      <c r="NE510">
        <v>0.5</v>
      </c>
      <c r="NF510">
        <v>0.5</v>
      </c>
      <c r="NG510">
        <v>0.5</v>
      </c>
      <c r="NH510">
        <v>0.5</v>
      </c>
      <c r="NI510">
        <v>0.5</v>
      </c>
      <c r="NJ510">
        <v>0.5</v>
      </c>
      <c r="NK510">
        <v>0.5</v>
      </c>
      <c r="NL510">
        <v>0.5</v>
      </c>
      <c r="NM510">
        <v>0.5</v>
      </c>
      <c r="NN510">
        <v>0.5</v>
      </c>
      <c r="NO510">
        <v>0.5</v>
      </c>
      <c r="NP510">
        <v>0.5</v>
      </c>
      <c r="NQ510">
        <v>0.5</v>
      </c>
      <c r="NR510">
        <v>0.5</v>
      </c>
      <c r="NS510">
        <v>0.5</v>
      </c>
      <c r="NT510">
        <v>0.5</v>
      </c>
      <c r="NU510">
        <v>0.5</v>
      </c>
      <c r="NV510">
        <v>0.5</v>
      </c>
      <c r="NW510">
        <v>0.5</v>
      </c>
      <c r="NX510">
        <v>0.5</v>
      </c>
      <c r="NY510">
        <v>0.5</v>
      </c>
      <c r="NZ510">
        <v>0.5</v>
      </c>
      <c r="OA510">
        <v>0.5</v>
      </c>
      <c r="OB510">
        <v>0.5</v>
      </c>
      <c r="OC510">
        <v>0.5</v>
      </c>
      <c r="OD510">
        <v>0.5</v>
      </c>
      <c r="OE510">
        <v>0.5</v>
      </c>
      <c r="OF510">
        <v>0.5</v>
      </c>
      <c r="OG510">
        <v>0.5</v>
      </c>
      <c r="OH510">
        <v>0.5</v>
      </c>
      <c r="OI510">
        <v>0.5</v>
      </c>
      <c r="OJ510">
        <v>0.5</v>
      </c>
      <c r="OK510">
        <v>0.5</v>
      </c>
      <c r="OL510">
        <v>0.5</v>
      </c>
      <c r="OM510">
        <v>0.5</v>
      </c>
      <c r="ON510">
        <v>0.5</v>
      </c>
      <c r="OO510">
        <v>0.5</v>
      </c>
      <c r="OP510">
        <v>0.5</v>
      </c>
      <c r="OQ510">
        <v>0.5</v>
      </c>
      <c r="OR510">
        <v>0.5</v>
      </c>
      <c r="OS510">
        <v>0.5</v>
      </c>
      <c r="OT510">
        <v>0.5</v>
      </c>
      <c r="OU510">
        <v>0.5</v>
      </c>
      <c r="OV510">
        <v>0.5</v>
      </c>
      <c r="OW510">
        <v>0.5</v>
      </c>
      <c r="OX510">
        <v>0.5</v>
      </c>
      <c r="OY510">
        <v>0.5</v>
      </c>
      <c r="OZ510">
        <v>0.5</v>
      </c>
      <c r="PA510">
        <v>0.5</v>
      </c>
      <c r="PB510">
        <v>0.5</v>
      </c>
      <c r="PC510">
        <v>0.5</v>
      </c>
      <c r="PD510">
        <v>0.5</v>
      </c>
      <c r="PE510">
        <v>0.5</v>
      </c>
      <c r="PF510">
        <v>0.5</v>
      </c>
      <c r="PG510">
        <v>0.5</v>
      </c>
      <c r="PH510">
        <v>0.5</v>
      </c>
      <c r="PI510">
        <v>0.5</v>
      </c>
      <c r="PJ510">
        <v>0.5</v>
      </c>
      <c r="PK510">
        <v>0.5</v>
      </c>
      <c r="PL510">
        <v>0.5</v>
      </c>
      <c r="PM510">
        <v>0.5</v>
      </c>
      <c r="PN510">
        <v>0.5</v>
      </c>
      <c r="PO510">
        <v>0.5</v>
      </c>
      <c r="PP510">
        <v>0.5</v>
      </c>
      <c r="PQ510">
        <v>0.5</v>
      </c>
      <c r="PR510">
        <v>0.5</v>
      </c>
      <c r="PS510">
        <v>0.5</v>
      </c>
      <c r="PT510">
        <v>0.5</v>
      </c>
      <c r="PU510">
        <v>0.5</v>
      </c>
      <c r="PV510">
        <v>0.5</v>
      </c>
      <c r="PW510">
        <v>0.5</v>
      </c>
      <c r="PX510">
        <v>0.5</v>
      </c>
      <c r="PY510">
        <v>0.5</v>
      </c>
      <c r="PZ510">
        <v>0.5</v>
      </c>
      <c r="QA510">
        <v>0.5</v>
      </c>
      <c r="QB510">
        <v>0.5</v>
      </c>
      <c r="QC510">
        <v>0.5</v>
      </c>
      <c r="QD510">
        <v>0.5</v>
      </c>
      <c r="QE510">
        <v>0.5</v>
      </c>
      <c r="QF510">
        <v>0.5</v>
      </c>
      <c r="QG510">
        <v>0.5</v>
      </c>
      <c r="QH510">
        <v>0.5</v>
      </c>
      <c r="QI510">
        <v>0.5</v>
      </c>
      <c r="QJ510">
        <v>0.5</v>
      </c>
      <c r="QK510">
        <v>0.5</v>
      </c>
      <c r="QL510">
        <v>0.5</v>
      </c>
      <c r="QM510">
        <v>0.5</v>
      </c>
      <c r="QN510">
        <v>0.5</v>
      </c>
      <c r="QO510">
        <v>0.5</v>
      </c>
      <c r="QP510">
        <v>0.5</v>
      </c>
      <c r="QQ510">
        <v>0.5</v>
      </c>
      <c r="QR510">
        <v>0.5</v>
      </c>
      <c r="QS510">
        <v>0.5</v>
      </c>
      <c r="QT510">
        <v>0.5</v>
      </c>
      <c r="QU510">
        <v>0.5</v>
      </c>
      <c r="QV510">
        <v>0.5</v>
      </c>
      <c r="QW510">
        <v>0.5</v>
      </c>
      <c r="QX510">
        <v>0.5</v>
      </c>
      <c r="QY510">
        <v>0.5</v>
      </c>
      <c r="QZ510">
        <v>0.5</v>
      </c>
      <c r="RA510">
        <v>0.5</v>
      </c>
      <c r="RB510">
        <v>0.5</v>
      </c>
      <c r="RC510">
        <v>0.5</v>
      </c>
      <c r="RD510">
        <v>0.5</v>
      </c>
      <c r="RE510">
        <v>0.5</v>
      </c>
      <c r="RF510">
        <v>0.5</v>
      </c>
      <c r="RG510">
        <v>0.5</v>
      </c>
      <c r="RH510">
        <v>0.5</v>
      </c>
      <c r="RI510">
        <v>0.5</v>
      </c>
      <c r="RJ510">
        <v>0.5</v>
      </c>
      <c r="RK510">
        <v>0.5</v>
      </c>
      <c r="RL510">
        <v>0.5</v>
      </c>
      <c r="RM510">
        <v>0.5</v>
      </c>
      <c r="RN510">
        <v>0.5</v>
      </c>
      <c r="RO510">
        <v>0.5</v>
      </c>
      <c r="RP510">
        <v>0.5</v>
      </c>
      <c r="RQ510">
        <v>0.5</v>
      </c>
      <c r="RR510">
        <v>0.5</v>
      </c>
      <c r="RS510">
        <v>0.5</v>
      </c>
      <c r="RT510">
        <v>0.5</v>
      </c>
      <c r="RU510">
        <v>0.5</v>
      </c>
      <c r="RV510">
        <v>0.5</v>
      </c>
      <c r="RW510">
        <v>0.5</v>
      </c>
      <c r="RX510">
        <v>0.5</v>
      </c>
      <c r="RY510">
        <v>0.5</v>
      </c>
      <c r="RZ510">
        <v>0.5</v>
      </c>
      <c r="SA510">
        <v>0.5</v>
      </c>
      <c r="SB510">
        <v>0.5</v>
      </c>
      <c r="SC510">
        <v>0.5</v>
      </c>
      <c r="SD510">
        <v>0.5</v>
      </c>
      <c r="SE510">
        <v>0.5</v>
      </c>
      <c r="SF510">
        <v>0.5</v>
      </c>
      <c r="SG510">
        <v>0.5</v>
      </c>
      <c r="SH510">
        <v>0.5</v>
      </c>
      <c r="SI510">
        <v>0.5</v>
      </c>
      <c r="SJ510">
        <v>0.5</v>
      </c>
      <c r="SK510">
        <v>0.5</v>
      </c>
      <c r="SL510">
        <v>0.5</v>
      </c>
      <c r="SM510">
        <v>0.5</v>
      </c>
      <c r="SN510">
        <v>0.5</v>
      </c>
      <c r="SO510">
        <v>0.5</v>
      </c>
      <c r="SP510">
        <v>0.5</v>
      </c>
      <c r="SQ510">
        <v>0.5</v>
      </c>
      <c r="SR510">
        <v>0.5</v>
      </c>
      <c r="SS510">
        <v>0.5</v>
      </c>
      <c r="ST510">
        <v>0.5</v>
      </c>
      <c r="SU510">
        <v>0.5</v>
      </c>
      <c r="SV510">
        <v>0.5</v>
      </c>
      <c r="SW510">
        <v>0.5</v>
      </c>
      <c r="SX510">
        <v>0.5</v>
      </c>
      <c r="SY510">
        <v>0.5</v>
      </c>
      <c r="SZ510">
        <v>0.5</v>
      </c>
      <c r="TA510">
        <v>0.5</v>
      </c>
      <c r="TB510">
        <v>0.5</v>
      </c>
      <c r="TC510">
        <v>0.5</v>
      </c>
      <c r="TD510">
        <v>0.5</v>
      </c>
      <c r="TE510">
        <v>0.5</v>
      </c>
      <c r="TF510">
        <v>0.5</v>
      </c>
      <c r="TG510">
        <v>0.5</v>
      </c>
      <c r="TH510">
        <v>0.5</v>
      </c>
      <c r="TI510">
        <v>0.5</v>
      </c>
      <c r="TJ510">
        <v>0.5</v>
      </c>
      <c r="TK510">
        <v>0.5</v>
      </c>
      <c r="TL510">
        <v>0.5</v>
      </c>
      <c r="TM510">
        <v>0.5</v>
      </c>
      <c r="TN510">
        <v>0.5</v>
      </c>
      <c r="TO510">
        <v>0.5</v>
      </c>
      <c r="TP510">
        <v>0.5</v>
      </c>
      <c r="TQ510">
        <v>0.5</v>
      </c>
      <c r="TR510">
        <v>0.5</v>
      </c>
      <c r="TS510">
        <v>0.5</v>
      </c>
      <c r="TT510">
        <v>0.5</v>
      </c>
      <c r="TU510">
        <v>0.5</v>
      </c>
      <c r="TV510">
        <v>0.5</v>
      </c>
      <c r="TW510">
        <v>0.5</v>
      </c>
      <c r="TX510">
        <v>0.5</v>
      </c>
      <c r="TY510">
        <v>0.5</v>
      </c>
      <c r="TZ510">
        <v>0.5</v>
      </c>
      <c r="UA510">
        <v>0.5</v>
      </c>
      <c r="UB510">
        <v>0.5</v>
      </c>
      <c r="UC510">
        <v>0.5</v>
      </c>
      <c r="UD510">
        <v>0.5</v>
      </c>
      <c r="UE510">
        <v>0.5</v>
      </c>
      <c r="UF510">
        <v>0.5</v>
      </c>
      <c r="UG510">
        <v>0.5</v>
      </c>
      <c r="UH510">
        <v>0.5</v>
      </c>
      <c r="UI510">
        <v>0.5</v>
      </c>
      <c r="UJ510">
        <v>0.5</v>
      </c>
      <c r="UK510">
        <v>0.5</v>
      </c>
      <c r="UL510">
        <v>0.5</v>
      </c>
      <c r="UM510">
        <v>0.5</v>
      </c>
      <c r="UN510">
        <v>0.5</v>
      </c>
      <c r="UO510">
        <v>0.5</v>
      </c>
      <c r="UP510">
        <v>0.5</v>
      </c>
      <c r="UQ510">
        <v>0.5</v>
      </c>
      <c r="UR510">
        <v>0.5</v>
      </c>
      <c r="US510">
        <v>0.5</v>
      </c>
      <c r="UT510">
        <v>0.5</v>
      </c>
      <c r="UU510">
        <v>0.5</v>
      </c>
      <c r="UV510">
        <v>0.5</v>
      </c>
      <c r="UW510">
        <v>0.5</v>
      </c>
      <c r="UX510">
        <v>0.5</v>
      </c>
      <c r="UY510">
        <v>0.5</v>
      </c>
      <c r="UZ510">
        <v>0.5</v>
      </c>
      <c r="VA510">
        <v>0.5</v>
      </c>
      <c r="VB510">
        <v>0.5</v>
      </c>
      <c r="VC510">
        <v>0.5</v>
      </c>
      <c r="VD510">
        <v>0.5</v>
      </c>
      <c r="VE510">
        <v>0.5</v>
      </c>
      <c r="VF510">
        <v>0.5</v>
      </c>
      <c r="VG510">
        <v>0.5</v>
      </c>
      <c r="VH510">
        <v>0.5</v>
      </c>
      <c r="VI510">
        <v>0.5</v>
      </c>
      <c r="VJ510">
        <v>0.5</v>
      </c>
      <c r="VK510">
        <v>0.5</v>
      </c>
      <c r="VL510">
        <v>0.5</v>
      </c>
      <c r="VM510">
        <v>0.5</v>
      </c>
      <c r="VN510">
        <v>0.5</v>
      </c>
      <c r="VO510">
        <v>0.5</v>
      </c>
      <c r="VP510">
        <v>0.5</v>
      </c>
      <c r="VQ510">
        <v>0.5</v>
      </c>
      <c r="VR510">
        <v>0.5</v>
      </c>
      <c r="VS510">
        <v>0.5</v>
      </c>
      <c r="VT510">
        <v>0.5</v>
      </c>
      <c r="VU510">
        <v>0.5</v>
      </c>
      <c r="VV510">
        <v>0.5</v>
      </c>
      <c r="VW510">
        <v>0.5</v>
      </c>
      <c r="VX510">
        <v>0.5</v>
      </c>
      <c r="VY510">
        <v>0.5</v>
      </c>
      <c r="VZ510">
        <v>0.5</v>
      </c>
      <c r="WA510">
        <v>0.5</v>
      </c>
      <c r="WB510">
        <v>0.5</v>
      </c>
      <c r="WC510">
        <v>0.5</v>
      </c>
      <c r="WD510">
        <v>0.5</v>
      </c>
      <c r="WE510">
        <v>0.5</v>
      </c>
      <c r="WF510">
        <v>0.5</v>
      </c>
      <c r="WG510">
        <v>0.5</v>
      </c>
      <c r="WH510">
        <v>0.5</v>
      </c>
      <c r="WI510">
        <v>0.5</v>
      </c>
      <c r="WJ510">
        <v>0.5</v>
      </c>
      <c r="WK510">
        <v>0.5</v>
      </c>
      <c r="WL510">
        <v>0.5</v>
      </c>
      <c r="WM510">
        <v>0.5</v>
      </c>
      <c r="WN510">
        <v>0.5</v>
      </c>
      <c r="WO510">
        <v>0.5</v>
      </c>
      <c r="WP510">
        <v>0.5</v>
      </c>
      <c r="WQ510">
        <v>0.5</v>
      </c>
      <c r="WR510">
        <v>0.5</v>
      </c>
      <c r="WS510">
        <v>0.5</v>
      </c>
      <c r="WT510">
        <v>0.5</v>
      </c>
      <c r="WU510">
        <v>0.5</v>
      </c>
      <c r="WV510">
        <v>0.5</v>
      </c>
      <c r="WW510">
        <v>0.5</v>
      </c>
      <c r="WX510">
        <v>0.5</v>
      </c>
      <c r="WY510">
        <v>0.5</v>
      </c>
      <c r="WZ510">
        <v>0.5</v>
      </c>
      <c r="XA510">
        <v>0.5</v>
      </c>
      <c r="XB510">
        <v>0.5</v>
      </c>
      <c r="XC510">
        <v>0.5</v>
      </c>
      <c r="XD510">
        <v>0.5</v>
      </c>
      <c r="XE510">
        <v>0.5</v>
      </c>
      <c r="XF510">
        <v>0.5</v>
      </c>
      <c r="XG510">
        <v>0.5</v>
      </c>
      <c r="XH510">
        <v>0.5</v>
      </c>
      <c r="XI510">
        <v>0.5</v>
      </c>
      <c r="XJ510">
        <v>0.5</v>
      </c>
      <c r="XK510">
        <v>0.5</v>
      </c>
      <c r="XL510">
        <v>0.5</v>
      </c>
      <c r="XM510">
        <v>0.5</v>
      </c>
      <c r="XN510">
        <v>0.5</v>
      </c>
      <c r="XO510">
        <v>0.5</v>
      </c>
      <c r="XP510">
        <v>0.5</v>
      </c>
    </row>
    <row r="511" spans="1:640" x14ac:dyDescent="0.25">
      <c r="A511">
        <v>0.5</v>
      </c>
      <c r="B511">
        <v>0.5</v>
      </c>
      <c r="C511">
        <v>0.5</v>
      </c>
      <c r="D511">
        <v>0.5</v>
      </c>
      <c r="E511">
        <v>0.5</v>
      </c>
      <c r="F511">
        <v>0.5</v>
      </c>
      <c r="G511">
        <v>0.5</v>
      </c>
      <c r="H511">
        <v>0.5</v>
      </c>
      <c r="I511">
        <v>0.5</v>
      </c>
      <c r="J511">
        <v>0.5</v>
      </c>
      <c r="K511">
        <v>0.5</v>
      </c>
      <c r="L511">
        <v>0.5</v>
      </c>
      <c r="M511">
        <v>0.5</v>
      </c>
      <c r="N511">
        <v>0.5</v>
      </c>
      <c r="O511">
        <v>0.5</v>
      </c>
      <c r="P511">
        <v>0.5</v>
      </c>
      <c r="Q511">
        <v>0.5</v>
      </c>
      <c r="R511">
        <v>0.5</v>
      </c>
      <c r="S511">
        <v>0.5</v>
      </c>
      <c r="T511">
        <v>0.5</v>
      </c>
      <c r="U511">
        <v>0.5</v>
      </c>
      <c r="V511">
        <v>0.5</v>
      </c>
      <c r="W511">
        <v>0.5</v>
      </c>
      <c r="X511">
        <v>0.5</v>
      </c>
      <c r="Y511">
        <v>0.5</v>
      </c>
      <c r="Z511">
        <v>0.5</v>
      </c>
      <c r="AA511">
        <v>0.5</v>
      </c>
      <c r="AB511">
        <v>0.5</v>
      </c>
      <c r="AC511">
        <v>0.5</v>
      </c>
      <c r="AD511">
        <v>0.5</v>
      </c>
      <c r="AE511">
        <v>0.5</v>
      </c>
      <c r="AF511">
        <v>0.5</v>
      </c>
      <c r="AG511">
        <v>0.5</v>
      </c>
      <c r="AH511">
        <v>0.5</v>
      </c>
      <c r="AI511">
        <v>0.5</v>
      </c>
      <c r="AJ511">
        <v>0.5</v>
      </c>
      <c r="AK511">
        <v>0.5</v>
      </c>
      <c r="AL511">
        <v>0.5</v>
      </c>
      <c r="AM511">
        <v>0.5</v>
      </c>
      <c r="AN511">
        <v>0.5</v>
      </c>
      <c r="AO511">
        <v>0.5</v>
      </c>
      <c r="AP511">
        <v>0.5</v>
      </c>
      <c r="AQ511">
        <v>0.5</v>
      </c>
      <c r="AR511">
        <v>0.5</v>
      </c>
      <c r="AS511">
        <v>0.5</v>
      </c>
      <c r="AT511">
        <v>0.5</v>
      </c>
      <c r="AU511">
        <v>0.5</v>
      </c>
      <c r="AV511">
        <v>0.5</v>
      </c>
      <c r="AW511">
        <v>0.5</v>
      </c>
      <c r="AX511">
        <v>0.5</v>
      </c>
      <c r="AY511">
        <v>0.5</v>
      </c>
      <c r="AZ511">
        <v>0.5</v>
      </c>
      <c r="BA511">
        <v>0.5</v>
      </c>
      <c r="BB511">
        <v>0.5</v>
      </c>
      <c r="BC511">
        <v>0.5</v>
      </c>
      <c r="BD511">
        <v>0.5</v>
      </c>
      <c r="BE511">
        <v>0.5</v>
      </c>
      <c r="BF511">
        <v>0.5</v>
      </c>
      <c r="BG511">
        <v>0.5</v>
      </c>
      <c r="BH511">
        <v>0.5</v>
      </c>
      <c r="BI511">
        <v>0.5</v>
      </c>
      <c r="BJ511">
        <v>0.5</v>
      </c>
      <c r="BK511">
        <v>0.5</v>
      </c>
      <c r="BL511">
        <v>0.5</v>
      </c>
      <c r="BM511">
        <v>0.5</v>
      </c>
      <c r="BN511">
        <v>0.5</v>
      </c>
      <c r="BO511">
        <v>0.5</v>
      </c>
      <c r="BP511">
        <v>0.5</v>
      </c>
      <c r="BQ511">
        <v>0.5</v>
      </c>
      <c r="BR511">
        <v>0.5</v>
      </c>
      <c r="BS511">
        <v>0.5</v>
      </c>
      <c r="BT511">
        <v>0.5</v>
      </c>
      <c r="BU511">
        <v>0.5</v>
      </c>
      <c r="BV511">
        <v>0.5</v>
      </c>
      <c r="BW511">
        <v>0.5</v>
      </c>
      <c r="BX511">
        <v>0.5</v>
      </c>
      <c r="BY511">
        <v>0.5</v>
      </c>
      <c r="BZ511">
        <v>0.5</v>
      </c>
      <c r="CA511">
        <v>0.5</v>
      </c>
      <c r="CB511">
        <v>0.5</v>
      </c>
      <c r="CC511">
        <v>0.5</v>
      </c>
      <c r="CD511">
        <v>0.5</v>
      </c>
      <c r="CE511">
        <v>0.5</v>
      </c>
      <c r="CF511">
        <v>0.5</v>
      </c>
      <c r="CG511">
        <v>0.5</v>
      </c>
      <c r="CH511">
        <v>0.5</v>
      </c>
      <c r="CI511">
        <v>0.5</v>
      </c>
      <c r="CJ511">
        <v>0.5</v>
      </c>
      <c r="CK511">
        <v>0.5</v>
      </c>
      <c r="CL511">
        <v>0.5</v>
      </c>
      <c r="CM511">
        <v>0.5</v>
      </c>
      <c r="CN511">
        <v>0.5</v>
      </c>
      <c r="CO511">
        <v>0.5</v>
      </c>
      <c r="CP511">
        <v>0.5</v>
      </c>
      <c r="CQ511">
        <v>0.5</v>
      </c>
      <c r="CR511">
        <v>0.5</v>
      </c>
      <c r="CS511">
        <v>0.5</v>
      </c>
      <c r="CT511">
        <v>0.5</v>
      </c>
      <c r="CU511">
        <v>0.5</v>
      </c>
      <c r="CV511">
        <v>0.5</v>
      </c>
      <c r="CW511">
        <v>0.5</v>
      </c>
      <c r="CX511">
        <v>0.5</v>
      </c>
      <c r="CY511">
        <v>0.5</v>
      </c>
      <c r="CZ511">
        <v>0.5</v>
      </c>
      <c r="DA511">
        <v>0.5</v>
      </c>
      <c r="DB511">
        <v>0.5</v>
      </c>
      <c r="DC511">
        <v>0.5</v>
      </c>
      <c r="DD511">
        <v>0.5</v>
      </c>
      <c r="DE511">
        <v>0.5</v>
      </c>
      <c r="DF511">
        <v>0.5</v>
      </c>
      <c r="DG511">
        <v>0.5</v>
      </c>
      <c r="DH511">
        <v>0.5</v>
      </c>
      <c r="DI511">
        <v>0.5</v>
      </c>
      <c r="DJ511">
        <v>0.5</v>
      </c>
      <c r="DK511">
        <v>0.5</v>
      </c>
      <c r="DL511">
        <v>0.5</v>
      </c>
      <c r="DM511">
        <v>0.5</v>
      </c>
      <c r="DN511">
        <v>0.5</v>
      </c>
      <c r="DO511">
        <v>0.5</v>
      </c>
      <c r="DP511">
        <v>0.5</v>
      </c>
      <c r="DQ511">
        <v>0.5</v>
      </c>
      <c r="DR511">
        <v>0.5</v>
      </c>
      <c r="DS511">
        <v>0.5</v>
      </c>
      <c r="DT511">
        <v>0.5</v>
      </c>
      <c r="DU511">
        <v>0.5</v>
      </c>
      <c r="DV511">
        <v>0.5</v>
      </c>
      <c r="DW511">
        <v>0.5</v>
      </c>
      <c r="DX511">
        <v>0.5</v>
      </c>
      <c r="DY511">
        <v>0.5</v>
      </c>
      <c r="DZ511">
        <v>0.5</v>
      </c>
      <c r="EA511">
        <v>0.5</v>
      </c>
      <c r="EB511">
        <v>0.5</v>
      </c>
      <c r="EC511">
        <v>0.5</v>
      </c>
      <c r="ED511">
        <v>0.5</v>
      </c>
      <c r="EE511">
        <v>0.5</v>
      </c>
      <c r="EF511">
        <v>0.5</v>
      </c>
      <c r="EG511">
        <v>0.5</v>
      </c>
      <c r="EH511">
        <v>0.5</v>
      </c>
      <c r="EI511">
        <v>0.5</v>
      </c>
      <c r="EJ511">
        <v>0.5</v>
      </c>
      <c r="EK511">
        <v>0.5</v>
      </c>
      <c r="EL511">
        <v>0.5</v>
      </c>
      <c r="EM511">
        <v>0.5</v>
      </c>
      <c r="EN511">
        <v>0.5</v>
      </c>
      <c r="EO511">
        <v>0.5</v>
      </c>
      <c r="EP511">
        <v>0.5</v>
      </c>
      <c r="EQ511">
        <v>0.5</v>
      </c>
      <c r="ER511">
        <v>0.5</v>
      </c>
      <c r="ES511">
        <v>0.5</v>
      </c>
      <c r="ET511">
        <v>0.5</v>
      </c>
      <c r="EU511">
        <v>0.5</v>
      </c>
      <c r="EV511">
        <v>0.5</v>
      </c>
      <c r="EW511">
        <v>0.5</v>
      </c>
      <c r="EX511">
        <v>0.5</v>
      </c>
      <c r="EY511">
        <v>0.5</v>
      </c>
      <c r="EZ511">
        <v>0.5</v>
      </c>
      <c r="FA511">
        <v>0.5</v>
      </c>
      <c r="FB511">
        <v>0.5</v>
      </c>
      <c r="FC511">
        <v>0.5</v>
      </c>
      <c r="FD511">
        <v>0.5</v>
      </c>
      <c r="FE511">
        <v>0.5</v>
      </c>
      <c r="FF511">
        <v>0.5</v>
      </c>
      <c r="FG511">
        <v>0.5</v>
      </c>
      <c r="FH511">
        <v>0.5</v>
      </c>
      <c r="FI511">
        <v>0.5</v>
      </c>
      <c r="FJ511">
        <v>0.5</v>
      </c>
      <c r="FK511">
        <v>0.5</v>
      </c>
      <c r="FL511">
        <v>0.5</v>
      </c>
      <c r="FM511">
        <v>0.5</v>
      </c>
      <c r="FN511">
        <v>0.5</v>
      </c>
      <c r="FO511">
        <v>0.5</v>
      </c>
      <c r="FP511">
        <v>0.5</v>
      </c>
      <c r="FQ511">
        <v>0.5</v>
      </c>
      <c r="FR511">
        <v>0.5</v>
      </c>
      <c r="FS511">
        <v>0.5</v>
      </c>
      <c r="FT511">
        <v>0.5</v>
      </c>
      <c r="FU511">
        <v>0.5</v>
      </c>
      <c r="FV511">
        <v>0.5</v>
      </c>
      <c r="FW511">
        <v>0.5</v>
      </c>
      <c r="FX511">
        <v>0.5</v>
      </c>
      <c r="FY511">
        <v>0.5</v>
      </c>
      <c r="FZ511">
        <v>0.5</v>
      </c>
      <c r="GA511">
        <v>0.5</v>
      </c>
      <c r="GB511">
        <v>0.5</v>
      </c>
      <c r="GC511">
        <v>0.5</v>
      </c>
      <c r="GD511">
        <v>0.5</v>
      </c>
      <c r="GE511">
        <v>0.5</v>
      </c>
      <c r="GF511">
        <v>0.5</v>
      </c>
      <c r="GG511">
        <v>0.5</v>
      </c>
      <c r="GH511">
        <v>0.5</v>
      </c>
      <c r="GI511">
        <v>0.5</v>
      </c>
      <c r="GJ511">
        <v>0.5</v>
      </c>
      <c r="GK511">
        <v>0.5</v>
      </c>
      <c r="GL511">
        <v>0.5</v>
      </c>
      <c r="GM511">
        <v>0.5</v>
      </c>
      <c r="GN511">
        <v>0.5</v>
      </c>
      <c r="GO511">
        <v>0.5</v>
      </c>
      <c r="GP511">
        <v>0.5</v>
      </c>
      <c r="GQ511">
        <v>0.5</v>
      </c>
      <c r="GR511">
        <v>0.5</v>
      </c>
      <c r="GS511">
        <v>0.5</v>
      </c>
      <c r="GT511">
        <v>0.5</v>
      </c>
      <c r="GU511">
        <v>0.5</v>
      </c>
      <c r="GV511">
        <v>0.5</v>
      </c>
      <c r="GW511">
        <v>0.5</v>
      </c>
      <c r="GX511">
        <v>0.5</v>
      </c>
      <c r="GY511">
        <v>0.5</v>
      </c>
      <c r="GZ511">
        <v>0.5</v>
      </c>
      <c r="HA511">
        <v>0.5</v>
      </c>
      <c r="HB511">
        <v>0.5</v>
      </c>
      <c r="HC511">
        <v>0.5</v>
      </c>
      <c r="HD511">
        <v>0.5</v>
      </c>
      <c r="HE511">
        <v>0.5</v>
      </c>
      <c r="HF511">
        <v>0.5</v>
      </c>
      <c r="HG511">
        <v>0.5</v>
      </c>
      <c r="HH511">
        <v>0.5</v>
      </c>
      <c r="HI511">
        <v>0.5</v>
      </c>
      <c r="HJ511">
        <v>0.5</v>
      </c>
      <c r="HK511">
        <v>0.5</v>
      </c>
      <c r="HL511">
        <v>0.5</v>
      </c>
      <c r="HM511">
        <v>0.5</v>
      </c>
      <c r="HN511">
        <v>0.5</v>
      </c>
      <c r="HO511">
        <v>0.5</v>
      </c>
      <c r="HP511">
        <v>0.5</v>
      </c>
      <c r="HQ511">
        <v>0.5</v>
      </c>
      <c r="HR511">
        <v>0.5</v>
      </c>
      <c r="HS511">
        <v>0.5</v>
      </c>
      <c r="HT511">
        <v>0.5</v>
      </c>
      <c r="HU511">
        <v>0.5</v>
      </c>
      <c r="HV511">
        <v>0.5</v>
      </c>
      <c r="HW511">
        <v>0.5</v>
      </c>
      <c r="HX511">
        <v>0.5</v>
      </c>
      <c r="HY511">
        <v>0.5</v>
      </c>
      <c r="HZ511">
        <v>0.5</v>
      </c>
      <c r="IA511">
        <v>0.5</v>
      </c>
      <c r="IB511">
        <v>0.5</v>
      </c>
      <c r="IC511">
        <v>0.5</v>
      </c>
      <c r="ID511">
        <v>0.5</v>
      </c>
      <c r="IE511">
        <v>0.5</v>
      </c>
      <c r="IF511">
        <v>0.5</v>
      </c>
      <c r="IG511">
        <v>0.5</v>
      </c>
      <c r="IH511">
        <v>0.5</v>
      </c>
      <c r="II511">
        <v>0.5</v>
      </c>
      <c r="IJ511">
        <v>0.5</v>
      </c>
      <c r="IK511">
        <v>0.5</v>
      </c>
      <c r="IL511">
        <v>0.5</v>
      </c>
      <c r="IM511">
        <v>0.5</v>
      </c>
      <c r="IN511">
        <v>0.5</v>
      </c>
      <c r="IO511">
        <v>0.5</v>
      </c>
      <c r="IP511">
        <v>0.5</v>
      </c>
      <c r="IQ511">
        <v>0.5</v>
      </c>
      <c r="IR511">
        <v>0.5</v>
      </c>
      <c r="IS511">
        <v>0.5</v>
      </c>
      <c r="IT511">
        <v>0.5</v>
      </c>
      <c r="IU511">
        <v>0.5</v>
      </c>
      <c r="IV511">
        <v>0.5</v>
      </c>
      <c r="IW511">
        <v>0.5</v>
      </c>
      <c r="IX511">
        <v>0.5</v>
      </c>
      <c r="IY511">
        <v>0.5</v>
      </c>
      <c r="IZ511">
        <v>0.5</v>
      </c>
      <c r="JA511">
        <v>0.5</v>
      </c>
      <c r="JB511">
        <v>0.5</v>
      </c>
      <c r="JC511">
        <v>0.5</v>
      </c>
      <c r="JD511">
        <v>0.5</v>
      </c>
      <c r="JE511">
        <v>0.5</v>
      </c>
      <c r="JF511">
        <v>0.5</v>
      </c>
      <c r="JG511">
        <v>0.5</v>
      </c>
      <c r="JH511">
        <v>0.5</v>
      </c>
      <c r="JI511">
        <v>0.5</v>
      </c>
      <c r="JJ511">
        <v>0.5</v>
      </c>
      <c r="JK511">
        <v>0.5</v>
      </c>
      <c r="JL511">
        <v>0.5</v>
      </c>
      <c r="JM511">
        <v>0.5</v>
      </c>
      <c r="JN511">
        <v>0.5</v>
      </c>
      <c r="JO511">
        <v>0.5</v>
      </c>
      <c r="JP511">
        <v>0.5</v>
      </c>
      <c r="JQ511">
        <v>0.5</v>
      </c>
      <c r="JR511">
        <v>0.5</v>
      </c>
      <c r="JS511">
        <v>0.5</v>
      </c>
      <c r="JT511">
        <v>0.5</v>
      </c>
      <c r="JU511">
        <v>0.5</v>
      </c>
      <c r="JV511">
        <v>0.5</v>
      </c>
      <c r="JW511">
        <v>0.5</v>
      </c>
      <c r="JX511">
        <v>0.5</v>
      </c>
      <c r="JY511">
        <v>0.5</v>
      </c>
      <c r="JZ511">
        <v>0.5</v>
      </c>
      <c r="KA511">
        <v>0.5</v>
      </c>
      <c r="KB511">
        <v>0.5</v>
      </c>
      <c r="KC511">
        <v>0.5</v>
      </c>
      <c r="KD511">
        <v>0.5</v>
      </c>
      <c r="KE511">
        <v>0.5</v>
      </c>
      <c r="KF511">
        <v>0.5</v>
      </c>
      <c r="KG511">
        <v>0.5</v>
      </c>
      <c r="KH511">
        <v>0.5</v>
      </c>
      <c r="KI511">
        <v>0.5</v>
      </c>
      <c r="KJ511">
        <v>0.5</v>
      </c>
      <c r="KK511">
        <v>0.5</v>
      </c>
      <c r="KL511">
        <v>0.5</v>
      </c>
      <c r="KM511">
        <v>0.5</v>
      </c>
      <c r="KN511">
        <v>0.5</v>
      </c>
      <c r="KO511">
        <v>0.5</v>
      </c>
      <c r="KP511">
        <v>0.5</v>
      </c>
      <c r="KQ511">
        <v>0.5</v>
      </c>
      <c r="KR511">
        <v>0.5</v>
      </c>
      <c r="KS511">
        <v>0.5</v>
      </c>
      <c r="KT511">
        <v>0.5</v>
      </c>
      <c r="KU511">
        <v>0.5</v>
      </c>
      <c r="KV511">
        <v>0.5</v>
      </c>
      <c r="KW511">
        <v>0.5</v>
      </c>
      <c r="KX511">
        <v>0.5</v>
      </c>
      <c r="KY511">
        <v>0.5</v>
      </c>
      <c r="KZ511">
        <v>0.5</v>
      </c>
      <c r="LA511">
        <v>0.5</v>
      </c>
      <c r="LB511">
        <v>0.5</v>
      </c>
      <c r="LC511">
        <v>0.5</v>
      </c>
      <c r="LD511">
        <v>0.5</v>
      </c>
      <c r="LE511">
        <v>0.5</v>
      </c>
      <c r="LF511">
        <v>0.5</v>
      </c>
      <c r="LG511">
        <v>0.5</v>
      </c>
      <c r="LH511">
        <v>0.5</v>
      </c>
      <c r="LI511">
        <v>0.5</v>
      </c>
      <c r="LJ511">
        <v>0.5</v>
      </c>
      <c r="LK511">
        <v>0.5</v>
      </c>
      <c r="LL511">
        <v>0.5</v>
      </c>
      <c r="LM511">
        <v>0.5</v>
      </c>
      <c r="LN511">
        <v>0.5</v>
      </c>
      <c r="LO511">
        <v>0.5</v>
      </c>
      <c r="LP511">
        <v>0.5</v>
      </c>
      <c r="LQ511">
        <v>0.5</v>
      </c>
      <c r="LR511">
        <v>0.5</v>
      </c>
      <c r="LS511">
        <v>0.5</v>
      </c>
      <c r="LT511">
        <v>0.5</v>
      </c>
      <c r="LU511">
        <v>0.5</v>
      </c>
      <c r="LV511">
        <v>0.5</v>
      </c>
      <c r="LW511">
        <v>0.5</v>
      </c>
      <c r="LX511">
        <v>0.5</v>
      </c>
      <c r="LY511">
        <v>0.5</v>
      </c>
      <c r="LZ511">
        <v>0.5</v>
      </c>
      <c r="MA511">
        <v>0.5</v>
      </c>
      <c r="MB511">
        <v>0.5</v>
      </c>
      <c r="MC511">
        <v>0.5</v>
      </c>
      <c r="MD511">
        <v>0.5</v>
      </c>
      <c r="ME511">
        <v>0.5</v>
      </c>
      <c r="MF511">
        <v>0.5</v>
      </c>
      <c r="MG511">
        <v>0.5</v>
      </c>
      <c r="MH511">
        <v>0.5</v>
      </c>
      <c r="MI511">
        <v>0.5</v>
      </c>
      <c r="MJ511">
        <v>0.5</v>
      </c>
      <c r="MK511">
        <v>0.5</v>
      </c>
      <c r="ML511">
        <v>0.5</v>
      </c>
      <c r="MM511">
        <v>0.5</v>
      </c>
      <c r="MN511">
        <v>0.5</v>
      </c>
      <c r="MO511">
        <v>0.5</v>
      </c>
      <c r="MP511">
        <v>0.5</v>
      </c>
      <c r="MQ511">
        <v>0.5</v>
      </c>
      <c r="MR511">
        <v>0.5</v>
      </c>
      <c r="MS511">
        <v>0.5</v>
      </c>
      <c r="MT511">
        <v>0.5</v>
      </c>
      <c r="MU511">
        <v>0.5</v>
      </c>
      <c r="MV511">
        <v>0.5</v>
      </c>
      <c r="MW511">
        <v>0.5</v>
      </c>
      <c r="MX511">
        <v>0.5</v>
      </c>
      <c r="MY511">
        <v>0.5</v>
      </c>
      <c r="MZ511">
        <v>0.5</v>
      </c>
      <c r="NA511">
        <v>0.5</v>
      </c>
      <c r="NB511">
        <v>0.5</v>
      </c>
      <c r="NC511">
        <v>0.5</v>
      </c>
      <c r="ND511">
        <v>0.5</v>
      </c>
      <c r="NE511">
        <v>0.5</v>
      </c>
      <c r="NF511">
        <v>0.5</v>
      </c>
      <c r="NG511">
        <v>0.5</v>
      </c>
      <c r="NH511">
        <v>0.5</v>
      </c>
      <c r="NI511">
        <v>0.5</v>
      </c>
      <c r="NJ511">
        <v>0.5</v>
      </c>
      <c r="NK511">
        <v>0.5</v>
      </c>
      <c r="NL511">
        <v>0.5</v>
      </c>
      <c r="NM511">
        <v>0.5</v>
      </c>
      <c r="NN511">
        <v>0.5</v>
      </c>
      <c r="NO511">
        <v>0.5</v>
      </c>
      <c r="NP511">
        <v>0.5</v>
      </c>
      <c r="NQ511">
        <v>0.5</v>
      </c>
      <c r="NR511">
        <v>0.5</v>
      </c>
      <c r="NS511">
        <v>0.5</v>
      </c>
      <c r="NT511">
        <v>0.5</v>
      </c>
      <c r="NU511">
        <v>0.5</v>
      </c>
      <c r="NV511">
        <v>0.5</v>
      </c>
      <c r="NW511">
        <v>0.5</v>
      </c>
      <c r="NX511">
        <v>0.5</v>
      </c>
      <c r="NY511">
        <v>0.5</v>
      </c>
      <c r="NZ511">
        <v>0.5</v>
      </c>
      <c r="OA511">
        <v>0.5</v>
      </c>
      <c r="OB511">
        <v>0.5</v>
      </c>
      <c r="OC511">
        <v>0.5</v>
      </c>
      <c r="OD511">
        <v>0.5</v>
      </c>
      <c r="OE511">
        <v>0.5</v>
      </c>
      <c r="OF511">
        <v>0.5</v>
      </c>
      <c r="OG511">
        <v>0.5</v>
      </c>
      <c r="OH511">
        <v>0.5</v>
      </c>
      <c r="OI511">
        <v>0.5</v>
      </c>
      <c r="OJ511">
        <v>0.5</v>
      </c>
      <c r="OK511">
        <v>0.5</v>
      </c>
      <c r="OL511">
        <v>0.5</v>
      </c>
      <c r="OM511">
        <v>0.5</v>
      </c>
      <c r="ON511">
        <v>0.5</v>
      </c>
      <c r="OO511">
        <v>0.5</v>
      </c>
      <c r="OP511">
        <v>0.5</v>
      </c>
      <c r="OQ511">
        <v>0.5</v>
      </c>
      <c r="OR511">
        <v>0.5</v>
      </c>
      <c r="OS511">
        <v>0.5</v>
      </c>
      <c r="OT511">
        <v>0.5</v>
      </c>
      <c r="OU511">
        <v>0.5</v>
      </c>
      <c r="OV511">
        <v>0.5</v>
      </c>
      <c r="OW511">
        <v>0.5</v>
      </c>
      <c r="OX511">
        <v>0.5</v>
      </c>
      <c r="OY511">
        <v>0.5</v>
      </c>
      <c r="OZ511">
        <v>0.5</v>
      </c>
      <c r="PA511">
        <v>0.5</v>
      </c>
      <c r="PB511">
        <v>0.5</v>
      </c>
      <c r="PC511">
        <v>0.5</v>
      </c>
      <c r="PD511">
        <v>0.5</v>
      </c>
      <c r="PE511">
        <v>0.5</v>
      </c>
      <c r="PF511">
        <v>0.5</v>
      </c>
      <c r="PG511">
        <v>0.5</v>
      </c>
      <c r="PH511">
        <v>0.5</v>
      </c>
      <c r="PI511">
        <v>0.5</v>
      </c>
      <c r="PJ511">
        <v>0.5</v>
      </c>
      <c r="PK511">
        <v>0.5</v>
      </c>
      <c r="PL511">
        <v>0.5</v>
      </c>
      <c r="PM511">
        <v>0.5</v>
      </c>
      <c r="PN511">
        <v>0.5</v>
      </c>
      <c r="PO511">
        <v>0.5</v>
      </c>
      <c r="PP511">
        <v>0.5</v>
      </c>
      <c r="PQ511">
        <v>0.5</v>
      </c>
      <c r="PR511">
        <v>0.5</v>
      </c>
      <c r="PS511">
        <v>0.5</v>
      </c>
      <c r="PT511">
        <v>0.5</v>
      </c>
      <c r="PU511">
        <v>0.5</v>
      </c>
      <c r="PV511">
        <v>0.5</v>
      </c>
      <c r="PW511">
        <v>0.5</v>
      </c>
      <c r="PX511">
        <v>0.5</v>
      </c>
      <c r="PY511">
        <v>0.5</v>
      </c>
      <c r="PZ511">
        <v>0.5</v>
      </c>
      <c r="QA511">
        <v>0.5</v>
      </c>
      <c r="QB511">
        <v>0.5</v>
      </c>
      <c r="QC511">
        <v>0.5</v>
      </c>
      <c r="QD511">
        <v>0.5</v>
      </c>
      <c r="QE511">
        <v>0.5</v>
      </c>
      <c r="QF511">
        <v>0.5</v>
      </c>
      <c r="QG511">
        <v>0.5</v>
      </c>
      <c r="QH511">
        <v>0.5</v>
      </c>
      <c r="QI511">
        <v>0.5</v>
      </c>
      <c r="QJ511">
        <v>0.5</v>
      </c>
      <c r="QK511">
        <v>0.5</v>
      </c>
      <c r="QL511">
        <v>0.5</v>
      </c>
      <c r="QM511">
        <v>0.5</v>
      </c>
      <c r="QN511">
        <v>0.5</v>
      </c>
      <c r="QO511">
        <v>0.5</v>
      </c>
      <c r="QP511">
        <v>0.5</v>
      </c>
      <c r="QQ511">
        <v>0.5</v>
      </c>
      <c r="QR511">
        <v>0.5</v>
      </c>
      <c r="QS511">
        <v>0.5</v>
      </c>
      <c r="QT511">
        <v>0.5</v>
      </c>
      <c r="QU511">
        <v>0.5</v>
      </c>
      <c r="QV511">
        <v>0.5</v>
      </c>
      <c r="QW511">
        <v>0.5</v>
      </c>
      <c r="QX511">
        <v>0.5</v>
      </c>
      <c r="QY511">
        <v>0.5</v>
      </c>
      <c r="QZ511">
        <v>0.5</v>
      </c>
      <c r="RA511">
        <v>0.5</v>
      </c>
      <c r="RB511">
        <v>0.5</v>
      </c>
      <c r="RC511">
        <v>0.5</v>
      </c>
      <c r="RD511">
        <v>0.5</v>
      </c>
      <c r="RE511">
        <v>0.5</v>
      </c>
      <c r="RF511">
        <v>0.5</v>
      </c>
      <c r="RG511">
        <v>0.5</v>
      </c>
      <c r="RH511">
        <v>0.5</v>
      </c>
      <c r="RI511">
        <v>0.5</v>
      </c>
      <c r="RJ511">
        <v>0.5</v>
      </c>
      <c r="RK511">
        <v>0.5</v>
      </c>
      <c r="RL511">
        <v>0.5</v>
      </c>
      <c r="RM511">
        <v>0.5</v>
      </c>
      <c r="RN511">
        <v>0.5</v>
      </c>
      <c r="RO511">
        <v>0.5</v>
      </c>
      <c r="RP511">
        <v>0.5</v>
      </c>
      <c r="RQ511">
        <v>0.5</v>
      </c>
      <c r="RR511">
        <v>0.5</v>
      </c>
      <c r="RS511">
        <v>0.5</v>
      </c>
      <c r="RT511">
        <v>0.5</v>
      </c>
      <c r="RU511">
        <v>0.5</v>
      </c>
      <c r="RV511">
        <v>0.5</v>
      </c>
      <c r="RW511">
        <v>0.5</v>
      </c>
      <c r="RX511">
        <v>0.5</v>
      </c>
      <c r="RY511">
        <v>0.5</v>
      </c>
      <c r="RZ511">
        <v>0.5</v>
      </c>
      <c r="SA511">
        <v>0.5</v>
      </c>
      <c r="SB511">
        <v>0.5</v>
      </c>
      <c r="SC511">
        <v>0.5</v>
      </c>
      <c r="SD511">
        <v>0.5</v>
      </c>
      <c r="SE511">
        <v>0.5</v>
      </c>
      <c r="SF511">
        <v>0.5</v>
      </c>
      <c r="SG511">
        <v>0.5</v>
      </c>
      <c r="SH511">
        <v>0.5</v>
      </c>
      <c r="SI511">
        <v>0.5</v>
      </c>
      <c r="SJ511">
        <v>0.5</v>
      </c>
      <c r="SK511">
        <v>0.5</v>
      </c>
      <c r="SL511">
        <v>0.5</v>
      </c>
      <c r="SM511">
        <v>0.5</v>
      </c>
      <c r="SN511">
        <v>0.5</v>
      </c>
      <c r="SO511">
        <v>0.5</v>
      </c>
      <c r="SP511">
        <v>0.5</v>
      </c>
      <c r="SQ511">
        <v>0.5</v>
      </c>
      <c r="SR511">
        <v>0.5</v>
      </c>
      <c r="SS511">
        <v>0.5</v>
      </c>
      <c r="ST511">
        <v>0.5</v>
      </c>
      <c r="SU511">
        <v>0.5</v>
      </c>
      <c r="SV511">
        <v>0.5</v>
      </c>
      <c r="SW511">
        <v>0.5</v>
      </c>
      <c r="SX511">
        <v>0.5</v>
      </c>
      <c r="SY511">
        <v>0.5</v>
      </c>
      <c r="SZ511">
        <v>0.5</v>
      </c>
      <c r="TA511">
        <v>0.5</v>
      </c>
      <c r="TB511">
        <v>0.5</v>
      </c>
      <c r="TC511">
        <v>0.5</v>
      </c>
      <c r="TD511">
        <v>0.5</v>
      </c>
      <c r="TE511">
        <v>0.5</v>
      </c>
      <c r="TF511">
        <v>0.5</v>
      </c>
      <c r="TG511">
        <v>0.5</v>
      </c>
      <c r="TH511">
        <v>0.5</v>
      </c>
      <c r="TI511">
        <v>0.5</v>
      </c>
      <c r="TJ511">
        <v>0.5</v>
      </c>
      <c r="TK511">
        <v>0.5</v>
      </c>
      <c r="TL511">
        <v>0.5</v>
      </c>
      <c r="TM511">
        <v>0.5</v>
      </c>
      <c r="TN511">
        <v>0.5</v>
      </c>
      <c r="TO511">
        <v>0.5</v>
      </c>
      <c r="TP511">
        <v>0.5</v>
      </c>
      <c r="TQ511">
        <v>0.5</v>
      </c>
      <c r="TR511">
        <v>0.5</v>
      </c>
      <c r="TS511">
        <v>0.5</v>
      </c>
      <c r="TT511">
        <v>0.5</v>
      </c>
      <c r="TU511">
        <v>0.5</v>
      </c>
      <c r="TV511">
        <v>0.5</v>
      </c>
      <c r="TW511">
        <v>0.5</v>
      </c>
      <c r="TX511">
        <v>0.5</v>
      </c>
      <c r="TY511">
        <v>0.5</v>
      </c>
      <c r="TZ511">
        <v>0.5</v>
      </c>
      <c r="UA511">
        <v>0.5</v>
      </c>
      <c r="UB511">
        <v>0.5</v>
      </c>
      <c r="UC511">
        <v>0.5</v>
      </c>
      <c r="UD511">
        <v>0.5</v>
      </c>
      <c r="UE511">
        <v>0.5</v>
      </c>
      <c r="UF511">
        <v>0.5</v>
      </c>
      <c r="UG511">
        <v>0.5</v>
      </c>
      <c r="UH511">
        <v>0.5</v>
      </c>
      <c r="UI511">
        <v>0.5</v>
      </c>
      <c r="UJ511">
        <v>0.5</v>
      </c>
      <c r="UK511">
        <v>0.5</v>
      </c>
      <c r="UL511">
        <v>0.5</v>
      </c>
      <c r="UM511">
        <v>0.5</v>
      </c>
      <c r="UN511">
        <v>0.5</v>
      </c>
      <c r="UO511">
        <v>0.5</v>
      </c>
      <c r="UP511">
        <v>0.5</v>
      </c>
      <c r="UQ511">
        <v>0.5</v>
      </c>
      <c r="UR511">
        <v>0.5</v>
      </c>
      <c r="US511">
        <v>0.5</v>
      </c>
      <c r="UT511">
        <v>0.5</v>
      </c>
      <c r="UU511">
        <v>0.5</v>
      </c>
      <c r="UV511">
        <v>0.5</v>
      </c>
      <c r="UW511">
        <v>0.5</v>
      </c>
      <c r="UX511">
        <v>0.5</v>
      </c>
      <c r="UY511">
        <v>0.5</v>
      </c>
      <c r="UZ511">
        <v>0.5</v>
      </c>
      <c r="VA511">
        <v>0.5</v>
      </c>
      <c r="VB511">
        <v>0.5</v>
      </c>
      <c r="VC511">
        <v>0.5</v>
      </c>
      <c r="VD511">
        <v>0.5</v>
      </c>
      <c r="VE511">
        <v>0.5</v>
      </c>
      <c r="VF511">
        <v>0.5</v>
      </c>
      <c r="VG511">
        <v>0.5</v>
      </c>
      <c r="VH511">
        <v>0.5</v>
      </c>
      <c r="VI511">
        <v>0.5</v>
      </c>
      <c r="VJ511">
        <v>0.5</v>
      </c>
      <c r="VK511">
        <v>0.5</v>
      </c>
      <c r="VL511">
        <v>0.5</v>
      </c>
      <c r="VM511">
        <v>0.5</v>
      </c>
      <c r="VN511">
        <v>0.5</v>
      </c>
      <c r="VO511">
        <v>0.5</v>
      </c>
      <c r="VP511">
        <v>0.5</v>
      </c>
      <c r="VQ511">
        <v>0.5</v>
      </c>
      <c r="VR511">
        <v>0.5</v>
      </c>
      <c r="VS511">
        <v>0.5</v>
      </c>
      <c r="VT511">
        <v>0.5</v>
      </c>
      <c r="VU511">
        <v>0.5</v>
      </c>
      <c r="VV511">
        <v>0.5</v>
      </c>
      <c r="VW511">
        <v>0.5</v>
      </c>
      <c r="VX511">
        <v>0.5</v>
      </c>
      <c r="VY511">
        <v>0.5</v>
      </c>
      <c r="VZ511">
        <v>0.5</v>
      </c>
      <c r="WA511">
        <v>0.5</v>
      </c>
      <c r="WB511">
        <v>0.5</v>
      </c>
      <c r="WC511">
        <v>0.5</v>
      </c>
      <c r="WD511">
        <v>0.5</v>
      </c>
      <c r="WE511">
        <v>0.5</v>
      </c>
      <c r="WF511">
        <v>0.5</v>
      </c>
      <c r="WG511">
        <v>0.5</v>
      </c>
      <c r="WH511">
        <v>0.5</v>
      </c>
      <c r="WI511">
        <v>0.5</v>
      </c>
      <c r="WJ511">
        <v>0.5</v>
      </c>
      <c r="WK511">
        <v>0.5</v>
      </c>
      <c r="WL511">
        <v>0.5</v>
      </c>
      <c r="WM511">
        <v>0.5</v>
      </c>
      <c r="WN511">
        <v>0.5</v>
      </c>
      <c r="WO511">
        <v>0.5</v>
      </c>
      <c r="WP511">
        <v>0.5</v>
      </c>
      <c r="WQ511">
        <v>0.5</v>
      </c>
      <c r="WR511">
        <v>0.5</v>
      </c>
      <c r="WS511">
        <v>0.5</v>
      </c>
      <c r="WT511">
        <v>0.5</v>
      </c>
      <c r="WU511">
        <v>0.5</v>
      </c>
      <c r="WV511">
        <v>0.5</v>
      </c>
      <c r="WW511">
        <v>0.5</v>
      </c>
      <c r="WX511">
        <v>0.5</v>
      </c>
      <c r="WY511">
        <v>0.5</v>
      </c>
      <c r="WZ511">
        <v>0.5</v>
      </c>
      <c r="XA511">
        <v>0.5</v>
      </c>
      <c r="XB511">
        <v>0.5</v>
      </c>
      <c r="XC511">
        <v>0.5</v>
      </c>
      <c r="XD511">
        <v>0.5</v>
      </c>
      <c r="XE511">
        <v>0.5</v>
      </c>
      <c r="XF511">
        <v>0.5</v>
      </c>
      <c r="XG511">
        <v>0.5</v>
      </c>
      <c r="XH511">
        <v>0.5</v>
      </c>
      <c r="XI511">
        <v>0.5</v>
      </c>
      <c r="XJ511">
        <v>0.5</v>
      </c>
      <c r="XK511">
        <v>0.5</v>
      </c>
      <c r="XL511">
        <v>0.5</v>
      </c>
      <c r="XM511">
        <v>0.5</v>
      </c>
      <c r="XN511">
        <v>0.5</v>
      </c>
      <c r="XO511">
        <v>0.5</v>
      </c>
      <c r="XP511">
        <v>0.5</v>
      </c>
    </row>
    <row r="512" spans="1:640" x14ac:dyDescent="0.25">
      <c r="A512">
        <v>0.5</v>
      </c>
      <c r="B512">
        <v>0.5</v>
      </c>
      <c r="C512">
        <v>0.5</v>
      </c>
      <c r="D512">
        <v>0.5</v>
      </c>
      <c r="E512">
        <v>0.5</v>
      </c>
      <c r="F512">
        <v>0.5</v>
      </c>
      <c r="G512">
        <v>0.5</v>
      </c>
      <c r="H512">
        <v>0.5</v>
      </c>
      <c r="I512">
        <v>0.5</v>
      </c>
      <c r="J512">
        <v>0.5</v>
      </c>
      <c r="K512">
        <v>0.5</v>
      </c>
      <c r="L512">
        <v>0.5</v>
      </c>
      <c r="M512">
        <v>0.5</v>
      </c>
      <c r="N512">
        <v>0.5</v>
      </c>
      <c r="O512">
        <v>0.5</v>
      </c>
      <c r="P512">
        <v>0.5</v>
      </c>
      <c r="Q512">
        <v>0.5</v>
      </c>
      <c r="R512">
        <v>0.5</v>
      </c>
      <c r="S512">
        <v>0.5</v>
      </c>
      <c r="T512">
        <v>0.5</v>
      </c>
      <c r="U512">
        <v>0.5</v>
      </c>
      <c r="V512">
        <v>0.5</v>
      </c>
      <c r="W512">
        <v>0.5</v>
      </c>
      <c r="X512">
        <v>0.5</v>
      </c>
      <c r="Y512">
        <v>0.5</v>
      </c>
      <c r="Z512">
        <v>0.5</v>
      </c>
      <c r="AA512">
        <v>0.5</v>
      </c>
      <c r="AB512">
        <v>0.5</v>
      </c>
      <c r="AC512">
        <v>0.5</v>
      </c>
      <c r="AD512">
        <v>0.5</v>
      </c>
      <c r="AE512">
        <v>0.5</v>
      </c>
      <c r="AF512">
        <v>0.5</v>
      </c>
      <c r="AG512">
        <v>0.5</v>
      </c>
      <c r="AH512">
        <v>0.5</v>
      </c>
      <c r="AI512">
        <v>0.5</v>
      </c>
      <c r="AJ512">
        <v>0.5</v>
      </c>
      <c r="AK512">
        <v>0.5</v>
      </c>
      <c r="AL512">
        <v>0.5</v>
      </c>
      <c r="AM512">
        <v>0.5</v>
      </c>
      <c r="AN512">
        <v>0.5</v>
      </c>
      <c r="AO512">
        <v>0.5</v>
      </c>
      <c r="AP512">
        <v>0.5</v>
      </c>
      <c r="AQ512">
        <v>0.5</v>
      </c>
      <c r="AR512">
        <v>0.5</v>
      </c>
      <c r="AS512">
        <v>0.5</v>
      </c>
      <c r="AT512">
        <v>0.5</v>
      </c>
      <c r="AU512">
        <v>0.5</v>
      </c>
      <c r="AV512">
        <v>0.5</v>
      </c>
      <c r="AW512">
        <v>0.5</v>
      </c>
      <c r="AX512">
        <v>0.5</v>
      </c>
      <c r="AY512">
        <v>0.5</v>
      </c>
      <c r="AZ512">
        <v>0.5</v>
      </c>
      <c r="BA512">
        <v>0.5</v>
      </c>
      <c r="BB512">
        <v>0.5</v>
      </c>
      <c r="BC512">
        <v>0.5</v>
      </c>
      <c r="BD512">
        <v>0.5</v>
      </c>
      <c r="BE512">
        <v>0.5</v>
      </c>
      <c r="BF512">
        <v>0.5</v>
      </c>
      <c r="BG512">
        <v>0.5</v>
      </c>
      <c r="BH512">
        <v>0.5</v>
      </c>
      <c r="BI512">
        <v>0.5</v>
      </c>
      <c r="BJ512">
        <v>0.5</v>
      </c>
      <c r="BK512">
        <v>0.5</v>
      </c>
      <c r="BL512">
        <v>0.5</v>
      </c>
      <c r="BM512">
        <v>0.5</v>
      </c>
      <c r="BN512">
        <v>0.5</v>
      </c>
      <c r="BO512">
        <v>0.5</v>
      </c>
      <c r="BP512">
        <v>0.5</v>
      </c>
      <c r="BQ512">
        <v>0.5</v>
      </c>
      <c r="BR512">
        <v>0.5</v>
      </c>
      <c r="BS512">
        <v>0.5</v>
      </c>
      <c r="BT512">
        <v>0.5</v>
      </c>
      <c r="BU512">
        <v>0.5</v>
      </c>
      <c r="BV512">
        <v>0.5</v>
      </c>
      <c r="BW512">
        <v>0.5</v>
      </c>
      <c r="BX512">
        <v>0.5</v>
      </c>
      <c r="BY512">
        <v>0.5</v>
      </c>
      <c r="BZ512">
        <v>0.5</v>
      </c>
      <c r="CA512">
        <v>0.5</v>
      </c>
      <c r="CB512">
        <v>0.5</v>
      </c>
      <c r="CC512">
        <v>0.5</v>
      </c>
      <c r="CD512">
        <v>0.5</v>
      </c>
      <c r="CE512">
        <v>0.5</v>
      </c>
      <c r="CF512">
        <v>0.5</v>
      </c>
      <c r="CG512">
        <v>0.5</v>
      </c>
      <c r="CH512">
        <v>0.5</v>
      </c>
      <c r="CI512">
        <v>0.5</v>
      </c>
      <c r="CJ512">
        <v>0.5</v>
      </c>
      <c r="CK512">
        <v>0.5</v>
      </c>
      <c r="CL512">
        <v>0.5</v>
      </c>
      <c r="CM512">
        <v>0.5</v>
      </c>
      <c r="CN512">
        <v>0.5</v>
      </c>
      <c r="CO512">
        <v>0.5</v>
      </c>
      <c r="CP512">
        <v>0.5</v>
      </c>
      <c r="CQ512">
        <v>0.5</v>
      </c>
      <c r="CR512">
        <v>0.5</v>
      </c>
      <c r="CS512">
        <v>0.5</v>
      </c>
      <c r="CT512">
        <v>0.5</v>
      </c>
      <c r="CU512">
        <v>0.5</v>
      </c>
      <c r="CV512">
        <v>0.5</v>
      </c>
      <c r="CW512">
        <v>0.5</v>
      </c>
      <c r="CX512">
        <v>0.5</v>
      </c>
      <c r="CY512">
        <v>0.5</v>
      </c>
      <c r="CZ512">
        <v>0.5</v>
      </c>
      <c r="DA512">
        <v>0.5</v>
      </c>
      <c r="DB512">
        <v>0.5</v>
      </c>
      <c r="DC512">
        <v>0.5</v>
      </c>
      <c r="DD512">
        <v>0.5</v>
      </c>
      <c r="DE512">
        <v>0.5</v>
      </c>
      <c r="DF512">
        <v>0.5</v>
      </c>
      <c r="DG512">
        <v>0.5</v>
      </c>
      <c r="DH512">
        <v>0.5</v>
      </c>
      <c r="DI512">
        <v>0.5</v>
      </c>
      <c r="DJ512">
        <v>0.5</v>
      </c>
      <c r="DK512">
        <v>0.5</v>
      </c>
      <c r="DL512">
        <v>0.5</v>
      </c>
      <c r="DM512">
        <v>0.5</v>
      </c>
      <c r="DN512">
        <v>0.5</v>
      </c>
      <c r="DO512">
        <v>0.5</v>
      </c>
      <c r="DP512">
        <v>0.5</v>
      </c>
      <c r="DQ512">
        <v>0.5</v>
      </c>
      <c r="DR512">
        <v>0.5</v>
      </c>
      <c r="DS512">
        <v>0.5</v>
      </c>
      <c r="DT512">
        <v>0.5</v>
      </c>
      <c r="DU512">
        <v>0.5</v>
      </c>
      <c r="DV512">
        <v>0.5</v>
      </c>
      <c r="DW512">
        <v>0.5</v>
      </c>
      <c r="DX512">
        <v>0.5</v>
      </c>
      <c r="DY512">
        <v>0.5</v>
      </c>
      <c r="DZ512">
        <v>0.5</v>
      </c>
      <c r="EA512">
        <v>0.5</v>
      </c>
      <c r="EB512">
        <v>0.5</v>
      </c>
      <c r="EC512">
        <v>0.5</v>
      </c>
      <c r="ED512">
        <v>0.5</v>
      </c>
      <c r="EE512">
        <v>0.5</v>
      </c>
      <c r="EF512">
        <v>0.5</v>
      </c>
      <c r="EG512">
        <v>0.5</v>
      </c>
      <c r="EH512">
        <v>0.5</v>
      </c>
      <c r="EI512">
        <v>0.5</v>
      </c>
      <c r="EJ512">
        <v>0.5</v>
      </c>
      <c r="EK512">
        <v>0.5</v>
      </c>
      <c r="EL512">
        <v>0.5</v>
      </c>
      <c r="EM512">
        <v>0.5</v>
      </c>
      <c r="EN512">
        <v>0.5</v>
      </c>
      <c r="EO512">
        <v>0.5</v>
      </c>
      <c r="EP512">
        <v>0.5</v>
      </c>
      <c r="EQ512">
        <v>0.5</v>
      </c>
      <c r="ER512">
        <v>0.5</v>
      </c>
      <c r="ES512">
        <v>0.5</v>
      </c>
      <c r="ET512">
        <v>0.5</v>
      </c>
      <c r="EU512">
        <v>0.5</v>
      </c>
      <c r="EV512">
        <v>0.5</v>
      </c>
      <c r="EW512">
        <v>0.5</v>
      </c>
      <c r="EX512">
        <v>0.5</v>
      </c>
      <c r="EY512">
        <v>0.5</v>
      </c>
      <c r="EZ512">
        <v>0.5</v>
      </c>
      <c r="FA512">
        <v>0.5</v>
      </c>
      <c r="FB512">
        <v>0.5</v>
      </c>
      <c r="FC512">
        <v>0.5</v>
      </c>
      <c r="FD512">
        <v>0.5</v>
      </c>
      <c r="FE512">
        <v>0.5</v>
      </c>
      <c r="FF512">
        <v>0.5</v>
      </c>
      <c r="FG512">
        <v>0.5</v>
      </c>
      <c r="FH512">
        <v>0.5</v>
      </c>
      <c r="FI512">
        <v>0.5</v>
      </c>
      <c r="FJ512">
        <v>0.5</v>
      </c>
      <c r="FK512">
        <v>0.5</v>
      </c>
      <c r="FL512">
        <v>0.5</v>
      </c>
      <c r="FM512">
        <v>0.5</v>
      </c>
      <c r="FN512">
        <v>0.5</v>
      </c>
      <c r="FO512">
        <v>0.5</v>
      </c>
      <c r="FP512">
        <v>0.5</v>
      </c>
      <c r="FQ512">
        <v>0.5</v>
      </c>
      <c r="FR512">
        <v>0.5</v>
      </c>
      <c r="FS512">
        <v>0.5</v>
      </c>
      <c r="FT512">
        <v>0.5</v>
      </c>
      <c r="FU512">
        <v>0.5</v>
      </c>
      <c r="FV512">
        <v>0.5</v>
      </c>
      <c r="FW512">
        <v>0.5</v>
      </c>
      <c r="FX512">
        <v>0.5</v>
      </c>
      <c r="FY512">
        <v>0.5</v>
      </c>
      <c r="FZ512">
        <v>0.5</v>
      </c>
      <c r="GA512">
        <v>0.5</v>
      </c>
      <c r="GB512">
        <v>0.5</v>
      </c>
      <c r="GC512">
        <v>0.5</v>
      </c>
      <c r="GD512">
        <v>0.5</v>
      </c>
      <c r="GE512">
        <v>0.5</v>
      </c>
      <c r="GF512">
        <v>0.5</v>
      </c>
      <c r="GG512">
        <v>0.5</v>
      </c>
      <c r="GH512">
        <v>0.5</v>
      </c>
      <c r="GI512">
        <v>0.5</v>
      </c>
      <c r="GJ512">
        <v>0.5</v>
      </c>
      <c r="GK512">
        <v>0.5</v>
      </c>
      <c r="GL512">
        <v>0.5</v>
      </c>
      <c r="GM512">
        <v>0.5</v>
      </c>
      <c r="GN512">
        <v>0.5</v>
      </c>
      <c r="GO512">
        <v>0.5</v>
      </c>
      <c r="GP512">
        <v>0.5</v>
      </c>
      <c r="GQ512">
        <v>0.5</v>
      </c>
      <c r="GR512">
        <v>0.5</v>
      </c>
      <c r="GS512">
        <v>0.5</v>
      </c>
      <c r="GT512">
        <v>0.5</v>
      </c>
      <c r="GU512">
        <v>0.5</v>
      </c>
      <c r="GV512">
        <v>0.5</v>
      </c>
      <c r="GW512">
        <v>0.5</v>
      </c>
      <c r="GX512">
        <v>0.5</v>
      </c>
      <c r="GY512">
        <v>0.5</v>
      </c>
      <c r="GZ512">
        <v>0.5</v>
      </c>
      <c r="HA512">
        <v>0.5</v>
      </c>
      <c r="HB512">
        <v>0.5</v>
      </c>
      <c r="HC512">
        <v>0.5</v>
      </c>
      <c r="HD512">
        <v>0.5</v>
      </c>
      <c r="HE512">
        <v>0.5</v>
      </c>
      <c r="HF512">
        <v>0.5</v>
      </c>
      <c r="HG512">
        <v>0.5</v>
      </c>
      <c r="HH512">
        <v>0.5</v>
      </c>
      <c r="HI512">
        <v>0.5</v>
      </c>
      <c r="HJ512">
        <v>0.5</v>
      </c>
      <c r="HK512">
        <v>0.5</v>
      </c>
      <c r="HL512">
        <v>0.5</v>
      </c>
      <c r="HM512">
        <v>0.5</v>
      </c>
      <c r="HN512">
        <v>0.5</v>
      </c>
      <c r="HO512">
        <v>0.5</v>
      </c>
      <c r="HP512">
        <v>0.5</v>
      </c>
      <c r="HQ512">
        <v>0.5</v>
      </c>
      <c r="HR512">
        <v>0.5</v>
      </c>
      <c r="HS512">
        <v>0.5</v>
      </c>
      <c r="HT512">
        <v>0.5</v>
      </c>
      <c r="HU512">
        <v>0.5</v>
      </c>
      <c r="HV512">
        <v>0.5</v>
      </c>
      <c r="HW512">
        <v>0.5</v>
      </c>
      <c r="HX512">
        <v>0.5</v>
      </c>
      <c r="HY512">
        <v>0.5</v>
      </c>
      <c r="HZ512">
        <v>0.5</v>
      </c>
      <c r="IA512">
        <v>0.5</v>
      </c>
      <c r="IB512">
        <v>0.5</v>
      </c>
      <c r="IC512">
        <v>0.5</v>
      </c>
      <c r="ID512">
        <v>0.5</v>
      </c>
      <c r="IE512">
        <v>0.5</v>
      </c>
      <c r="IF512">
        <v>0.5</v>
      </c>
      <c r="IG512">
        <v>0.5</v>
      </c>
      <c r="IH512">
        <v>0.5</v>
      </c>
      <c r="II512">
        <v>0.5</v>
      </c>
      <c r="IJ512">
        <v>0.5</v>
      </c>
      <c r="IK512">
        <v>0.5</v>
      </c>
      <c r="IL512">
        <v>0.5</v>
      </c>
      <c r="IM512">
        <v>0.5</v>
      </c>
      <c r="IN512">
        <v>0.5</v>
      </c>
      <c r="IO512">
        <v>0.5</v>
      </c>
      <c r="IP512">
        <v>0.5</v>
      </c>
      <c r="IQ512">
        <v>0.5</v>
      </c>
      <c r="IR512">
        <v>0.5</v>
      </c>
      <c r="IS512">
        <v>0.5</v>
      </c>
      <c r="IT512">
        <v>0.5</v>
      </c>
      <c r="IU512">
        <v>0.5</v>
      </c>
      <c r="IV512">
        <v>0.5</v>
      </c>
      <c r="IW512">
        <v>0.5</v>
      </c>
      <c r="IX512">
        <v>0.5</v>
      </c>
      <c r="IY512">
        <v>0.5</v>
      </c>
      <c r="IZ512">
        <v>0.5</v>
      </c>
      <c r="JA512">
        <v>0.5</v>
      </c>
      <c r="JB512">
        <v>0.5</v>
      </c>
      <c r="JC512">
        <v>0.5</v>
      </c>
      <c r="JD512">
        <v>0.5</v>
      </c>
      <c r="JE512">
        <v>0.5</v>
      </c>
      <c r="JF512">
        <v>0.5</v>
      </c>
      <c r="JG512">
        <v>0.5</v>
      </c>
      <c r="JH512">
        <v>0.5</v>
      </c>
      <c r="JI512">
        <v>0.5</v>
      </c>
      <c r="JJ512">
        <v>0.5</v>
      </c>
      <c r="JK512">
        <v>0.5</v>
      </c>
      <c r="JL512">
        <v>0.5</v>
      </c>
      <c r="JM512">
        <v>0.5</v>
      </c>
      <c r="JN512">
        <v>0.5</v>
      </c>
      <c r="JO512">
        <v>0.5</v>
      </c>
      <c r="JP512">
        <v>0.5</v>
      </c>
      <c r="JQ512">
        <v>0.5</v>
      </c>
      <c r="JR512">
        <v>0.5</v>
      </c>
      <c r="JS512">
        <v>0.5</v>
      </c>
      <c r="JT512">
        <v>0.5</v>
      </c>
      <c r="JU512">
        <v>0.5</v>
      </c>
      <c r="JV512">
        <v>0.5</v>
      </c>
      <c r="JW512">
        <v>0.5</v>
      </c>
      <c r="JX512">
        <v>0.5</v>
      </c>
      <c r="JY512">
        <v>0.5</v>
      </c>
      <c r="JZ512">
        <v>0.5</v>
      </c>
      <c r="KA512">
        <v>0.5</v>
      </c>
      <c r="KB512">
        <v>0.5</v>
      </c>
      <c r="KC512">
        <v>0.5</v>
      </c>
      <c r="KD512">
        <v>0.5</v>
      </c>
      <c r="KE512">
        <v>0.5</v>
      </c>
      <c r="KF512">
        <v>0.5</v>
      </c>
      <c r="KG512">
        <v>0.5</v>
      </c>
      <c r="KH512">
        <v>0.5</v>
      </c>
      <c r="KI512">
        <v>0.5</v>
      </c>
      <c r="KJ512">
        <v>0.5</v>
      </c>
      <c r="KK512">
        <v>0.5</v>
      </c>
      <c r="KL512">
        <v>0.5</v>
      </c>
      <c r="KM512">
        <v>0.5</v>
      </c>
      <c r="KN512">
        <v>0.5</v>
      </c>
      <c r="KO512">
        <v>0.5</v>
      </c>
      <c r="KP512">
        <v>0.5</v>
      </c>
      <c r="KQ512">
        <v>0.5</v>
      </c>
      <c r="KR512">
        <v>0.5</v>
      </c>
      <c r="KS512">
        <v>0.5</v>
      </c>
      <c r="KT512">
        <v>0.5</v>
      </c>
      <c r="KU512">
        <v>0.5</v>
      </c>
      <c r="KV512">
        <v>0.5</v>
      </c>
      <c r="KW512">
        <v>0.5</v>
      </c>
      <c r="KX512">
        <v>0.5</v>
      </c>
      <c r="KY512">
        <v>0.5</v>
      </c>
      <c r="KZ512">
        <v>0.5</v>
      </c>
      <c r="LA512">
        <v>0.5</v>
      </c>
      <c r="LB512">
        <v>0.5</v>
      </c>
      <c r="LC512">
        <v>0.5</v>
      </c>
      <c r="LD512">
        <v>0.5</v>
      </c>
      <c r="LE512">
        <v>0.5</v>
      </c>
      <c r="LF512">
        <v>0.5</v>
      </c>
      <c r="LG512">
        <v>0.5</v>
      </c>
      <c r="LH512">
        <v>0.5</v>
      </c>
      <c r="LI512">
        <v>0.5</v>
      </c>
      <c r="LJ512">
        <v>0.5</v>
      </c>
      <c r="LK512">
        <v>0.5</v>
      </c>
      <c r="LL512">
        <v>0.5</v>
      </c>
      <c r="LM512">
        <v>0.5</v>
      </c>
      <c r="LN512">
        <v>0.5</v>
      </c>
      <c r="LO512">
        <v>0.5</v>
      </c>
      <c r="LP512">
        <v>0.5</v>
      </c>
      <c r="LQ512">
        <v>0.5</v>
      </c>
      <c r="LR512">
        <v>0.5</v>
      </c>
      <c r="LS512">
        <v>0.5</v>
      </c>
      <c r="LT512">
        <v>0.5</v>
      </c>
      <c r="LU512">
        <v>0.5</v>
      </c>
      <c r="LV512">
        <v>0.5</v>
      </c>
      <c r="LW512">
        <v>0.5</v>
      </c>
      <c r="LX512">
        <v>0.5</v>
      </c>
      <c r="LY512">
        <v>0.5</v>
      </c>
      <c r="LZ512">
        <v>0.5</v>
      </c>
      <c r="MA512">
        <v>0.5</v>
      </c>
      <c r="MB512">
        <v>0.5</v>
      </c>
      <c r="MC512">
        <v>0.5</v>
      </c>
      <c r="MD512">
        <v>0.5</v>
      </c>
      <c r="ME512">
        <v>0.5</v>
      </c>
      <c r="MF512">
        <v>0.5</v>
      </c>
      <c r="MG512">
        <v>0.5</v>
      </c>
      <c r="MH512">
        <v>0.5</v>
      </c>
      <c r="MI512">
        <v>0.5</v>
      </c>
      <c r="MJ512">
        <v>0.5</v>
      </c>
      <c r="MK512">
        <v>0.5</v>
      </c>
      <c r="ML512">
        <v>0.5</v>
      </c>
      <c r="MM512">
        <v>0.5</v>
      </c>
      <c r="MN512">
        <v>0.5</v>
      </c>
      <c r="MO512">
        <v>0.5</v>
      </c>
      <c r="MP512">
        <v>0.5</v>
      </c>
      <c r="MQ512">
        <v>0.5</v>
      </c>
      <c r="MR512">
        <v>0.5</v>
      </c>
      <c r="MS512">
        <v>0.5</v>
      </c>
      <c r="MT512">
        <v>0.5</v>
      </c>
      <c r="MU512">
        <v>0.5</v>
      </c>
      <c r="MV512">
        <v>0.5</v>
      </c>
      <c r="MW512">
        <v>0.5</v>
      </c>
      <c r="MX512">
        <v>0.5</v>
      </c>
      <c r="MY512">
        <v>0.5</v>
      </c>
      <c r="MZ512">
        <v>0.5</v>
      </c>
      <c r="NA512">
        <v>0.5</v>
      </c>
      <c r="NB512">
        <v>0.5</v>
      </c>
      <c r="NC512">
        <v>0.5</v>
      </c>
      <c r="ND512">
        <v>0.5</v>
      </c>
      <c r="NE512">
        <v>0.5</v>
      </c>
      <c r="NF512">
        <v>0.5</v>
      </c>
      <c r="NG512">
        <v>0.5</v>
      </c>
      <c r="NH512">
        <v>0.5</v>
      </c>
      <c r="NI512">
        <v>0.5</v>
      </c>
      <c r="NJ512">
        <v>0.5</v>
      </c>
      <c r="NK512">
        <v>0.5</v>
      </c>
      <c r="NL512">
        <v>0.5</v>
      </c>
      <c r="NM512">
        <v>0.5</v>
      </c>
      <c r="NN512">
        <v>0.5</v>
      </c>
      <c r="NO512">
        <v>0.5</v>
      </c>
      <c r="NP512">
        <v>0.5</v>
      </c>
      <c r="NQ512">
        <v>0.5</v>
      </c>
      <c r="NR512">
        <v>0.5</v>
      </c>
      <c r="NS512">
        <v>0.5</v>
      </c>
      <c r="NT512">
        <v>0.5</v>
      </c>
      <c r="NU512">
        <v>0.5</v>
      </c>
      <c r="NV512">
        <v>0.5</v>
      </c>
      <c r="NW512">
        <v>0.5</v>
      </c>
      <c r="NX512">
        <v>0.5</v>
      </c>
      <c r="NY512">
        <v>0.5</v>
      </c>
      <c r="NZ512">
        <v>0.5</v>
      </c>
      <c r="OA512">
        <v>0.5</v>
      </c>
      <c r="OB512">
        <v>0.5</v>
      </c>
      <c r="OC512">
        <v>0.5</v>
      </c>
      <c r="OD512">
        <v>0.5</v>
      </c>
      <c r="OE512">
        <v>0.5</v>
      </c>
      <c r="OF512">
        <v>0.5</v>
      </c>
      <c r="OG512">
        <v>0.5</v>
      </c>
      <c r="OH512">
        <v>0.5</v>
      </c>
      <c r="OI512">
        <v>0.5</v>
      </c>
      <c r="OJ512">
        <v>0.5</v>
      </c>
      <c r="OK512">
        <v>0.5</v>
      </c>
      <c r="OL512">
        <v>0.5</v>
      </c>
      <c r="OM512">
        <v>0.5</v>
      </c>
      <c r="ON512">
        <v>0.5</v>
      </c>
      <c r="OO512">
        <v>0.5</v>
      </c>
      <c r="OP512">
        <v>0.5</v>
      </c>
      <c r="OQ512">
        <v>0.5</v>
      </c>
      <c r="OR512">
        <v>0.5</v>
      </c>
      <c r="OS512">
        <v>0.5</v>
      </c>
      <c r="OT512">
        <v>0.5</v>
      </c>
      <c r="OU512">
        <v>0.5</v>
      </c>
      <c r="OV512">
        <v>0.5</v>
      </c>
      <c r="OW512">
        <v>0.5</v>
      </c>
      <c r="OX512">
        <v>0.5</v>
      </c>
      <c r="OY512">
        <v>0.5</v>
      </c>
      <c r="OZ512">
        <v>0.5</v>
      </c>
      <c r="PA512">
        <v>0.5</v>
      </c>
      <c r="PB512">
        <v>0.5</v>
      </c>
      <c r="PC512">
        <v>0.5</v>
      </c>
      <c r="PD512">
        <v>0.5</v>
      </c>
      <c r="PE512">
        <v>0.5</v>
      </c>
      <c r="PF512">
        <v>0.5</v>
      </c>
      <c r="PG512">
        <v>0.5</v>
      </c>
      <c r="PH512">
        <v>0.5</v>
      </c>
      <c r="PI512">
        <v>0.5</v>
      </c>
      <c r="PJ512">
        <v>0.5</v>
      </c>
      <c r="PK512">
        <v>0.5</v>
      </c>
      <c r="PL512">
        <v>0.5</v>
      </c>
      <c r="PM512">
        <v>0.5</v>
      </c>
      <c r="PN512">
        <v>0.5</v>
      </c>
      <c r="PO512">
        <v>0.5</v>
      </c>
      <c r="PP512">
        <v>0.5</v>
      </c>
      <c r="PQ512">
        <v>0.5</v>
      </c>
      <c r="PR512">
        <v>0.5</v>
      </c>
      <c r="PS512">
        <v>0.5</v>
      </c>
      <c r="PT512">
        <v>0.5</v>
      </c>
      <c r="PU512">
        <v>0.5</v>
      </c>
      <c r="PV512">
        <v>0.5</v>
      </c>
      <c r="PW512">
        <v>0.5</v>
      </c>
      <c r="PX512">
        <v>0.5</v>
      </c>
      <c r="PY512">
        <v>0.5</v>
      </c>
      <c r="PZ512">
        <v>0.5</v>
      </c>
      <c r="QA512">
        <v>0.5</v>
      </c>
      <c r="QB512">
        <v>0.5</v>
      </c>
      <c r="QC512">
        <v>0.5</v>
      </c>
      <c r="QD512">
        <v>0.5</v>
      </c>
      <c r="QE512">
        <v>0.5</v>
      </c>
      <c r="QF512">
        <v>0.5</v>
      </c>
      <c r="QG512">
        <v>0.5</v>
      </c>
      <c r="QH512">
        <v>0.5</v>
      </c>
      <c r="QI512">
        <v>0.5</v>
      </c>
      <c r="QJ512">
        <v>0.5</v>
      </c>
      <c r="QK512">
        <v>0.5</v>
      </c>
      <c r="QL512">
        <v>0.5</v>
      </c>
      <c r="QM512">
        <v>0.5</v>
      </c>
      <c r="QN512">
        <v>0.5</v>
      </c>
      <c r="QO512">
        <v>0.5</v>
      </c>
      <c r="QP512">
        <v>0.5</v>
      </c>
      <c r="QQ512">
        <v>0.5</v>
      </c>
      <c r="QR512">
        <v>0.5</v>
      </c>
      <c r="QS512">
        <v>0.5</v>
      </c>
      <c r="QT512">
        <v>0.5</v>
      </c>
      <c r="QU512">
        <v>0.5</v>
      </c>
      <c r="QV512">
        <v>0.5</v>
      </c>
      <c r="QW512">
        <v>0.5</v>
      </c>
      <c r="QX512">
        <v>0.5</v>
      </c>
      <c r="QY512">
        <v>0.5</v>
      </c>
      <c r="QZ512">
        <v>0.5</v>
      </c>
      <c r="RA512">
        <v>0.5</v>
      </c>
      <c r="RB512">
        <v>0.5</v>
      </c>
      <c r="RC512">
        <v>0.5</v>
      </c>
      <c r="RD512">
        <v>0.5</v>
      </c>
      <c r="RE512">
        <v>0.5</v>
      </c>
      <c r="RF512">
        <v>0.5</v>
      </c>
      <c r="RG512">
        <v>0.5</v>
      </c>
      <c r="RH512">
        <v>0.5</v>
      </c>
      <c r="RI512">
        <v>0.5</v>
      </c>
      <c r="RJ512">
        <v>0.5</v>
      </c>
      <c r="RK512">
        <v>0.5</v>
      </c>
      <c r="RL512">
        <v>0.5</v>
      </c>
      <c r="RM512">
        <v>0.5</v>
      </c>
      <c r="RN512">
        <v>0.5</v>
      </c>
      <c r="RO512">
        <v>0.5</v>
      </c>
      <c r="RP512">
        <v>0.5</v>
      </c>
      <c r="RQ512">
        <v>0.5</v>
      </c>
      <c r="RR512">
        <v>0.5</v>
      </c>
      <c r="RS512">
        <v>0.5</v>
      </c>
      <c r="RT512">
        <v>0.5</v>
      </c>
      <c r="RU512">
        <v>0.5</v>
      </c>
      <c r="RV512">
        <v>0.5</v>
      </c>
      <c r="RW512">
        <v>0.5</v>
      </c>
      <c r="RX512">
        <v>0.5</v>
      </c>
      <c r="RY512">
        <v>0.5</v>
      </c>
      <c r="RZ512">
        <v>0.5</v>
      </c>
      <c r="SA512">
        <v>0.5</v>
      </c>
      <c r="SB512">
        <v>0.5</v>
      </c>
      <c r="SC512">
        <v>0.5</v>
      </c>
      <c r="SD512">
        <v>0.5</v>
      </c>
      <c r="SE512">
        <v>0.5</v>
      </c>
      <c r="SF512">
        <v>0.5</v>
      </c>
      <c r="SG512">
        <v>0.5</v>
      </c>
      <c r="SH512">
        <v>0.5</v>
      </c>
      <c r="SI512">
        <v>0.5</v>
      </c>
      <c r="SJ512">
        <v>0.5</v>
      </c>
      <c r="SK512">
        <v>0.5</v>
      </c>
      <c r="SL512">
        <v>0.5</v>
      </c>
      <c r="SM512">
        <v>0.5</v>
      </c>
      <c r="SN512">
        <v>0.5</v>
      </c>
      <c r="SO512">
        <v>0.5</v>
      </c>
      <c r="SP512">
        <v>0.5</v>
      </c>
      <c r="SQ512">
        <v>0.5</v>
      </c>
      <c r="SR512">
        <v>0.5</v>
      </c>
      <c r="SS512">
        <v>0.5</v>
      </c>
      <c r="ST512">
        <v>0.5</v>
      </c>
      <c r="SU512">
        <v>0.5</v>
      </c>
      <c r="SV512">
        <v>0.5</v>
      </c>
      <c r="SW512">
        <v>0.5</v>
      </c>
      <c r="SX512">
        <v>0.5</v>
      </c>
      <c r="SY512">
        <v>0.5</v>
      </c>
      <c r="SZ512">
        <v>0.5</v>
      </c>
      <c r="TA512">
        <v>0.5</v>
      </c>
      <c r="TB512">
        <v>0.5</v>
      </c>
      <c r="TC512">
        <v>0.5</v>
      </c>
      <c r="TD512">
        <v>0.5</v>
      </c>
      <c r="TE512">
        <v>0.5</v>
      </c>
      <c r="TF512">
        <v>0.5</v>
      </c>
      <c r="TG512">
        <v>0.5</v>
      </c>
      <c r="TH512">
        <v>0.5</v>
      </c>
      <c r="TI512">
        <v>0.5</v>
      </c>
      <c r="TJ512">
        <v>0.5</v>
      </c>
      <c r="TK512">
        <v>0.5</v>
      </c>
      <c r="TL512">
        <v>0.5</v>
      </c>
      <c r="TM512">
        <v>0.5</v>
      </c>
      <c r="TN512">
        <v>0.5</v>
      </c>
      <c r="TO512">
        <v>0.5</v>
      </c>
      <c r="TP512">
        <v>0.5</v>
      </c>
      <c r="TQ512">
        <v>0.5</v>
      </c>
      <c r="TR512">
        <v>0.5</v>
      </c>
      <c r="TS512">
        <v>0.5</v>
      </c>
      <c r="TT512">
        <v>0.5</v>
      </c>
      <c r="TU512">
        <v>0.5</v>
      </c>
      <c r="TV512">
        <v>0.5</v>
      </c>
      <c r="TW512">
        <v>0.5</v>
      </c>
      <c r="TX512">
        <v>0.5</v>
      </c>
      <c r="TY512">
        <v>0.5</v>
      </c>
      <c r="TZ512">
        <v>0.5</v>
      </c>
      <c r="UA512">
        <v>0.5</v>
      </c>
      <c r="UB512">
        <v>0.5</v>
      </c>
      <c r="UC512">
        <v>0.5</v>
      </c>
      <c r="UD512">
        <v>0.5</v>
      </c>
      <c r="UE512">
        <v>0.5</v>
      </c>
      <c r="UF512">
        <v>0.5</v>
      </c>
      <c r="UG512">
        <v>0.5</v>
      </c>
      <c r="UH512">
        <v>0.5</v>
      </c>
      <c r="UI512">
        <v>0.5</v>
      </c>
      <c r="UJ512">
        <v>0.5</v>
      </c>
      <c r="UK512">
        <v>0.5</v>
      </c>
      <c r="UL512">
        <v>0.5</v>
      </c>
      <c r="UM512">
        <v>0.5</v>
      </c>
      <c r="UN512">
        <v>0.5</v>
      </c>
      <c r="UO512">
        <v>0.5</v>
      </c>
      <c r="UP512">
        <v>0.5</v>
      </c>
      <c r="UQ512">
        <v>0.5</v>
      </c>
      <c r="UR512">
        <v>0.5</v>
      </c>
      <c r="US512">
        <v>0.5</v>
      </c>
      <c r="UT512">
        <v>0.5</v>
      </c>
      <c r="UU512">
        <v>0.5</v>
      </c>
      <c r="UV512">
        <v>0.5</v>
      </c>
      <c r="UW512">
        <v>0.5</v>
      </c>
      <c r="UX512">
        <v>0.5</v>
      </c>
      <c r="UY512">
        <v>0.5</v>
      </c>
      <c r="UZ512">
        <v>0.5</v>
      </c>
      <c r="VA512">
        <v>0.5</v>
      </c>
      <c r="VB512">
        <v>0.5</v>
      </c>
      <c r="VC512">
        <v>0.5</v>
      </c>
      <c r="VD512">
        <v>0.5</v>
      </c>
      <c r="VE512">
        <v>0.5</v>
      </c>
      <c r="VF512">
        <v>0.5</v>
      </c>
      <c r="VG512">
        <v>0.5</v>
      </c>
      <c r="VH512">
        <v>0.5</v>
      </c>
      <c r="VI512">
        <v>0.5</v>
      </c>
      <c r="VJ512">
        <v>0.5</v>
      </c>
      <c r="VK512">
        <v>0.5</v>
      </c>
      <c r="VL512">
        <v>0.5</v>
      </c>
      <c r="VM512">
        <v>0.5</v>
      </c>
      <c r="VN512">
        <v>0.5</v>
      </c>
      <c r="VO512">
        <v>0.5</v>
      </c>
      <c r="VP512">
        <v>0.5</v>
      </c>
      <c r="VQ512">
        <v>0.5</v>
      </c>
      <c r="VR512">
        <v>0.5</v>
      </c>
      <c r="VS512">
        <v>0.5</v>
      </c>
      <c r="VT512">
        <v>0.5</v>
      </c>
      <c r="VU512">
        <v>0.5</v>
      </c>
      <c r="VV512">
        <v>0.5</v>
      </c>
      <c r="VW512">
        <v>0.5</v>
      </c>
      <c r="VX512">
        <v>0.5</v>
      </c>
      <c r="VY512">
        <v>0.5</v>
      </c>
      <c r="VZ512">
        <v>0.5</v>
      </c>
      <c r="WA512">
        <v>0.5</v>
      </c>
      <c r="WB512">
        <v>0.5</v>
      </c>
      <c r="WC512">
        <v>0.5</v>
      </c>
      <c r="WD512">
        <v>0.5</v>
      </c>
      <c r="WE512">
        <v>0.5</v>
      </c>
      <c r="WF512">
        <v>0.5</v>
      </c>
      <c r="WG512">
        <v>0.5</v>
      </c>
      <c r="WH512">
        <v>0.5</v>
      </c>
      <c r="WI512">
        <v>0.5</v>
      </c>
      <c r="WJ512">
        <v>0.5</v>
      </c>
      <c r="WK512">
        <v>0.5</v>
      </c>
      <c r="WL512">
        <v>0.5</v>
      </c>
      <c r="WM512">
        <v>0.5</v>
      </c>
      <c r="WN512">
        <v>0.5</v>
      </c>
      <c r="WO512">
        <v>0.5</v>
      </c>
      <c r="WP512">
        <v>0.5</v>
      </c>
      <c r="WQ512">
        <v>0.5</v>
      </c>
      <c r="WR512">
        <v>0.5</v>
      </c>
      <c r="WS512">
        <v>0.5</v>
      </c>
      <c r="WT512">
        <v>0.5</v>
      </c>
      <c r="WU512">
        <v>0.5</v>
      </c>
      <c r="WV512">
        <v>0.5</v>
      </c>
      <c r="WW512">
        <v>0.5</v>
      </c>
      <c r="WX512">
        <v>0.5</v>
      </c>
      <c r="WY512">
        <v>0.5</v>
      </c>
      <c r="WZ512">
        <v>0.5</v>
      </c>
      <c r="XA512">
        <v>0.5</v>
      </c>
      <c r="XB512">
        <v>0.5</v>
      </c>
      <c r="XC512">
        <v>0.5</v>
      </c>
      <c r="XD512">
        <v>0.5</v>
      </c>
      <c r="XE512">
        <v>0.5</v>
      </c>
      <c r="XF512">
        <v>0.5</v>
      </c>
      <c r="XG512">
        <v>0.5</v>
      </c>
      <c r="XH512">
        <v>0.5</v>
      </c>
      <c r="XI512">
        <v>0.5</v>
      </c>
      <c r="XJ512">
        <v>0.5</v>
      </c>
      <c r="XK512">
        <v>0.5</v>
      </c>
      <c r="XL512">
        <v>0.5</v>
      </c>
      <c r="XM512">
        <v>0.5</v>
      </c>
      <c r="XN512">
        <v>0.5</v>
      </c>
      <c r="XO512">
        <v>0.5</v>
      </c>
      <c r="XP512">
        <v>0.5</v>
      </c>
    </row>
    <row r="513" spans="1:640" x14ac:dyDescent="0.25">
      <c r="A513">
        <v>0.5</v>
      </c>
      <c r="B513">
        <v>0.5</v>
      </c>
      <c r="C513">
        <v>0.5</v>
      </c>
      <c r="D513">
        <v>0.5</v>
      </c>
      <c r="E513">
        <v>0.5</v>
      </c>
      <c r="F513">
        <v>0.5</v>
      </c>
      <c r="G513">
        <v>0.5</v>
      </c>
      <c r="H513">
        <v>0.5</v>
      </c>
      <c r="I513">
        <v>0.5</v>
      </c>
      <c r="J513">
        <v>0.5</v>
      </c>
      <c r="K513">
        <v>0.5</v>
      </c>
      <c r="L513">
        <v>0.5</v>
      </c>
      <c r="M513">
        <v>0.5</v>
      </c>
      <c r="N513">
        <v>0.5</v>
      </c>
      <c r="O513">
        <v>0.5</v>
      </c>
      <c r="P513">
        <v>0.5</v>
      </c>
      <c r="Q513">
        <v>0.5</v>
      </c>
      <c r="R513">
        <v>0.5</v>
      </c>
      <c r="S513">
        <v>0.5</v>
      </c>
      <c r="T513">
        <v>0.5</v>
      </c>
      <c r="U513">
        <v>0.5</v>
      </c>
      <c r="V513">
        <v>0.5</v>
      </c>
      <c r="W513">
        <v>0.5</v>
      </c>
      <c r="X513">
        <v>0.5</v>
      </c>
      <c r="Y513">
        <v>0.5</v>
      </c>
      <c r="Z513">
        <v>0.5</v>
      </c>
      <c r="AA513">
        <v>0.5</v>
      </c>
      <c r="AB513">
        <v>0.5</v>
      </c>
      <c r="AC513">
        <v>0.5</v>
      </c>
      <c r="AD513">
        <v>0.5</v>
      </c>
      <c r="AE513">
        <v>0.5</v>
      </c>
      <c r="AF513">
        <v>0.5</v>
      </c>
      <c r="AG513">
        <v>0.5</v>
      </c>
      <c r="AH513">
        <v>0.5</v>
      </c>
      <c r="AI513">
        <v>0.5</v>
      </c>
      <c r="AJ513">
        <v>0.5</v>
      </c>
      <c r="AK513">
        <v>0.5</v>
      </c>
      <c r="AL513">
        <v>0.5</v>
      </c>
      <c r="AM513">
        <v>0.5</v>
      </c>
      <c r="AN513">
        <v>0.5</v>
      </c>
      <c r="AO513">
        <v>0.5</v>
      </c>
      <c r="AP513">
        <v>0.5</v>
      </c>
      <c r="AQ513">
        <v>0.5</v>
      </c>
      <c r="AR513">
        <v>0.5</v>
      </c>
      <c r="AS513">
        <v>0.5</v>
      </c>
      <c r="AT513">
        <v>0.5</v>
      </c>
      <c r="AU513">
        <v>0.5</v>
      </c>
      <c r="AV513">
        <v>0.5</v>
      </c>
      <c r="AW513">
        <v>0.5</v>
      </c>
      <c r="AX513">
        <v>0.5</v>
      </c>
      <c r="AY513">
        <v>0.5</v>
      </c>
      <c r="AZ513">
        <v>0.5</v>
      </c>
      <c r="BA513">
        <v>0.5</v>
      </c>
      <c r="BB513">
        <v>0.5</v>
      </c>
      <c r="BC513">
        <v>0.5</v>
      </c>
      <c r="BD513">
        <v>0.5</v>
      </c>
      <c r="BE513">
        <v>0.5</v>
      </c>
      <c r="BF513">
        <v>0.5</v>
      </c>
      <c r="BG513">
        <v>0.5</v>
      </c>
      <c r="BH513">
        <v>0.5</v>
      </c>
      <c r="BI513">
        <v>0.5</v>
      </c>
      <c r="BJ513">
        <v>0.5</v>
      </c>
      <c r="BK513">
        <v>0.5</v>
      </c>
      <c r="BL513">
        <v>0.5</v>
      </c>
      <c r="BM513">
        <v>0.5</v>
      </c>
      <c r="BN513">
        <v>0.5</v>
      </c>
      <c r="BO513">
        <v>0.5</v>
      </c>
      <c r="BP513">
        <v>0.5</v>
      </c>
      <c r="BQ513">
        <v>0.5</v>
      </c>
      <c r="BR513">
        <v>0.5</v>
      </c>
      <c r="BS513">
        <v>0.5</v>
      </c>
      <c r="BT513">
        <v>0.5</v>
      </c>
      <c r="BU513">
        <v>0.5</v>
      </c>
      <c r="BV513">
        <v>0.5</v>
      </c>
      <c r="BW513">
        <v>0.5</v>
      </c>
      <c r="BX513">
        <v>0.5</v>
      </c>
      <c r="BY513">
        <v>0.5</v>
      </c>
      <c r="BZ513">
        <v>0.5</v>
      </c>
      <c r="CA513">
        <v>0.5</v>
      </c>
      <c r="CB513">
        <v>0.5</v>
      </c>
      <c r="CC513">
        <v>0.5</v>
      </c>
      <c r="CD513">
        <v>0.5</v>
      </c>
      <c r="CE513">
        <v>0.5</v>
      </c>
      <c r="CF513">
        <v>0.5</v>
      </c>
      <c r="CG513">
        <v>0.5</v>
      </c>
      <c r="CH513">
        <v>0.5</v>
      </c>
      <c r="CI513">
        <v>0.5</v>
      </c>
      <c r="CJ513">
        <v>0.5</v>
      </c>
      <c r="CK513">
        <v>0.5</v>
      </c>
      <c r="CL513">
        <v>0.5</v>
      </c>
      <c r="CM513">
        <v>0.5</v>
      </c>
      <c r="CN513">
        <v>0.5</v>
      </c>
      <c r="CO513">
        <v>0.5</v>
      </c>
      <c r="CP513">
        <v>0.5</v>
      </c>
      <c r="CQ513">
        <v>0.5</v>
      </c>
      <c r="CR513">
        <v>0.5</v>
      </c>
      <c r="CS513">
        <v>0.5</v>
      </c>
      <c r="CT513">
        <v>0.5</v>
      </c>
      <c r="CU513">
        <v>0.5</v>
      </c>
      <c r="CV513">
        <v>0.5</v>
      </c>
      <c r="CW513">
        <v>0.5</v>
      </c>
      <c r="CX513">
        <v>0.5</v>
      </c>
      <c r="CY513">
        <v>0.5</v>
      </c>
      <c r="CZ513">
        <v>0.5</v>
      </c>
      <c r="DA513">
        <v>0.5</v>
      </c>
      <c r="DB513">
        <v>0.5</v>
      </c>
      <c r="DC513">
        <v>0.5</v>
      </c>
      <c r="DD513">
        <v>0.5</v>
      </c>
      <c r="DE513">
        <v>0.5</v>
      </c>
      <c r="DF513">
        <v>0.5</v>
      </c>
      <c r="DG513">
        <v>0.5</v>
      </c>
      <c r="DH513">
        <v>0.5</v>
      </c>
      <c r="DI513">
        <v>0.5</v>
      </c>
      <c r="DJ513">
        <v>0.5</v>
      </c>
      <c r="DK513">
        <v>0.5</v>
      </c>
      <c r="DL513">
        <v>0.5</v>
      </c>
      <c r="DM513">
        <v>0.5</v>
      </c>
      <c r="DN513">
        <v>0.5</v>
      </c>
      <c r="DO513">
        <v>0.5</v>
      </c>
      <c r="DP513">
        <v>0.5</v>
      </c>
      <c r="DQ513">
        <v>0.5</v>
      </c>
      <c r="DR513">
        <v>0.5</v>
      </c>
      <c r="DS513">
        <v>0.5</v>
      </c>
      <c r="DT513">
        <v>0.5</v>
      </c>
      <c r="DU513">
        <v>0.5</v>
      </c>
      <c r="DV513">
        <v>0.5</v>
      </c>
      <c r="DW513">
        <v>0.5</v>
      </c>
      <c r="DX513">
        <v>0.5</v>
      </c>
      <c r="DY513">
        <v>0.5</v>
      </c>
      <c r="DZ513">
        <v>0.5</v>
      </c>
      <c r="EA513">
        <v>0.5</v>
      </c>
      <c r="EB513">
        <v>0.5</v>
      </c>
      <c r="EC513">
        <v>0.5</v>
      </c>
      <c r="ED513">
        <v>0.5</v>
      </c>
      <c r="EE513">
        <v>0.5</v>
      </c>
      <c r="EF513">
        <v>0.5</v>
      </c>
      <c r="EG513">
        <v>0.5</v>
      </c>
      <c r="EH513">
        <v>0.5</v>
      </c>
      <c r="EI513">
        <v>0.5</v>
      </c>
      <c r="EJ513">
        <v>0.5</v>
      </c>
      <c r="EK513">
        <v>0.5</v>
      </c>
      <c r="EL513">
        <v>0.5</v>
      </c>
      <c r="EM513">
        <v>0.5</v>
      </c>
      <c r="EN513">
        <v>0.5</v>
      </c>
      <c r="EO513">
        <v>0.5</v>
      </c>
      <c r="EP513">
        <v>0.5</v>
      </c>
      <c r="EQ513">
        <v>0.5</v>
      </c>
      <c r="ER513">
        <v>0.5</v>
      </c>
      <c r="ES513">
        <v>0.5</v>
      </c>
      <c r="ET513">
        <v>0.5</v>
      </c>
      <c r="EU513">
        <v>0.5</v>
      </c>
      <c r="EV513">
        <v>0.5</v>
      </c>
      <c r="EW513">
        <v>0.5</v>
      </c>
      <c r="EX513">
        <v>0.5</v>
      </c>
      <c r="EY513">
        <v>0.5</v>
      </c>
      <c r="EZ513">
        <v>0.5</v>
      </c>
      <c r="FA513">
        <v>0.5</v>
      </c>
      <c r="FB513">
        <v>0.5</v>
      </c>
      <c r="FC513">
        <v>0.5</v>
      </c>
      <c r="FD513">
        <v>0.5</v>
      </c>
      <c r="FE513">
        <v>0.5</v>
      </c>
      <c r="FF513">
        <v>0.5</v>
      </c>
      <c r="FG513">
        <v>0.5</v>
      </c>
      <c r="FH513">
        <v>0.5</v>
      </c>
      <c r="FI513">
        <v>0.5</v>
      </c>
      <c r="FJ513">
        <v>0.5</v>
      </c>
      <c r="FK513">
        <v>0.5</v>
      </c>
      <c r="FL513">
        <v>0.5</v>
      </c>
      <c r="FM513">
        <v>0.5</v>
      </c>
      <c r="FN513">
        <v>0.5</v>
      </c>
      <c r="FO513">
        <v>0.5</v>
      </c>
      <c r="FP513">
        <v>0.5</v>
      </c>
      <c r="FQ513">
        <v>0.5</v>
      </c>
      <c r="FR513">
        <v>0.5</v>
      </c>
      <c r="FS513">
        <v>0.5</v>
      </c>
      <c r="FT513">
        <v>0.5</v>
      </c>
      <c r="FU513">
        <v>0.5</v>
      </c>
      <c r="FV513">
        <v>0.5</v>
      </c>
      <c r="FW513">
        <v>0.5</v>
      </c>
      <c r="FX513">
        <v>0.5</v>
      </c>
      <c r="FY513">
        <v>0.5</v>
      </c>
      <c r="FZ513">
        <v>0.5</v>
      </c>
      <c r="GA513">
        <v>0.5</v>
      </c>
      <c r="GB513">
        <v>0.5</v>
      </c>
      <c r="GC513">
        <v>0.5</v>
      </c>
      <c r="GD513">
        <v>0.5</v>
      </c>
      <c r="GE513">
        <v>0.5</v>
      </c>
      <c r="GF513">
        <v>0.5</v>
      </c>
      <c r="GG513">
        <v>0.5</v>
      </c>
      <c r="GH513">
        <v>0.5</v>
      </c>
      <c r="GI513">
        <v>0.5</v>
      </c>
      <c r="GJ513">
        <v>0.5</v>
      </c>
      <c r="GK513">
        <v>0.5</v>
      </c>
      <c r="GL513">
        <v>0.5</v>
      </c>
      <c r="GM513">
        <v>0.5</v>
      </c>
      <c r="GN513">
        <v>0.5</v>
      </c>
      <c r="GO513">
        <v>0.5</v>
      </c>
      <c r="GP513">
        <v>0.5</v>
      </c>
      <c r="GQ513">
        <v>0.5</v>
      </c>
      <c r="GR513">
        <v>0.5</v>
      </c>
      <c r="GS513">
        <v>0.5</v>
      </c>
      <c r="GT513">
        <v>0.5</v>
      </c>
      <c r="GU513">
        <v>0.5</v>
      </c>
      <c r="GV513">
        <v>0.5</v>
      </c>
      <c r="GW513">
        <v>0.5</v>
      </c>
      <c r="GX513">
        <v>0.5</v>
      </c>
      <c r="GY513">
        <v>0.5</v>
      </c>
      <c r="GZ513">
        <v>0.5</v>
      </c>
      <c r="HA513">
        <v>0.5</v>
      </c>
      <c r="HB513">
        <v>0.5</v>
      </c>
      <c r="HC513">
        <v>0.5</v>
      </c>
      <c r="HD513">
        <v>0.5</v>
      </c>
      <c r="HE513">
        <v>0.5</v>
      </c>
      <c r="HF513">
        <v>0.5</v>
      </c>
      <c r="HG513">
        <v>0.5</v>
      </c>
      <c r="HH513">
        <v>0.5</v>
      </c>
      <c r="HI513">
        <v>0.5</v>
      </c>
      <c r="HJ513">
        <v>0.5</v>
      </c>
      <c r="HK513">
        <v>0.5</v>
      </c>
      <c r="HL513">
        <v>0.5</v>
      </c>
      <c r="HM513">
        <v>0.5</v>
      </c>
      <c r="HN513">
        <v>0.5</v>
      </c>
      <c r="HO513">
        <v>0.5</v>
      </c>
      <c r="HP513">
        <v>0.5</v>
      </c>
      <c r="HQ513">
        <v>0.5</v>
      </c>
      <c r="HR513">
        <v>0.5</v>
      </c>
      <c r="HS513">
        <v>0.5</v>
      </c>
      <c r="HT513">
        <v>0.5</v>
      </c>
      <c r="HU513">
        <v>0.5</v>
      </c>
      <c r="HV513">
        <v>0.5</v>
      </c>
      <c r="HW513">
        <v>0.5</v>
      </c>
      <c r="HX513">
        <v>0.5</v>
      </c>
      <c r="HY513">
        <v>0.5</v>
      </c>
      <c r="HZ513">
        <v>0.5</v>
      </c>
      <c r="IA513">
        <v>0.5</v>
      </c>
      <c r="IB513">
        <v>0.5</v>
      </c>
      <c r="IC513">
        <v>0.5</v>
      </c>
      <c r="ID513">
        <v>0.5</v>
      </c>
      <c r="IE513">
        <v>0.5</v>
      </c>
      <c r="IF513">
        <v>0.5</v>
      </c>
      <c r="IG513">
        <v>0.5</v>
      </c>
      <c r="IH513">
        <v>0.5</v>
      </c>
      <c r="II513">
        <v>0.5</v>
      </c>
      <c r="IJ513">
        <v>0.5</v>
      </c>
      <c r="IK513">
        <v>0.5</v>
      </c>
      <c r="IL513">
        <v>0.5</v>
      </c>
      <c r="IM513">
        <v>0.5</v>
      </c>
      <c r="IN513">
        <v>0.5</v>
      </c>
      <c r="IO513">
        <v>0.5</v>
      </c>
      <c r="IP513">
        <v>0.5</v>
      </c>
      <c r="IQ513">
        <v>0.5</v>
      </c>
      <c r="IR513">
        <v>0.5</v>
      </c>
      <c r="IS513">
        <v>0.5</v>
      </c>
      <c r="IT513">
        <v>0.5</v>
      </c>
      <c r="IU513">
        <v>0.5</v>
      </c>
      <c r="IV513">
        <v>0.5</v>
      </c>
      <c r="IW513">
        <v>0.5</v>
      </c>
      <c r="IX513">
        <v>0.5</v>
      </c>
      <c r="IY513">
        <v>0.5</v>
      </c>
      <c r="IZ513">
        <v>0.5</v>
      </c>
      <c r="JA513">
        <v>0.5</v>
      </c>
      <c r="JB513">
        <v>0.5</v>
      </c>
      <c r="JC513">
        <v>0.5</v>
      </c>
      <c r="JD513">
        <v>0.5</v>
      </c>
      <c r="JE513">
        <v>0.5</v>
      </c>
      <c r="JF513">
        <v>0.5</v>
      </c>
      <c r="JG513">
        <v>0.5</v>
      </c>
      <c r="JH513">
        <v>0.5</v>
      </c>
      <c r="JI513">
        <v>0.5</v>
      </c>
      <c r="JJ513">
        <v>0.5</v>
      </c>
      <c r="JK513">
        <v>0.5</v>
      </c>
      <c r="JL513">
        <v>0.5</v>
      </c>
      <c r="JM513">
        <v>0.5</v>
      </c>
      <c r="JN513">
        <v>0.5</v>
      </c>
      <c r="JO513">
        <v>0.5</v>
      </c>
      <c r="JP513">
        <v>0.5</v>
      </c>
      <c r="JQ513">
        <v>0.5</v>
      </c>
      <c r="JR513">
        <v>0.5</v>
      </c>
      <c r="JS513">
        <v>0.5</v>
      </c>
      <c r="JT513">
        <v>0.5</v>
      </c>
      <c r="JU513">
        <v>0.5</v>
      </c>
      <c r="JV513">
        <v>0.5</v>
      </c>
      <c r="JW513">
        <v>0.5</v>
      </c>
      <c r="JX513">
        <v>0.5</v>
      </c>
      <c r="JY513">
        <v>0.5</v>
      </c>
      <c r="JZ513">
        <v>0.5</v>
      </c>
      <c r="KA513">
        <v>0.5</v>
      </c>
      <c r="KB513">
        <v>0.5</v>
      </c>
      <c r="KC513">
        <v>0.5</v>
      </c>
      <c r="KD513">
        <v>0.5</v>
      </c>
      <c r="KE513">
        <v>0.5</v>
      </c>
      <c r="KF513">
        <v>0.5</v>
      </c>
      <c r="KG513">
        <v>0.5</v>
      </c>
      <c r="KH513">
        <v>0.5</v>
      </c>
      <c r="KI513">
        <v>0.5</v>
      </c>
      <c r="KJ513">
        <v>0.5</v>
      </c>
      <c r="KK513">
        <v>0.5</v>
      </c>
      <c r="KL513">
        <v>0.5</v>
      </c>
      <c r="KM513">
        <v>0.5</v>
      </c>
      <c r="KN513">
        <v>0.5</v>
      </c>
      <c r="KO513">
        <v>0.5</v>
      </c>
      <c r="KP513">
        <v>0.5</v>
      </c>
      <c r="KQ513">
        <v>0.5</v>
      </c>
      <c r="KR513">
        <v>0.5</v>
      </c>
      <c r="KS513">
        <v>0.5</v>
      </c>
      <c r="KT513">
        <v>0.5</v>
      </c>
      <c r="KU513">
        <v>0.5</v>
      </c>
      <c r="KV513">
        <v>0.5</v>
      </c>
      <c r="KW513">
        <v>0.5</v>
      </c>
      <c r="KX513">
        <v>0.5</v>
      </c>
      <c r="KY513">
        <v>0.5</v>
      </c>
      <c r="KZ513">
        <v>0.5</v>
      </c>
      <c r="LA513">
        <v>0.5</v>
      </c>
      <c r="LB513">
        <v>0.5</v>
      </c>
      <c r="LC513">
        <v>0.5</v>
      </c>
      <c r="LD513">
        <v>0.5</v>
      </c>
      <c r="LE513">
        <v>0.5</v>
      </c>
      <c r="LF513">
        <v>0.5</v>
      </c>
      <c r="LG513">
        <v>0.5</v>
      </c>
      <c r="LH513">
        <v>0.5</v>
      </c>
      <c r="LI513">
        <v>0.5</v>
      </c>
      <c r="LJ513">
        <v>0.5</v>
      </c>
      <c r="LK513">
        <v>0.5</v>
      </c>
      <c r="LL513">
        <v>0.5</v>
      </c>
      <c r="LM513">
        <v>0.5</v>
      </c>
      <c r="LN513">
        <v>0.5</v>
      </c>
      <c r="LO513">
        <v>0.5</v>
      </c>
      <c r="LP513">
        <v>0.5</v>
      </c>
      <c r="LQ513">
        <v>0.5</v>
      </c>
      <c r="LR513">
        <v>0.5</v>
      </c>
      <c r="LS513">
        <v>0.5</v>
      </c>
      <c r="LT513">
        <v>0.5</v>
      </c>
      <c r="LU513">
        <v>0.5</v>
      </c>
      <c r="LV513">
        <v>0.5</v>
      </c>
      <c r="LW513">
        <v>0.5</v>
      </c>
      <c r="LX513">
        <v>0.5</v>
      </c>
      <c r="LY513">
        <v>0.5</v>
      </c>
      <c r="LZ513">
        <v>0.5</v>
      </c>
      <c r="MA513">
        <v>0.5</v>
      </c>
      <c r="MB513">
        <v>0.5</v>
      </c>
      <c r="MC513">
        <v>0.5</v>
      </c>
      <c r="MD513">
        <v>0.5</v>
      </c>
      <c r="ME513">
        <v>0.5</v>
      </c>
      <c r="MF513">
        <v>0.5</v>
      </c>
      <c r="MG513">
        <v>0.5</v>
      </c>
      <c r="MH513">
        <v>0.5</v>
      </c>
      <c r="MI513">
        <v>0.5</v>
      </c>
      <c r="MJ513">
        <v>0.5</v>
      </c>
      <c r="MK513">
        <v>0.5</v>
      </c>
      <c r="ML513">
        <v>0.5</v>
      </c>
      <c r="MM513">
        <v>0.5</v>
      </c>
      <c r="MN513">
        <v>0.5</v>
      </c>
      <c r="MO513">
        <v>0.5</v>
      </c>
      <c r="MP513">
        <v>0.5</v>
      </c>
      <c r="MQ513">
        <v>0.5</v>
      </c>
      <c r="MR513">
        <v>0.5</v>
      </c>
      <c r="MS513">
        <v>0.5</v>
      </c>
      <c r="MT513">
        <v>0.5</v>
      </c>
      <c r="MU513">
        <v>0.5</v>
      </c>
      <c r="MV513">
        <v>0.5</v>
      </c>
      <c r="MW513">
        <v>0.5</v>
      </c>
      <c r="MX513">
        <v>0.5</v>
      </c>
      <c r="MY513">
        <v>0.5</v>
      </c>
      <c r="MZ513">
        <v>0.5</v>
      </c>
      <c r="NA513">
        <v>0.5</v>
      </c>
      <c r="NB513">
        <v>0.5</v>
      </c>
      <c r="NC513">
        <v>0.5</v>
      </c>
      <c r="ND513">
        <v>0.5</v>
      </c>
      <c r="NE513">
        <v>0.5</v>
      </c>
      <c r="NF513">
        <v>0.5</v>
      </c>
      <c r="NG513">
        <v>0.5</v>
      </c>
      <c r="NH513">
        <v>0.5</v>
      </c>
      <c r="NI513">
        <v>0.5</v>
      </c>
      <c r="NJ513">
        <v>0.5</v>
      </c>
      <c r="NK513">
        <v>0.5</v>
      </c>
      <c r="NL513">
        <v>0.5</v>
      </c>
      <c r="NM513">
        <v>0.5</v>
      </c>
      <c r="NN513">
        <v>0.5</v>
      </c>
      <c r="NO513">
        <v>0.5</v>
      </c>
      <c r="NP513">
        <v>0.5</v>
      </c>
      <c r="NQ513">
        <v>0.5</v>
      </c>
      <c r="NR513">
        <v>0.5</v>
      </c>
      <c r="NS513">
        <v>0.5</v>
      </c>
      <c r="NT513">
        <v>0.5</v>
      </c>
      <c r="NU513">
        <v>0.5</v>
      </c>
      <c r="NV513">
        <v>0.5</v>
      </c>
      <c r="NW513">
        <v>0.5</v>
      </c>
      <c r="NX513">
        <v>0.5</v>
      </c>
      <c r="NY513">
        <v>0.5</v>
      </c>
      <c r="NZ513">
        <v>0.5</v>
      </c>
      <c r="OA513">
        <v>0.5</v>
      </c>
      <c r="OB513">
        <v>0.5</v>
      </c>
      <c r="OC513">
        <v>0.5</v>
      </c>
      <c r="OD513">
        <v>0.5</v>
      </c>
      <c r="OE513">
        <v>0.5</v>
      </c>
      <c r="OF513">
        <v>0.5</v>
      </c>
      <c r="OG513">
        <v>0.5</v>
      </c>
      <c r="OH513">
        <v>0.5</v>
      </c>
      <c r="OI513">
        <v>0.5</v>
      </c>
      <c r="OJ513">
        <v>0.5</v>
      </c>
      <c r="OK513">
        <v>0.5</v>
      </c>
      <c r="OL513">
        <v>0.5</v>
      </c>
      <c r="OM513">
        <v>0.5</v>
      </c>
      <c r="ON513">
        <v>0.5</v>
      </c>
      <c r="OO513">
        <v>0.5</v>
      </c>
      <c r="OP513">
        <v>0.5</v>
      </c>
      <c r="OQ513">
        <v>0.5</v>
      </c>
      <c r="OR513">
        <v>0.5</v>
      </c>
      <c r="OS513">
        <v>0.5</v>
      </c>
      <c r="OT513">
        <v>0.5</v>
      </c>
      <c r="OU513">
        <v>0.5</v>
      </c>
      <c r="OV513">
        <v>0.5</v>
      </c>
      <c r="OW513">
        <v>0.5</v>
      </c>
      <c r="OX513">
        <v>0.5</v>
      </c>
      <c r="OY513">
        <v>0.5</v>
      </c>
      <c r="OZ513">
        <v>0.5</v>
      </c>
      <c r="PA513">
        <v>0.5</v>
      </c>
      <c r="PB513">
        <v>0.5</v>
      </c>
      <c r="PC513">
        <v>0.5</v>
      </c>
      <c r="PD513">
        <v>0.5</v>
      </c>
      <c r="PE513">
        <v>0.5</v>
      </c>
      <c r="PF513">
        <v>0.5</v>
      </c>
      <c r="PG513">
        <v>0.5</v>
      </c>
      <c r="PH513">
        <v>0.5</v>
      </c>
      <c r="PI513">
        <v>0.5</v>
      </c>
      <c r="PJ513">
        <v>0.5</v>
      </c>
      <c r="PK513">
        <v>0.5</v>
      </c>
      <c r="PL513">
        <v>0.5</v>
      </c>
      <c r="PM513">
        <v>0.5</v>
      </c>
      <c r="PN513">
        <v>0.5</v>
      </c>
      <c r="PO513">
        <v>0.5</v>
      </c>
      <c r="PP513">
        <v>0.5</v>
      </c>
      <c r="PQ513">
        <v>0.5</v>
      </c>
      <c r="PR513">
        <v>0.5</v>
      </c>
      <c r="PS513">
        <v>0.5</v>
      </c>
      <c r="PT513">
        <v>0.5</v>
      </c>
      <c r="PU513">
        <v>0.5</v>
      </c>
      <c r="PV513">
        <v>0.5</v>
      </c>
      <c r="PW513">
        <v>0.5</v>
      </c>
      <c r="PX513">
        <v>0.5</v>
      </c>
      <c r="PY513">
        <v>0.5</v>
      </c>
      <c r="PZ513">
        <v>0.5</v>
      </c>
      <c r="QA513">
        <v>0.5</v>
      </c>
      <c r="QB513">
        <v>0.5</v>
      </c>
      <c r="QC513">
        <v>0.5</v>
      </c>
      <c r="QD513">
        <v>0.5</v>
      </c>
      <c r="QE513">
        <v>0.5</v>
      </c>
      <c r="QF513">
        <v>0.5</v>
      </c>
      <c r="QG513">
        <v>0.5</v>
      </c>
      <c r="QH513">
        <v>0.5</v>
      </c>
      <c r="QI513">
        <v>0.5</v>
      </c>
      <c r="QJ513">
        <v>0.5</v>
      </c>
      <c r="QK513">
        <v>0.5</v>
      </c>
      <c r="QL513">
        <v>0.5</v>
      </c>
      <c r="QM513">
        <v>0.5</v>
      </c>
      <c r="QN513">
        <v>0.5</v>
      </c>
      <c r="QO513">
        <v>0.5</v>
      </c>
      <c r="QP513">
        <v>0.5</v>
      </c>
      <c r="QQ513">
        <v>0.5</v>
      </c>
      <c r="QR513">
        <v>0.5</v>
      </c>
      <c r="QS513">
        <v>0.5</v>
      </c>
      <c r="QT513">
        <v>0.5</v>
      </c>
      <c r="QU513">
        <v>0.5</v>
      </c>
      <c r="QV513">
        <v>0.5</v>
      </c>
      <c r="QW513">
        <v>0.5</v>
      </c>
      <c r="QX513">
        <v>0.5</v>
      </c>
      <c r="QY513">
        <v>0.5</v>
      </c>
      <c r="QZ513">
        <v>0.5</v>
      </c>
      <c r="RA513">
        <v>0.5</v>
      </c>
      <c r="RB513">
        <v>0.5</v>
      </c>
      <c r="RC513">
        <v>0.5</v>
      </c>
      <c r="RD513">
        <v>0.5</v>
      </c>
      <c r="RE513">
        <v>0.5</v>
      </c>
      <c r="RF513">
        <v>0.5</v>
      </c>
      <c r="RG513">
        <v>0.5</v>
      </c>
      <c r="RH513">
        <v>0.5</v>
      </c>
      <c r="RI513">
        <v>0.5</v>
      </c>
      <c r="RJ513">
        <v>0.5</v>
      </c>
      <c r="RK513">
        <v>0.5</v>
      </c>
      <c r="RL513">
        <v>0.5</v>
      </c>
      <c r="RM513">
        <v>0.5</v>
      </c>
      <c r="RN513">
        <v>0.5</v>
      </c>
      <c r="RO513">
        <v>0.5</v>
      </c>
      <c r="RP513">
        <v>0.5</v>
      </c>
      <c r="RQ513">
        <v>0.5</v>
      </c>
      <c r="RR513">
        <v>0.5</v>
      </c>
      <c r="RS513">
        <v>0.5</v>
      </c>
      <c r="RT513">
        <v>0.5</v>
      </c>
      <c r="RU513">
        <v>0.5</v>
      </c>
      <c r="RV513">
        <v>0.5</v>
      </c>
      <c r="RW513">
        <v>0.5</v>
      </c>
      <c r="RX513">
        <v>0.5</v>
      </c>
      <c r="RY513">
        <v>0.5</v>
      </c>
      <c r="RZ513">
        <v>0.5</v>
      </c>
      <c r="SA513">
        <v>0.5</v>
      </c>
      <c r="SB513">
        <v>0.5</v>
      </c>
      <c r="SC513">
        <v>0.5</v>
      </c>
      <c r="SD513">
        <v>0.5</v>
      </c>
      <c r="SE513">
        <v>0.5</v>
      </c>
      <c r="SF513">
        <v>0.5</v>
      </c>
      <c r="SG513">
        <v>0.5</v>
      </c>
      <c r="SH513">
        <v>0.5</v>
      </c>
      <c r="SI513">
        <v>0.5</v>
      </c>
      <c r="SJ513">
        <v>0.5</v>
      </c>
      <c r="SK513">
        <v>0.5</v>
      </c>
      <c r="SL513">
        <v>0.5</v>
      </c>
      <c r="SM513">
        <v>0.5</v>
      </c>
      <c r="SN513">
        <v>0.5</v>
      </c>
      <c r="SO513">
        <v>0.5</v>
      </c>
      <c r="SP513">
        <v>0.5</v>
      </c>
      <c r="SQ513">
        <v>0.5</v>
      </c>
      <c r="SR513">
        <v>0.5</v>
      </c>
      <c r="SS513">
        <v>0.5</v>
      </c>
      <c r="ST513">
        <v>0.5</v>
      </c>
      <c r="SU513">
        <v>0.5</v>
      </c>
      <c r="SV513">
        <v>0.5</v>
      </c>
      <c r="SW513">
        <v>0.5</v>
      </c>
      <c r="SX513">
        <v>0.5</v>
      </c>
      <c r="SY513">
        <v>0.5</v>
      </c>
      <c r="SZ513">
        <v>0.5</v>
      </c>
      <c r="TA513">
        <v>0.5</v>
      </c>
      <c r="TB513">
        <v>0.5</v>
      </c>
      <c r="TC513">
        <v>0.5</v>
      </c>
      <c r="TD513">
        <v>0.5</v>
      </c>
      <c r="TE513">
        <v>0.5</v>
      </c>
      <c r="TF513">
        <v>0.5</v>
      </c>
      <c r="TG513">
        <v>0.5</v>
      </c>
      <c r="TH513">
        <v>0.5</v>
      </c>
      <c r="TI513">
        <v>0.5</v>
      </c>
      <c r="TJ513">
        <v>0.5</v>
      </c>
      <c r="TK513">
        <v>0.5</v>
      </c>
      <c r="TL513">
        <v>0.5</v>
      </c>
      <c r="TM513">
        <v>0.5</v>
      </c>
      <c r="TN513">
        <v>0.5</v>
      </c>
      <c r="TO513">
        <v>0.5</v>
      </c>
      <c r="TP513">
        <v>0.5</v>
      </c>
      <c r="TQ513">
        <v>0.5</v>
      </c>
      <c r="TR513">
        <v>0.5</v>
      </c>
      <c r="TS513">
        <v>0.5</v>
      </c>
      <c r="TT513">
        <v>0.5</v>
      </c>
      <c r="TU513">
        <v>0.5</v>
      </c>
      <c r="TV513">
        <v>0.5</v>
      </c>
      <c r="TW513">
        <v>0.5</v>
      </c>
      <c r="TX513">
        <v>0.5</v>
      </c>
      <c r="TY513">
        <v>0.5</v>
      </c>
      <c r="TZ513">
        <v>0.5</v>
      </c>
      <c r="UA513">
        <v>0.5</v>
      </c>
      <c r="UB513">
        <v>0.5</v>
      </c>
      <c r="UC513">
        <v>0.5</v>
      </c>
      <c r="UD513">
        <v>0.5</v>
      </c>
      <c r="UE513">
        <v>0.5</v>
      </c>
      <c r="UF513">
        <v>0.5</v>
      </c>
      <c r="UG513">
        <v>0.5</v>
      </c>
      <c r="UH513">
        <v>0.5</v>
      </c>
      <c r="UI513">
        <v>0.5</v>
      </c>
      <c r="UJ513">
        <v>0.5</v>
      </c>
      <c r="UK513">
        <v>0.5</v>
      </c>
      <c r="UL513">
        <v>0.5</v>
      </c>
      <c r="UM513">
        <v>0.5</v>
      </c>
      <c r="UN513">
        <v>0.5</v>
      </c>
      <c r="UO513">
        <v>0.5</v>
      </c>
      <c r="UP513">
        <v>0.5</v>
      </c>
      <c r="UQ513">
        <v>0.5</v>
      </c>
      <c r="UR513">
        <v>0.5</v>
      </c>
      <c r="US513">
        <v>0.5</v>
      </c>
      <c r="UT513">
        <v>0.5</v>
      </c>
      <c r="UU513">
        <v>0.5</v>
      </c>
      <c r="UV513">
        <v>0.5</v>
      </c>
      <c r="UW513">
        <v>0.5</v>
      </c>
      <c r="UX513">
        <v>0.5</v>
      </c>
      <c r="UY513">
        <v>0.5</v>
      </c>
      <c r="UZ513">
        <v>0.5</v>
      </c>
      <c r="VA513">
        <v>0.5</v>
      </c>
      <c r="VB513">
        <v>0.5</v>
      </c>
      <c r="VC513">
        <v>0.5</v>
      </c>
      <c r="VD513">
        <v>0.5</v>
      </c>
      <c r="VE513">
        <v>0.5</v>
      </c>
      <c r="VF513">
        <v>0.5</v>
      </c>
      <c r="VG513">
        <v>0.5</v>
      </c>
      <c r="VH513">
        <v>0.5</v>
      </c>
      <c r="VI513">
        <v>0.5</v>
      </c>
      <c r="VJ513">
        <v>0.5</v>
      </c>
      <c r="VK513">
        <v>0.5</v>
      </c>
      <c r="VL513">
        <v>0.5</v>
      </c>
      <c r="VM513">
        <v>0.5</v>
      </c>
      <c r="VN513">
        <v>0.5</v>
      </c>
      <c r="VO513">
        <v>0.5</v>
      </c>
      <c r="VP513">
        <v>0.5</v>
      </c>
      <c r="VQ513">
        <v>0.5</v>
      </c>
      <c r="VR513">
        <v>0.5</v>
      </c>
      <c r="VS513">
        <v>0.5</v>
      </c>
      <c r="VT513">
        <v>0.5</v>
      </c>
      <c r="VU513">
        <v>0.5</v>
      </c>
      <c r="VV513">
        <v>0.5</v>
      </c>
      <c r="VW513">
        <v>0.5</v>
      </c>
      <c r="VX513">
        <v>0.5</v>
      </c>
      <c r="VY513">
        <v>0.5</v>
      </c>
      <c r="VZ513">
        <v>0.5</v>
      </c>
      <c r="WA513">
        <v>0.5</v>
      </c>
      <c r="WB513">
        <v>0.5</v>
      </c>
      <c r="WC513">
        <v>0.5</v>
      </c>
      <c r="WD513">
        <v>0.5</v>
      </c>
      <c r="WE513">
        <v>0.5</v>
      </c>
      <c r="WF513">
        <v>0.5</v>
      </c>
      <c r="WG513">
        <v>0.5</v>
      </c>
      <c r="WH513">
        <v>0.5</v>
      </c>
      <c r="WI513">
        <v>0.5</v>
      </c>
      <c r="WJ513">
        <v>0.5</v>
      </c>
      <c r="WK513">
        <v>0.5</v>
      </c>
      <c r="WL513">
        <v>0.5</v>
      </c>
      <c r="WM513">
        <v>0.5</v>
      </c>
      <c r="WN513">
        <v>0.5</v>
      </c>
      <c r="WO513">
        <v>0.5</v>
      </c>
      <c r="WP513">
        <v>0.5</v>
      </c>
      <c r="WQ513">
        <v>0.5</v>
      </c>
      <c r="WR513">
        <v>0.5</v>
      </c>
      <c r="WS513">
        <v>0.5</v>
      </c>
      <c r="WT513">
        <v>0.5</v>
      </c>
      <c r="WU513">
        <v>0.5</v>
      </c>
      <c r="WV513">
        <v>0.5</v>
      </c>
      <c r="WW513">
        <v>0.5</v>
      </c>
      <c r="WX513">
        <v>0.5</v>
      </c>
      <c r="WY513">
        <v>0.5</v>
      </c>
      <c r="WZ513">
        <v>0.5</v>
      </c>
      <c r="XA513">
        <v>0.5</v>
      </c>
      <c r="XB513">
        <v>0.5</v>
      </c>
      <c r="XC513">
        <v>0.5</v>
      </c>
      <c r="XD513">
        <v>0.5</v>
      </c>
      <c r="XE513">
        <v>0.5</v>
      </c>
      <c r="XF513">
        <v>0.5</v>
      </c>
      <c r="XG513">
        <v>0.5</v>
      </c>
      <c r="XH513">
        <v>0.5</v>
      </c>
      <c r="XI513">
        <v>0.5</v>
      </c>
      <c r="XJ513">
        <v>0.5</v>
      </c>
      <c r="XK513">
        <v>0.5</v>
      </c>
      <c r="XL513">
        <v>0.5</v>
      </c>
      <c r="XM513">
        <v>0.5</v>
      </c>
      <c r="XN513">
        <v>0.5</v>
      </c>
      <c r="XO513">
        <v>0.5</v>
      </c>
      <c r="XP513">
        <v>0.5</v>
      </c>
    </row>
    <row r="514" spans="1:640" x14ac:dyDescent="0.25">
      <c r="A514">
        <v>0.5</v>
      </c>
      <c r="B514">
        <v>0.5</v>
      </c>
      <c r="C514">
        <v>0.5</v>
      </c>
      <c r="D514">
        <v>0.5</v>
      </c>
      <c r="E514">
        <v>0.5</v>
      </c>
      <c r="F514">
        <v>0.5</v>
      </c>
      <c r="G514">
        <v>0.5</v>
      </c>
      <c r="H514">
        <v>0.5</v>
      </c>
      <c r="I514">
        <v>0.5</v>
      </c>
      <c r="J514">
        <v>0.5</v>
      </c>
      <c r="K514">
        <v>0.5</v>
      </c>
      <c r="L514">
        <v>0.5</v>
      </c>
      <c r="M514">
        <v>0.5</v>
      </c>
      <c r="N514">
        <v>0.5</v>
      </c>
      <c r="O514">
        <v>0.5</v>
      </c>
      <c r="P514">
        <v>0.5</v>
      </c>
      <c r="Q514">
        <v>0.5</v>
      </c>
      <c r="R514">
        <v>0.5</v>
      </c>
      <c r="S514">
        <v>0.5</v>
      </c>
      <c r="T514">
        <v>0.5</v>
      </c>
      <c r="U514">
        <v>0.5</v>
      </c>
      <c r="V514">
        <v>0.5</v>
      </c>
      <c r="W514">
        <v>0.5</v>
      </c>
      <c r="X514">
        <v>0.5</v>
      </c>
      <c r="Y514">
        <v>0.5</v>
      </c>
      <c r="Z514">
        <v>0.5</v>
      </c>
      <c r="AA514">
        <v>0.5</v>
      </c>
      <c r="AB514">
        <v>0.5</v>
      </c>
      <c r="AC514">
        <v>0.5</v>
      </c>
      <c r="AD514">
        <v>0.5</v>
      </c>
      <c r="AE514">
        <v>0.5</v>
      </c>
      <c r="AF514">
        <v>0.5</v>
      </c>
      <c r="AG514">
        <v>0.5</v>
      </c>
      <c r="AH514">
        <v>0.5</v>
      </c>
      <c r="AI514">
        <v>0.5</v>
      </c>
      <c r="AJ514">
        <v>0.5</v>
      </c>
      <c r="AK514">
        <v>0.5</v>
      </c>
      <c r="AL514">
        <v>0.5</v>
      </c>
      <c r="AM514">
        <v>0.5</v>
      </c>
      <c r="AN514">
        <v>0.5</v>
      </c>
      <c r="AO514">
        <v>0.5</v>
      </c>
      <c r="AP514">
        <v>0.5</v>
      </c>
      <c r="AQ514">
        <v>0.5</v>
      </c>
      <c r="AR514">
        <v>0.5</v>
      </c>
      <c r="AS514">
        <v>0.5</v>
      </c>
      <c r="AT514">
        <v>0.5</v>
      </c>
      <c r="AU514">
        <v>0.5</v>
      </c>
      <c r="AV514">
        <v>0.5</v>
      </c>
      <c r="AW514">
        <v>0.5</v>
      </c>
      <c r="AX514">
        <v>0.5</v>
      </c>
      <c r="AY514">
        <v>0.5</v>
      </c>
      <c r="AZ514">
        <v>0.5</v>
      </c>
      <c r="BA514">
        <v>0.5</v>
      </c>
      <c r="BB514">
        <v>0.5</v>
      </c>
      <c r="BC514">
        <v>0.5</v>
      </c>
      <c r="BD514">
        <v>0.5</v>
      </c>
      <c r="BE514">
        <v>0.5</v>
      </c>
      <c r="BF514">
        <v>0.5</v>
      </c>
      <c r="BG514">
        <v>0.5</v>
      </c>
      <c r="BH514">
        <v>0.5</v>
      </c>
      <c r="BI514">
        <v>0.5</v>
      </c>
      <c r="BJ514">
        <v>0.5</v>
      </c>
      <c r="BK514">
        <v>0.5</v>
      </c>
      <c r="BL514">
        <v>0.5</v>
      </c>
      <c r="BM514">
        <v>0.5</v>
      </c>
      <c r="BN514">
        <v>0.5</v>
      </c>
      <c r="BO514">
        <v>0.5</v>
      </c>
      <c r="BP514">
        <v>0.5</v>
      </c>
      <c r="BQ514">
        <v>0.5</v>
      </c>
      <c r="BR514">
        <v>0.5</v>
      </c>
      <c r="BS514">
        <v>0.5</v>
      </c>
      <c r="BT514">
        <v>0.5</v>
      </c>
      <c r="BU514">
        <v>0.5</v>
      </c>
      <c r="BV514">
        <v>0.5</v>
      </c>
      <c r="BW514">
        <v>0.5</v>
      </c>
      <c r="BX514">
        <v>0.5</v>
      </c>
      <c r="BY514">
        <v>0.5</v>
      </c>
      <c r="BZ514">
        <v>0.5</v>
      </c>
      <c r="CA514">
        <v>0.5</v>
      </c>
      <c r="CB514">
        <v>0.5</v>
      </c>
      <c r="CC514">
        <v>0.5</v>
      </c>
      <c r="CD514">
        <v>0.5</v>
      </c>
      <c r="CE514">
        <v>0.5</v>
      </c>
      <c r="CF514">
        <v>0.5</v>
      </c>
      <c r="CG514">
        <v>0.5</v>
      </c>
      <c r="CH514">
        <v>0.5</v>
      </c>
      <c r="CI514">
        <v>0.5</v>
      </c>
      <c r="CJ514">
        <v>0.5</v>
      </c>
      <c r="CK514">
        <v>0.5</v>
      </c>
      <c r="CL514">
        <v>0.5</v>
      </c>
      <c r="CM514">
        <v>0.5</v>
      </c>
      <c r="CN514">
        <v>0.5</v>
      </c>
      <c r="CO514">
        <v>0.5</v>
      </c>
      <c r="CP514">
        <v>0.5</v>
      </c>
      <c r="CQ514">
        <v>0.5</v>
      </c>
      <c r="CR514">
        <v>0.5</v>
      </c>
      <c r="CS514">
        <v>0.5</v>
      </c>
      <c r="CT514">
        <v>0.5</v>
      </c>
      <c r="CU514">
        <v>0.5</v>
      </c>
      <c r="CV514">
        <v>0.5</v>
      </c>
      <c r="CW514">
        <v>0.5</v>
      </c>
      <c r="CX514">
        <v>0.5</v>
      </c>
      <c r="CY514">
        <v>0.5</v>
      </c>
      <c r="CZ514">
        <v>0.5</v>
      </c>
      <c r="DA514">
        <v>0.5</v>
      </c>
      <c r="DB514">
        <v>0.5</v>
      </c>
      <c r="DC514">
        <v>0.5</v>
      </c>
      <c r="DD514">
        <v>0.5</v>
      </c>
      <c r="DE514">
        <v>0.5</v>
      </c>
      <c r="DF514">
        <v>0.5</v>
      </c>
      <c r="DG514">
        <v>0.5</v>
      </c>
      <c r="DH514">
        <v>0.5</v>
      </c>
      <c r="DI514">
        <v>0.5</v>
      </c>
      <c r="DJ514">
        <v>0.5</v>
      </c>
      <c r="DK514">
        <v>0.5</v>
      </c>
      <c r="DL514">
        <v>0.5</v>
      </c>
      <c r="DM514">
        <v>0.5</v>
      </c>
      <c r="DN514">
        <v>0.5</v>
      </c>
      <c r="DO514">
        <v>0.5</v>
      </c>
      <c r="DP514">
        <v>0.5</v>
      </c>
      <c r="DQ514">
        <v>0.5</v>
      </c>
      <c r="DR514">
        <v>0.5</v>
      </c>
      <c r="DS514">
        <v>0.5</v>
      </c>
      <c r="DT514">
        <v>0.5</v>
      </c>
      <c r="DU514">
        <v>0.5</v>
      </c>
      <c r="DV514">
        <v>0.5</v>
      </c>
      <c r="DW514">
        <v>0.5</v>
      </c>
      <c r="DX514">
        <v>0.5</v>
      </c>
      <c r="DY514">
        <v>0.5</v>
      </c>
      <c r="DZ514">
        <v>0.5</v>
      </c>
      <c r="EA514">
        <v>0.5</v>
      </c>
      <c r="EB514">
        <v>0.5</v>
      </c>
      <c r="EC514">
        <v>0.5</v>
      </c>
      <c r="ED514">
        <v>0.5</v>
      </c>
      <c r="EE514">
        <v>0.5</v>
      </c>
      <c r="EF514">
        <v>0.5</v>
      </c>
      <c r="EG514">
        <v>0.5</v>
      </c>
      <c r="EH514">
        <v>0.5</v>
      </c>
      <c r="EI514">
        <v>0.5</v>
      </c>
      <c r="EJ514">
        <v>0.5</v>
      </c>
      <c r="EK514">
        <v>0.5</v>
      </c>
      <c r="EL514">
        <v>0.5</v>
      </c>
      <c r="EM514">
        <v>0.5</v>
      </c>
      <c r="EN514">
        <v>0.5</v>
      </c>
      <c r="EO514">
        <v>0.5</v>
      </c>
      <c r="EP514">
        <v>0.5</v>
      </c>
      <c r="EQ514">
        <v>0.5</v>
      </c>
      <c r="ER514">
        <v>0.5</v>
      </c>
      <c r="ES514">
        <v>0.5</v>
      </c>
      <c r="ET514">
        <v>0.5</v>
      </c>
      <c r="EU514">
        <v>0.5</v>
      </c>
      <c r="EV514">
        <v>0.5</v>
      </c>
      <c r="EW514">
        <v>0.5</v>
      </c>
      <c r="EX514">
        <v>0.5</v>
      </c>
      <c r="EY514">
        <v>0.5</v>
      </c>
      <c r="EZ514">
        <v>0.5</v>
      </c>
      <c r="FA514">
        <v>0.5</v>
      </c>
      <c r="FB514">
        <v>0.5</v>
      </c>
      <c r="FC514">
        <v>0.5</v>
      </c>
      <c r="FD514">
        <v>0.5</v>
      </c>
      <c r="FE514">
        <v>0.5</v>
      </c>
      <c r="FF514">
        <v>0.5</v>
      </c>
      <c r="FG514">
        <v>0.5</v>
      </c>
      <c r="FH514">
        <v>0.5</v>
      </c>
      <c r="FI514">
        <v>0.5</v>
      </c>
      <c r="FJ514">
        <v>0.5</v>
      </c>
      <c r="FK514">
        <v>0.5</v>
      </c>
      <c r="FL514">
        <v>0.5</v>
      </c>
      <c r="FM514">
        <v>0.5</v>
      </c>
      <c r="FN514">
        <v>0.5</v>
      </c>
      <c r="FO514">
        <v>0.5</v>
      </c>
      <c r="FP514">
        <v>0.5</v>
      </c>
      <c r="FQ514">
        <v>0.5</v>
      </c>
      <c r="FR514">
        <v>0.5</v>
      </c>
      <c r="FS514">
        <v>0.5</v>
      </c>
      <c r="FT514">
        <v>0.5</v>
      </c>
      <c r="FU514">
        <v>0.5</v>
      </c>
      <c r="FV514">
        <v>0.5</v>
      </c>
      <c r="FW514">
        <v>0.5</v>
      </c>
      <c r="FX514">
        <v>0.5</v>
      </c>
      <c r="FY514">
        <v>0.5</v>
      </c>
      <c r="FZ514">
        <v>0.5</v>
      </c>
      <c r="GA514">
        <v>0.5</v>
      </c>
      <c r="GB514">
        <v>0.5</v>
      </c>
      <c r="GC514">
        <v>0.5</v>
      </c>
      <c r="GD514">
        <v>0.5</v>
      </c>
      <c r="GE514">
        <v>0.5</v>
      </c>
      <c r="GF514">
        <v>0.5</v>
      </c>
      <c r="GG514">
        <v>0.5</v>
      </c>
      <c r="GH514">
        <v>0.5</v>
      </c>
      <c r="GI514">
        <v>0.5</v>
      </c>
      <c r="GJ514">
        <v>0.5</v>
      </c>
      <c r="GK514">
        <v>0.5</v>
      </c>
      <c r="GL514">
        <v>0.5</v>
      </c>
      <c r="GM514">
        <v>0.5</v>
      </c>
      <c r="GN514">
        <v>0.5</v>
      </c>
      <c r="GO514">
        <v>0.5</v>
      </c>
      <c r="GP514">
        <v>0.5</v>
      </c>
      <c r="GQ514">
        <v>0.5</v>
      </c>
      <c r="GR514">
        <v>0.5</v>
      </c>
      <c r="GS514">
        <v>0.5</v>
      </c>
      <c r="GT514">
        <v>0.5</v>
      </c>
      <c r="GU514">
        <v>0.5</v>
      </c>
      <c r="GV514">
        <v>0.5</v>
      </c>
      <c r="GW514">
        <v>0.5</v>
      </c>
      <c r="GX514">
        <v>0.5</v>
      </c>
      <c r="GY514">
        <v>0.5</v>
      </c>
      <c r="GZ514">
        <v>0.5</v>
      </c>
      <c r="HA514">
        <v>0.5</v>
      </c>
      <c r="HB514">
        <v>0.5</v>
      </c>
      <c r="HC514">
        <v>0.5</v>
      </c>
      <c r="HD514">
        <v>0.5</v>
      </c>
      <c r="HE514">
        <v>0.5</v>
      </c>
      <c r="HF514">
        <v>0.5</v>
      </c>
      <c r="HG514">
        <v>0.5</v>
      </c>
      <c r="HH514">
        <v>0.5</v>
      </c>
      <c r="HI514">
        <v>0.5</v>
      </c>
      <c r="HJ514">
        <v>0.5</v>
      </c>
      <c r="HK514">
        <v>0.5</v>
      </c>
      <c r="HL514">
        <v>0.5</v>
      </c>
      <c r="HM514">
        <v>0.5</v>
      </c>
      <c r="HN514">
        <v>0.5</v>
      </c>
      <c r="HO514">
        <v>0.5</v>
      </c>
      <c r="HP514">
        <v>0.5</v>
      </c>
      <c r="HQ514">
        <v>0.5</v>
      </c>
      <c r="HR514">
        <v>0.5</v>
      </c>
      <c r="HS514">
        <v>0.5</v>
      </c>
      <c r="HT514">
        <v>0.5</v>
      </c>
      <c r="HU514">
        <v>0.5</v>
      </c>
      <c r="HV514">
        <v>0.5</v>
      </c>
      <c r="HW514">
        <v>0.5</v>
      </c>
      <c r="HX514">
        <v>0.5</v>
      </c>
      <c r="HY514">
        <v>0.5</v>
      </c>
      <c r="HZ514">
        <v>0.5</v>
      </c>
      <c r="IA514">
        <v>0.5</v>
      </c>
      <c r="IB514">
        <v>0.5</v>
      </c>
      <c r="IC514">
        <v>0.5</v>
      </c>
      <c r="ID514">
        <v>0.5</v>
      </c>
      <c r="IE514">
        <v>0.5</v>
      </c>
      <c r="IF514">
        <v>0.5</v>
      </c>
      <c r="IG514">
        <v>0.5</v>
      </c>
      <c r="IH514">
        <v>0.5</v>
      </c>
      <c r="II514">
        <v>0.5</v>
      </c>
      <c r="IJ514">
        <v>0.5</v>
      </c>
      <c r="IK514">
        <v>0.5</v>
      </c>
      <c r="IL514">
        <v>0.5</v>
      </c>
      <c r="IM514">
        <v>0.5</v>
      </c>
      <c r="IN514">
        <v>0.5</v>
      </c>
      <c r="IO514">
        <v>0.5</v>
      </c>
      <c r="IP514">
        <v>0.5</v>
      </c>
      <c r="IQ514">
        <v>0.5</v>
      </c>
      <c r="IR514">
        <v>0.5</v>
      </c>
      <c r="IS514">
        <v>0.5</v>
      </c>
      <c r="IT514">
        <v>0.5</v>
      </c>
      <c r="IU514">
        <v>0.5</v>
      </c>
      <c r="IV514">
        <v>0.5</v>
      </c>
      <c r="IW514">
        <v>0.5</v>
      </c>
      <c r="IX514">
        <v>0.5</v>
      </c>
      <c r="IY514">
        <v>0.5</v>
      </c>
      <c r="IZ514">
        <v>0.5</v>
      </c>
      <c r="JA514">
        <v>0.5</v>
      </c>
      <c r="JB514">
        <v>0.5</v>
      </c>
      <c r="JC514">
        <v>0.5</v>
      </c>
      <c r="JD514">
        <v>0.5</v>
      </c>
      <c r="JE514">
        <v>0.5</v>
      </c>
      <c r="JF514">
        <v>0.5</v>
      </c>
      <c r="JG514">
        <v>0.5</v>
      </c>
      <c r="JH514">
        <v>0.5</v>
      </c>
      <c r="JI514">
        <v>0.5</v>
      </c>
      <c r="JJ514">
        <v>0.5</v>
      </c>
      <c r="JK514">
        <v>0.5</v>
      </c>
      <c r="JL514">
        <v>0.5</v>
      </c>
      <c r="JM514">
        <v>0.5</v>
      </c>
      <c r="JN514">
        <v>0.5</v>
      </c>
      <c r="JO514">
        <v>0.5</v>
      </c>
      <c r="JP514">
        <v>0.5</v>
      </c>
      <c r="JQ514">
        <v>0.5</v>
      </c>
      <c r="JR514">
        <v>0.5</v>
      </c>
      <c r="JS514">
        <v>0.5</v>
      </c>
      <c r="JT514">
        <v>0.5</v>
      </c>
      <c r="JU514">
        <v>0.5</v>
      </c>
      <c r="JV514">
        <v>0.5</v>
      </c>
      <c r="JW514">
        <v>0.5</v>
      </c>
      <c r="JX514">
        <v>0.5</v>
      </c>
      <c r="JY514">
        <v>0.5</v>
      </c>
      <c r="JZ514">
        <v>0.5</v>
      </c>
      <c r="KA514">
        <v>0.5</v>
      </c>
      <c r="KB514">
        <v>0.5</v>
      </c>
      <c r="KC514">
        <v>0.5</v>
      </c>
      <c r="KD514">
        <v>0.5</v>
      </c>
      <c r="KE514">
        <v>0.5</v>
      </c>
      <c r="KF514">
        <v>0.5</v>
      </c>
      <c r="KG514">
        <v>0.5</v>
      </c>
      <c r="KH514">
        <v>0.5</v>
      </c>
      <c r="KI514">
        <v>0.5</v>
      </c>
      <c r="KJ514">
        <v>0.5</v>
      </c>
      <c r="KK514">
        <v>0.5</v>
      </c>
      <c r="KL514">
        <v>0.5</v>
      </c>
      <c r="KM514">
        <v>0.5</v>
      </c>
      <c r="KN514">
        <v>0.5</v>
      </c>
      <c r="KO514">
        <v>0.5</v>
      </c>
      <c r="KP514">
        <v>0.5</v>
      </c>
      <c r="KQ514">
        <v>0.5</v>
      </c>
      <c r="KR514">
        <v>0.5</v>
      </c>
      <c r="KS514">
        <v>0.5</v>
      </c>
      <c r="KT514">
        <v>0.5</v>
      </c>
      <c r="KU514">
        <v>0.5</v>
      </c>
      <c r="KV514">
        <v>0.5</v>
      </c>
      <c r="KW514">
        <v>0.5</v>
      </c>
      <c r="KX514">
        <v>0.5</v>
      </c>
      <c r="KY514">
        <v>0.5</v>
      </c>
      <c r="KZ514">
        <v>0.5</v>
      </c>
      <c r="LA514">
        <v>0.5</v>
      </c>
      <c r="LB514">
        <v>0.5</v>
      </c>
      <c r="LC514">
        <v>0.5</v>
      </c>
      <c r="LD514">
        <v>0.5</v>
      </c>
      <c r="LE514">
        <v>0.5</v>
      </c>
      <c r="LF514">
        <v>0.5</v>
      </c>
      <c r="LG514">
        <v>0.5</v>
      </c>
      <c r="LH514">
        <v>0.5</v>
      </c>
      <c r="LI514">
        <v>0.5</v>
      </c>
      <c r="LJ514">
        <v>0.5</v>
      </c>
      <c r="LK514">
        <v>0.5</v>
      </c>
      <c r="LL514">
        <v>0.5</v>
      </c>
      <c r="LM514">
        <v>0.5</v>
      </c>
      <c r="LN514">
        <v>0.5</v>
      </c>
      <c r="LO514">
        <v>0.5</v>
      </c>
      <c r="LP514">
        <v>0.5</v>
      </c>
      <c r="LQ514">
        <v>0.5</v>
      </c>
      <c r="LR514">
        <v>0.5</v>
      </c>
      <c r="LS514">
        <v>0.5</v>
      </c>
      <c r="LT514">
        <v>0.5</v>
      </c>
      <c r="LU514">
        <v>0.5</v>
      </c>
      <c r="LV514">
        <v>0.5</v>
      </c>
      <c r="LW514">
        <v>0.5</v>
      </c>
      <c r="LX514">
        <v>0.5</v>
      </c>
      <c r="LY514">
        <v>0.5</v>
      </c>
      <c r="LZ514">
        <v>0.5</v>
      </c>
      <c r="MA514">
        <v>0.5</v>
      </c>
      <c r="MB514">
        <v>0.5</v>
      </c>
      <c r="MC514">
        <v>0.5</v>
      </c>
      <c r="MD514">
        <v>0.5</v>
      </c>
      <c r="ME514">
        <v>0.5</v>
      </c>
      <c r="MF514">
        <v>0.5</v>
      </c>
      <c r="MG514">
        <v>0.5</v>
      </c>
      <c r="MH514">
        <v>0.5</v>
      </c>
      <c r="MI514">
        <v>0.5</v>
      </c>
      <c r="MJ514">
        <v>0.5</v>
      </c>
      <c r="MK514">
        <v>0.5</v>
      </c>
      <c r="ML514">
        <v>0.5</v>
      </c>
      <c r="MM514">
        <v>0.5</v>
      </c>
      <c r="MN514">
        <v>0.5</v>
      </c>
      <c r="MO514">
        <v>0.5</v>
      </c>
      <c r="MP514">
        <v>0.5</v>
      </c>
      <c r="MQ514">
        <v>0.5</v>
      </c>
      <c r="MR514">
        <v>0.5</v>
      </c>
      <c r="MS514">
        <v>0.5</v>
      </c>
      <c r="MT514">
        <v>0.5</v>
      </c>
      <c r="MU514">
        <v>0.5</v>
      </c>
      <c r="MV514">
        <v>0.5</v>
      </c>
      <c r="MW514">
        <v>0.5</v>
      </c>
      <c r="MX514">
        <v>0.5</v>
      </c>
      <c r="MY514">
        <v>0.5</v>
      </c>
      <c r="MZ514">
        <v>0.5</v>
      </c>
      <c r="NA514">
        <v>0.5</v>
      </c>
      <c r="NB514">
        <v>0.5</v>
      </c>
      <c r="NC514">
        <v>0.5</v>
      </c>
      <c r="ND514">
        <v>0.5</v>
      </c>
      <c r="NE514">
        <v>0.5</v>
      </c>
      <c r="NF514">
        <v>0.5</v>
      </c>
      <c r="NG514">
        <v>0.5</v>
      </c>
      <c r="NH514">
        <v>0.5</v>
      </c>
      <c r="NI514">
        <v>0.5</v>
      </c>
      <c r="NJ514">
        <v>0.5</v>
      </c>
      <c r="NK514">
        <v>0.5</v>
      </c>
      <c r="NL514">
        <v>0.5</v>
      </c>
      <c r="NM514">
        <v>0.5</v>
      </c>
      <c r="NN514">
        <v>0.5</v>
      </c>
      <c r="NO514">
        <v>0.5</v>
      </c>
      <c r="NP514">
        <v>0.5</v>
      </c>
      <c r="NQ514">
        <v>0.5</v>
      </c>
      <c r="NR514">
        <v>0.5</v>
      </c>
      <c r="NS514">
        <v>0.5</v>
      </c>
      <c r="NT514">
        <v>0.5</v>
      </c>
      <c r="NU514">
        <v>0.5</v>
      </c>
      <c r="NV514">
        <v>0.5</v>
      </c>
      <c r="NW514">
        <v>0.5</v>
      </c>
      <c r="NX514">
        <v>0.5</v>
      </c>
      <c r="NY514">
        <v>0.5</v>
      </c>
      <c r="NZ514">
        <v>0.5</v>
      </c>
      <c r="OA514">
        <v>0.5</v>
      </c>
      <c r="OB514">
        <v>0.5</v>
      </c>
      <c r="OC514">
        <v>0.5</v>
      </c>
      <c r="OD514">
        <v>0.5</v>
      </c>
      <c r="OE514">
        <v>0.5</v>
      </c>
      <c r="OF514">
        <v>0.5</v>
      </c>
      <c r="OG514">
        <v>0.5</v>
      </c>
      <c r="OH514">
        <v>0.5</v>
      </c>
      <c r="OI514">
        <v>0.5</v>
      </c>
      <c r="OJ514">
        <v>0.5</v>
      </c>
      <c r="OK514">
        <v>0.5</v>
      </c>
      <c r="OL514">
        <v>0.5</v>
      </c>
      <c r="OM514">
        <v>0.5</v>
      </c>
      <c r="ON514">
        <v>0.5</v>
      </c>
      <c r="OO514">
        <v>0.5</v>
      </c>
      <c r="OP514">
        <v>0.5</v>
      </c>
      <c r="OQ514">
        <v>0.5</v>
      </c>
      <c r="OR514">
        <v>0.5</v>
      </c>
      <c r="OS514">
        <v>0.5</v>
      </c>
      <c r="OT514">
        <v>0.5</v>
      </c>
      <c r="OU514">
        <v>0.5</v>
      </c>
      <c r="OV514">
        <v>0.5</v>
      </c>
      <c r="OW514">
        <v>0.5</v>
      </c>
      <c r="OX514">
        <v>0.5</v>
      </c>
      <c r="OY514">
        <v>0.5</v>
      </c>
      <c r="OZ514">
        <v>0.5</v>
      </c>
      <c r="PA514">
        <v>0.5</v>
      </c>
      <c r="PB514">
        <v>0.5</v>
      </c>
      <c r="PC514">
        <v>0.5</v>
      </c>
      <c r="PD514">
        <v>0.5</v>
      </c>
      <c r="PE514">
        <v>0.5</v>
      </c>
      <c r="PF514">
        <v>0.5</v>
      </c>
      <c r="PG514">
        <v>0.5</v>
      </c>
      <c r="PH514">
        <v>0.5</v>
      </c>
      <c r="PI514">
        <v>0.5</v>
      </c>
      <c r="PJ514">
        <v>0.5</v>
      </c>
      <c r="PK514">
        <v>0.5</v>
      </c>
      <c r="PL514">
        <v>0.5</v>
      </c>
      <c r="PM514">
        <v>0.5</v>
      </c>
      <c r="PN514">
        <v>0.5</v>
      </c>
      <c r="PO514">
        <v>0.5</v>
      </c>
      <c r="PP514">
        <v>0.5</v>
      </c>
      <c r="PQ514">
        <v>0.5</v>
      </c>
      <c r="PR514">
        <v>0.5</v>
      </c>
      <c r="PS514">
        <v>0.5</v>
      </c>
      <c r="PT514">
        <v>0.5</v>
      </c>
      <c r="PU514">
        <v>0.5</v>
      </c>
      <c r="PV514">
        <v>0.5</v>
      </c>
      <c r="PW514">
        <v>0.5</v>
      </c>
      <c r="PX514">
        <v>0.5</v>
      </c>
      <c r="PY514">
        <v>0.5</v>
      </c>
      <c r="PZ514">
        <v>0.5</v>
      </c>
      <c r="QA514">
        <v>0.5</v>
      </c>
      <c r="QB514">
        <v>0.5</v>
      </c>
      <c r="QC514">
        <v>0.5</v>
      </c>
      <c r="QD514">
        <v>0.5</v>
      </c>
      <c r="QE514">
        <v>0.5</v>
      </c>
      <c r="QF514">
        <v>0.5</v>
      </c>
      <c r="QG514">
        <v>0.5</v>
      </c>
      <c r="QH514">
        <v>0.5</v>
      </c>
      <c r="QI514">
        <v>0.5</v>
      </c>
      <c r="QJ514">
        <v>0.5</v>
      </c>
      <c r="QK514">
        <v>0.5</v>
      </c>
      <c r="QL514">
        <v>0.5</v>
      </c>
      <c r="QM514">
        <v>0.5</v>
      </c>
      <c r="QN514">
        <v>0.5</v>
      </c>
      <c r="QO514">
        <v>0.5</v>
      </c>
      <c r="QP514">
        <v>0.5</v>
      </c>
      <c r="QQ514">
        <v>0.5</v>
      </c>
      <c r="QR514">
        <v>0.5</v>
      </c>
      <c r="QS514">
        <v>0.5</v>
      </c>
      <c r="QT514">
        <v>0.5</v>
      </c>
      <c r="QU514">
        <v>0.5</v>
      </c>
      <c r="QV514">
        <v>0.5</v>
      </c>
      <c r="QW514">
        <v>0.5</v>
      </c>
      <c r="QX514">
        <v>0.5</v>
      </c>
      <c r="QY514">
        <v>0.5</v>
      </c>
      <c r="QZ514">
        <v>0.5</v>
      </c>
      <c r="RA514">
        <v>0.5</v>
      </c>
      <c r="RB514">
        <v>0.5</v>
      </c>
      <c r="RC514">
        <v>0.5</v>
      </c>
      <c r="RD514">
        <v>0.5</v>
      </c>
      <c r="RE514">
        <v>0.5</v>
      </c>
      <c r="RF514">
        <v>0.5</v>
      </c>
      <c r="RG514">
        <v>0.5</v>
      </c>
      <c r="RH514">
        <v>0.5</v>
      </c>
      <c r="RI514">
        <v>0.5</v>
      </c>
      <c r="RJ514">
        <v>0.5</v>
      </c>
      <c r="RK514">
        <v>0.5</v>
      </c>
      <c r="RL514">
        <v>0.5</v>
      </c>
      <c r="RM514">
        <v>0.5</v>
      </c>
      <c r="RN514">
        <v>0.5</v>
      </c>
      <c r="RO514">
        <v>0.5</v>
      </c>
      <c r="RP514">
        <v>0.5</v>
      </c>
      <c r="RQ514">
        <v>0.5</v>
      </c>
      <c r="RR514">
        <v>0.5</v>
      </c>
      <c r="RS514">
        <v>0.5</v>
      </c>
      <c r="RT514">
        <v>0.5</v>
      </c>
      <c r="RU514">
        <v>0.5</v>
      </c>
      <c r="RV514">
        <v>0.5</v>
      </c>
      <c r="RW514">
        <v>0.5</v>
      </c>
      <c r="RX514">
        <v>0.5</v>
      </c>
      <c r="RY514">
        <v>0.5</v>
      </c>
      <c r="RZ514">
        <v>0.5</v>
      </c>
      <c r="SA514">
        <v>0.5</v>
      </c>
      <c r="SB514">
        <v>0.5</v>
      </c>
      <c r="SC514">
        <v>0.5</v>
      </c>
      <c r="SD514">
        <v>0.5</v>
      </c>
      <c r="SE514">
        <v>0.5</v>
      </c>
      <c r="SF514">
        <v>0.5</v>
      </c>
      <c r="SG514">
        <v>0.5</v>
      </c>
      <c r="SH514">
        <v>0.5</v>
      </c>
      <c r="SI514">
        <v>0.5</v>
      </c>
      <c r="SJ514">
        <v>0.5</v>
      </c>
      <c r="SK514">
        <v>0.5</v>
      </c>
      <c r="SL514">
        <v>0.5</v>
      </c>
      <c r="SM514">
        <v>0.5</v>
      </c>
      <c r="SN514">
        <v>0.5</v>
      </c>
      <c r="SO514">
        <v>0.5</v>
      </c>
      <c r="SP514">
        <v>0.5</v>
      </c>
      <c r="SQ514">
        <v>0.5</v>
      </c>
      <c r="SR514">
        <v>0.5</v>
      </c>
      <c r="SS514">
        <v>0.5</v>
      </c>
      <c r="ST514">
        <v>0.5</v>
      </c>
      <c r="SU514">
        <v>0.5</v>
      </c>
      <c r="SV514">
        <v>0.5</v>
      </c>
      <c r="SW514">
        <v>0.5</v>
      </c>
      <c r="SX514">
        <v>0.5</v>
      </c>
      <c r="SY514">
        <v>0.5</v>
      </c>
      <c r="SZ514">
        <v>0.5</v>
      </c>
      <c r="TA514">
        <v>0.5</v>
      </c>
      <c r="TB514">
        <v>0.5</v>
      </c>
      <c r="TC514">
        <v>0.5</v>
      </c>
      <c r="TD514">
        <v>0.5</v>
      </c>
      <c r="TE514">
        <v>0.5</v>
      </c>
      <c r="TF514">
        <v>0.5</v>
      </c>
      <c r="TG514">
        <v>0.5</v>
      </c>
      <c r="TH514">
        <v>0.5</v>
      </c>
      <c r="TI514">
        <v>0.5</v>
      </c>
      <c r="TJ514">
        <v>0.5</v>
      </c>
      <c r="TK514">
        <v>0.5</v>
      </c>
      <c r="TL514">
        <v>0.5</v>
      </c>
      <c r="TM514">
        <v>0.5</v>
      </c>
      <c r="TN514">
        <v>0.5</v>
      </c>
      <c r="TO514">
        <v>0.5</v>
      </c>
      <c r="TP514">
        <v>0.5</v>
      </c>
      <c r="TQ514">
        <v>0.5</v>
      </c>
      <c r="TR514">
        <v>0.5</v>
      </c>
      <c r="TS514">
        <v>0.5</v>
      </c>
      <c r="TT514">
        <v>0.5</v>
      </c>
      <c r="TU514">
        <v>0.5</v>
      </c>
      <c r="TV514">
        <v>0.5</v>
      </c>
      <c r="TW514">
        <v>0.5</v>
      </c>
      <c r="TX514">
        <v>0.5</v>
      </c>
      <c r="TY514">
        <v>0.5</v>
      </c>
      <c r="TZ514">
        <v>0.5</v>
      </c>
      <c r="UA514">
        <v>0.5</v>
      </c>
      <c r="UB514">
        <v>0.5</v>
      </c>
      <c r="UC514">
        <v>0.5</v>
      </c>
      <c r="UD514">
        <v>0.5</v>
      </c>
      <c r="UE514">
        <v>0.5</v>
      </c>
      <c r="UF514">
        <v>0.5</v>
      </c>
      <c r="UG514">
        <v>0.5</v>
      </c>
      <c r="UH514">
        <v>0.5</v>
      </c>
      <c r="UI514">
        <v>0.5</v>
      </c>
      <c r="UJ514">
        <v>0.5</v>
      </c>
      <c r="UK514">
        <v>0.5</v>
      </c>
      <c r="UL514">
        <v>0.5</v>
      </c>
      <c r="UM514">
        <v>0.5</v>
      </c>
      <c r="UN514">
        <v>0.5</v>
      </c>
      <c r="UO514">
        <v>0.5</v>
      </c>
      <c r="UP514">
        <v>0.5</v>
      </c>
      <c r="UQ514">
        <v>0.5</v>
      </c>
      <c r="UR514">
        <v>0.5</v>
      </c>
      <c r="US514">
        <v>0.5</v>
      </c>
      <c r="UT514">
        <v>0.5</v>
      </c>
      <c r="UU514">
        <v>0.5</v>
      </c>
      <c r="UV514">
        <v>0.5</v>
      </c>
      <c r="UW514">
        <v>0.5</v>
      </c>
      <c r="UX514">
        <v>0.5</v>
      </c>
      <c r="UY514">
        <v>0.5</v>
      </c>
      <c r="UZ514">
        <v>0.5</v>
      </c>
      <c r="VA514">
        <v>0.5</v>
      </c>
      <c r="VB514">
        <v>0.5</v>
      </c>
      <c r="VC514">
        <v>0.5</v>
      </c>
      <c r="VD514">
        <v>0.5</v>
      </c>
      <c r="VE514">
        <v>0.5</v>
      </c>
      <c r="VF514">
        <v>0.5</v>
      </c>
      <c r="VG514">
        <v>0.5</v>
      </c>
      <c r="VH514">
        <v>0.5</v>
      </c>
      <c r="VI514">
        <v>0.5</v>
      </c>
      <c r="VJ514">
        <v>0.5</v>
      </c>
      <c r="VK514">
        <v>0.5</v>
      </c>
      <c r="VL514">
        <v>0.5</v>
      </c>
      <c r="VM514">
        <v>0.5</v>
      </c>
      <c r="VN514">
        <v>0.5</v>
      </c>
      <c r="VO514">
        <v>0.5</v>
      </c>
      <c r="VP514">
        <v>0.5</v>
      </c>
      <c r="VQ514">
        <v>0.5</v>
      </c>
      <c r="VR514">
        <v>0.5</v>
      </c>
      <c r="VS514">
        <v>0.5</v>
      </c>
      <c r="VT514">
        <v>0.5</v>
      </c>
      <c r="VU514">
        <v>0.5</v>
      </c>
      <c r="VV514">
        <v>0.5</v>
      </c>
      <c r="VW514">
        <v>0.5</v>
      </c>
      <c r="VX514">
        <v>0.5</v>
      </c>
      <c r="VY514">
        <v>0.5</v>
      </c>
      <c r="VZ514">
        <v>0.5</v>
      </c>
      <c r="WA514">
        <v>0.5</v>
      </c>
      <c r="WB514">
        <v>0.5</v>
      </c>
      <c r="WC514">
        <v>0.5</v>
      </c>
      <c r="WD514">
        <v>0.5</v>
      </c>
      <c r="WE514">
        <v>0.5</v>
      </c>
      <c r="WF514">
        <v>0.5</v>
      </c>
      <c r="WG514">
        <v>0.5</v>
      </c>
      <c r="WH514">
        <v>0.5</v>
      </c>
      <c r="WI514">
        <v>0.5</v>
      </c>
      <c r="WJ514">
        <v>0.5</v>
      </c>
      <c r="WK514">
        <v>0.5</v>
      </c>
      <c r="WL514">
        <v>0.5</v>
      </c>
      <c r="WM514">
        <v>0.5</v>
      </c>
      <c r="WN514">
        <v>0.5</v>
      </c>
      <c r="WO514">
        <v>0.5</v>
      </c>
      <c r="WP514">
        <v>0.5</v>
      </c>
      <c r="WQ514">
        <v>0.5</v>
      </c>
      <c r="WR514">
        <v>0.5</v>
      </c>
      <c r="WS514">
        <v>0.5</v>
      </c>
      <c r="WT514">
        <v>0.5</v>
      </c>
      <c r="WU514">
        <v>0.5</v>
      </c>
      <c r="WV514">
        <v>0.5</v>
      </c>
      <c r="WW514">
        <v>0.5</v>
      </c>
      <c r="WX514">
        <v>0.5</v>
      </c>
      <c r="WY514">
        <v>0.5</v>
      </c>
      <c r="WZ514">
        <v>0.5</v>
      </c>
      <c r="XA514">
        <v>0.5</v>
      </c>
      <c r="XB514">
        <v>0.5</v>
      </c>
      <c r="XC514">
        <v>0.5</v>
      </c>
      <c r="XD514">
        <v>0.5</v>
      </c>
      <c r="XE514">
        <v>0.5</v>
      </c>
      <c r="XF514">
        <v>0.5</v>
      </c>
      <c r="XG514">
        <v>0.5</v>
      </c>
      <c r="XH514">
        <v>0.5</v>
      </c>
      <c r="XI514">
        <v>0.5</v>
      </c>
      <c r="XJ514">
        <v>0.5</v>
      </c>
      <c r="XK514">
        <v>0.5</v>
      </c>
      <c r="XL514">
        <v>0.5</v>
      </c>
      <c r="XM514">
        <v>0.5</v>
      </c>
      <c r="XN514">
        <v>0.5</v>
      </c>
      <c r="XO514">
        <v>0.5</v>
      </c>
      <c r="XP514">
        <v>0.5</v>
      </c>
    </row>
    <row r="515" spans="1:640" x14ac:dyDescent="0.25">
      <c r="A515">
        <v>0.5</v>
      </c>
      <c r="B515">
        <v>0.5</v>
      </c>
      <c r="C515">
        <v>0.5</v>
      </c>
      <c r="D515">
        <v>0.5</v>
      </c>
      <c r="E515">
        <v>0.5</v>
      </c>
      <c r="F515">
        <v>0.5</v>
      </c>
      <c r="G515">
        <v>0.5</v>
      </c>
      <c r="H515">
        <v>0.5</v>
      </c>
      <c r="I515">
        <v>0.5</v>
      </c>
      <c r="J515">
        <v>0.5</v>
      </c>
      <c r="K515">
        <v>0.5</v>
      </c>
      <c r="L515">
        <v>0.5</v>
      </c>
      <c r="M515">
        <v>0.5</v>
      </c>
      <c r="N515">
        <v>0.5</v>
      </c>
      <c r="O515">
        <v>0.5</v>
      </c>
      <c r="P515">
        <v>0.5</v>
      </c>
      <c r="Q515">
        <v>0.5</v>
      </c>
      <c r="R515">
        <v>0.5</v>
      </c>
      <c r="S515">
        <v>0.5</v>
      </c>
      <c r="T515">
        <v>0.5</v>
      </c>
      <c r="U515">
        <v>0.5</v>
      </c>
      <c r="V515">
        <v>0.5</v>
      </c>
      <c r="W515">
        <v>0.5</v>
      </c>
      <c r="X515">
        <v>0.5</v>
      </c>
      <c r="Y515">
        <v>0.5</v>
      </c>
      <c r="Z515">
        <v>0.5</v>
      </c>
      <c r="AA515">
        <v>0.5</v>
      </c>
      <c r="AB515">
        <v>0.5</v>
      </c>
      <c r="AC515">
        <v>0.5</v>
      </c>
      <c r="AD515">
        <v>0.5</v>
      </c>
      <c r="AE515">
        <v>0.5</v>
      </c>
      <c r="AF515">
        <v>0.5</v>
      </c>
      <c r="AG515">
        <v>0.5</v>
      </c>
      <c r="AH515">
        <v>0.5</v>
      </c>
      <c r="AI515">
        <v>0.5</v>
      </c>
      <c r="AJ515">
        <v>0.5</v>
      </c>
      <c r="AK515">
        <v>0.5</v>
      </c>
      <c r="AL515">
        <v>0.5</v>
      </c>
      <c r="AM515">
        <v>0.5</v>
      </c>
      <c r="AN515">
        <v>0.5</v>
      </c>
      <c r="AO515">
        <v>0.5</v>
      </c>
      <c r="AP515">
        <v>0.5</v>
      </c>
      <c r="AQ515">
        <v>0.5</v>
      </c>
      <c r="AR515">
        <v>0.5</v>
      </c>
      <c r="AS515">
        <v>0.5</v>
      </c>
      <c r="AT515">
        <v>0.5</v>
      </c>
      <c r="AU515">
        <v>0.5</v>
      </c>
      <c r="AV515">
        <v>0.5</v>
      </c>
      <c r="AW515">
        <v>0.5</v>
      </c>
      <c r="AX515">
        <v>0.5</v>
      </c>
      <c r="AY515">
        <v>0.5</v>
      </c>
      <c r="AZ515">
        <v>0.5</v>
      </c>
      <c r="BA515">
        <v>0.5</v>
      </c>
      <c r="BB515">
        <v>0.5</v>
      </c>
      <c r="BC515">
        <v>0.5</v>
      </c>
      <c r="BD515">
        <v>0.5</v>
      </c>
      <c r="BE515">
        <v>0.5</v>
      </c>
      <c r="BF515">
        <v>0.5</v>
      </c>
      <c r="BG515">
        <v>0.5</v>
      </c>
      <c r="BH515">
        <v>0.5</v>
      </c>
      <c r="BI515">
        <v>0.5</v>
      </c>
      <c r="BJ515">
        <v>0.5</v>
      </c>
      <c r="BK515">
        <v>0.5</v>
      </c>
      <c r="BL515">
        <v>0.5</v>
      </c>
      <c r="BM515">
        <v>0.5</v>
      </c>
      <c r="BN515">
        <v>0.5</v>
      </c>
      <c r="BO515">
        <v>0.5</v>
      </c>
      <c r="BP515">
        <v>0.5</v>
      </c>
      <c r="BQ515">
        <v>0.5</v>
      </c>
      <c r="BR515">
        <v>0.5</v>
      </c>
      <c r="BS515">
        <v>0.5</v>
      </c>
      <c r="BT515">
        <v>0.5</v>
      </c>
      <c r="BU515">
        <v>0.5</v>
      </c>
      <c r="BV515">
        <v>0.5</v>
      </c>
      <c r="BW515">
        <v>0.5</v>
      </c>
      <c r="BX515">
        <v>0.5</v>
      </c>
      <c r="BY515">
        <v>0.5</v>
      </c>
      <c r="BZ515">
        <v>0.5</v>
      </c>
      <c r="CA515">
        <v>0.5</v>
      </c>
      <c r="CB515">
        <v>0.5</v>
      </c>
      <c r="CC515">
        <v>0.5</v>
      </c>
      <c r="CD515">
        <v>0.5</v>
      </c>
      <c r="CE515">
        <v>0.5</v>
      </c>
      <c r="CF515">
        <v>0.5</v>
      </c>
      <c r="CG515">
        <v>0.5</v>
      </c>
      <c r="CH515">
        <v>0.5</v>
      </c>
      <c r="CI515">
        <v>0.5</v>
      </c>
      <c r="CJ515">
        <v>0.5</v>
      </c>
      <c r="CK515">
        <v>0.5</v>
      </c>
      <c r="CL515">
        <v>0.5</v>
      </c>
      <c r="CM515">
        <v>0.5</v>
      </c>
      <c r="CN515">
        <v>0.5</v>
      </c>
      <c r="CO515">
        <v>0.5</v>
      </c>
      <c r="CP515">
        <v>0.5</v>
      </c>
      <c r="CQ515">
        <v>0.5</v>
      </c>
      <c r="CR515">
        <v>0.5</v>
      </c>
      <c r="CS515">
        <v>0.5</v>
      </c>
      <c r="CT515">
        <v>0.5</v>
      </c>
      <c r="CU515">
        <v>0.5</v>
      </c>
      <c r="CV515">
        <v>0.5</v>
      </c>
      <c r="CW515">
        <v>0.5</v>
      </c>
      <c r="CX515">
        <v>0.5</v>
      </c>
      <c r="CY515">
        <v>0.5</v>
      </c>
      <c r="CZ515">
        <v>0.5</v>
      </c>
      <c r="DA515">
        <v>0.5</v>
      </c>
      <c r="DB515">
        <v>0.5</v>
      </c>
      <c r="DC515">
        <v>0.5</v>
      </c>
      <c r="DD515">
        <v>0.5</v>
      </c>
      <c r="DE515">
        <v>0.5</v>
      </c>
      <c r="DF515">
        <v>0.5</v>
      </c>
      <c r="DG515">
        <v>0.5</v>
      </c>
      <c r="DH515">
        <v>0.5</v>
      </c>
      <c r="DI515">
        <v>0.5</v>
      </c>
      <c r="DJ515">
        <v>0.5</v>
      </c>
      <c r="DK515">
        <v>0.5</v>
      </c>
      <c r="DL515">
        <v>0.5</v>
      </c>
      <c r="DM515">
        <v>0.5</v>
      </c>
      <c r="DN515">
        <v>0.5</v>
      </c>
      <c r="DO515">
        <v>0.5</v>
      </c>
      <c r="DP515">
        <v>0.5</v>
      </c>
      <c r="DQ515">
        <v>0.5</v>
      </c>
      <c r="DR515">
        <v>0.5</v>
      </c>
      <c r="DS515">
        <v>0.5</v>
      </c>
      <c r="DT515">
        <v>0.5</v>
      </c>
      <c r="DU515">
        <v>0.5</v>
      </c>
      <c r="DV515">
        <v>0.5</v>
      </c>
      <c r="DW515">
        <v>0.5</v>
      </c>
      <c r="DX515">
        <v>0.5</v>
      </c>
      <c r="DY515">
        <v>0.5</v>
      </c>
      <c r="DZ515">
        <v>0.5</v>
      </c>
      <c r="EA515">
        <v>0.5</v>
      </c>
      <c r="EB515">
        <v>0.5</v>
      </c>
      <c r="EC515">
        <v>0.5</v>
      </c>
      <c r="ED515">
        <v>0.5</v>
      </c>
      <c r="EE515">
        <v>0.5</v>
      </c>
      <c r="EF515">
        <v>0.5</v>
      </c>
      <c r="EG515">
        <v>0.5</v>
      </c>
      <c r="EH515">
        <v>0.5</v>
      </c>
      <c r="EI515">
        <v>0.5</v>
      </c>
      <c r="EJ515">
        <v>0.5</v>
      </c>
      <c r="EK515">
        <v>0.5</v>
      </c>
      <c r="EL515">
        <v>0.5</v>
      </c>
      <c r="EM515">
        <v>0.5</v>
      </c>
      <c r="EN515">
        <v>0.5</v>
      </c>
      <c r="EO515">
        <v>0.5</v>
      </c>
      <c r="EP515">
        <v>0.5</v>
      </c>
      <c r="EQ515">
        <v>0.5</v>
      </c>
      <c r="ER515">
        <v>0.5</v>
      </c>
      <c r="ES515">
        <v>0.5</v>
      </c>
      <c r="ET515">
        <v>0.5</v>
      </c>
      <c r="EU515">
        <v>0.5</v>
      </c>
      <c r="EV515">
        <v>0.5</v>
      </c>
      <c r="EW515">
        <v>0.5</v>
      </c>
      <c r="EX515">
        <v>0.5</v>
      </c>
      <c r="EY515">
        <v>0.5</v>
      </c>
      <c r="EZ515">
        <v>0.5</v>
      </c>
      <c r="FA515">
        <v>0.5</v>
      </c>
      <c r="FB515">
        <v>0.5</v>
      </c>
      <c r="FC515">
        <v>0.5</v>
      </c>
      <c r="FD515">
        <v>0.5</v>
      </c>
      <c r="FE515">
        <v>0.5</v>
      </c>
      <c r="FF515">
        <v>0.5</v>
      </c>
      <c r="FG515">
        <v>0.5</v>
      </c>
      <c r="FH515">
        <v>0.5</v>
      </c>
      <c r="FI515">
        <v>0.5</v>
      </c>
      <c r="FJ515">
        <v>0.5</v>
      </c>
      <c r="FK515">
        <v>0.5</v>
      </c>
      <c r="FL515">
        <v>0.5</v>
      </c>
      <c r="FM515">
        <v>0.5</v>
      </c>
      <c r="FN515">
        <v>0.5</v>
      </c>
      <c r="FO515">
        <v>0.5</v>
      </c>
      <c r="FP515">
        <v>0.5</v>
      </c>
      <c r="FQ515">
        <v>0.5</v>
      </c>
      <c r="FR515">
        <v>0.5</v>
      </c>
      <c r="FS515">
        <v>0.5</v>
      </c>
      <c r="FT515">
        <v>0.5</v>
      </c>
      <c r="FU515">
        <v>0.5</v>
      </c>
      <c r="FV515">
        <v>0.5</v>
      </c>
      <c r="FW515">
        <v>0.5</v>
      </c>
      <c r="FX515">
        <v>0.5</v>
      </c>
      <c r="FY515">
        <v>0.5</v>
      </c>
      <c r="FZ515">
        <v>0.5</v>
      </c>
      <c r="GA515">
        <v>0.5</v>
      </c>
      <c r="GB515">
        <v>0.5</v>
      </c>
      <c r="GC515">
        <v>0.5</v>
      </c>
      <c r="GD515">
        <v>0.5</v>
      </c>
      <c r="GE515">
        <v>0.5</v>
      </c>
      <c r="GF515">
        <v>0.5</v>
      </c>
      <c r="GG515">
        <v>0.5</v>
      </c>
      <c r="GH515">
        <v>0.5</v>
      </c>
      <c r="GI515">
        <v>0.5</v>
      </c>
      <c r="GJ515">
        <v>0.5</v>
      </c>
      <c r="GK515">
        <v>0.5</v>
      </c>
      <c r="GL515">
        <v>0.5</v>
      </c>
      <c r="GM515">
        <v>0.5</v>
      </c>
      <c r="GN515">
        <v>0.5</v>
      </c>
      <c r="GO515">
        <v>0.5</v>
      </c>
      <c r="GP515">
        <v>0.5</v>
      </c>
      <c r="GQ515">
        <v>0.5</v>
      </c>
      <c r="GR515">
        <v>0.5</v>
      </c>
      <c r="GS515">
        <v>0.5</v>
      </c>
      <c r="GT515">
        <v>0.5</v>
      </c>
      <c r="GU515">
        <v>0.5</v>
      </c>
      <c r="GV515">
        <v>0.5</v>
      </c>
      <c r="GW515">
        <v>0.5</v>
      </c>
      <c r="GX515">
        <v>0.5</v>
      </c>
      <c r="GY515">
        <v>0.5</v>
      </c>
      <c r="GZ515">
        <v>0.5</v>
      </c>
      <c r="HA515">
        <v>0.5</v>
      </c>
      <c r="HB515">
        <v>0.5</v>
      </c>
      <c r="HC515">
        <v>0.5</v>
      </c>
      <c r="HD515">
        <v>0.5</v>
      </c>
      <c r="HE515">
        <v>0.5</v>
      </c>
      <c r="HF515">
        <v>0.5</v>
      </c>
      <c r="HG515">
        <v>0.5</v>
      </c>
      <c r="HH515">
        <v>0.5</v>
      </c>
      <c r="HI515">
        <v>0.5</v>
      </c>
      <c r="HJ515">
        <v>0.5</v>
      </c>
      <c r="HK515">
        <v>0.5</v>
      </c>
      <c r="HL515">
        <v>0.5</v>
      </c>
      <c r="HM515">
        <v>0.5</v>
      </c>
      <c r="HN515">
        <v>0.5</v>
      </c>
      <c r="HO515">
        <v>0.5</v>
      </c>
      <c r="HP515">
        <v>0.5</v>
      </c>
      <c r="HQ515">
        <v>0.5</v>
      </c>
      <c r="HR515">
        <v>0.5</v>
      </c>
      <c r="HS515">
        <v>0.5</v>
      </c>
      <c r="HT515">
        <v>0.5</v>
      </c>
      <c r="HU515">
        <v>0.5</v>
      </c>
      <c r="HV515">
        <v>0.5</v>
      </c>
      <c r="HW515">
        <v>0.5</v>
      </c>
      <c r="HX515">
        <v>0.5</v>
      </c>
      <c r="HY515">
        <v>0.5</v>
      </c>
      <c r="HZ515">
        <v>0.5</v>
      </c>
      <c r="IA515">
        <v>0.5</v>
      </c>
      <c r="IB515">
        <v>0.5</v>
      </c>
      <c r="IC515">
        <v>0.5</v>
      </c>
      <c r="ID515">
        <v>0.5</v>
      </c>
      <c r="IE515">
        <v>0.5</v>
      </c>
      <c r="IF515">
        <v>0.5</v>
      </c>
      <c r="IG515">
        <v>0.5</v>
      </c>
      <c r="IH515">
        <v>0.5</v>
      </c>
      <c r="II515">
        <v>0.5</v>
      </c>
      <c r="IJ515">
        <v>0.5</v>
      </c>
      <c r="IK515">
        <v>0.5</v>
      </c>
      <c r="IL515">
        <v>0.5</v>
      </c>
      <c r="IM515">
        <v>0.5</v>
      </c>
      <c r="IN515">
        <v>0.5</v>
      </c>
      <c r="IO515">
        <v>0.5</v>
      </c>
      <c r="IP515">
        <v>0.5</v>
      </c>
      <c r="IQ515">
        <v>0.5</v>
      </c>
      <c r="IR515">
        <v>0.5</v>
      </c>
      <c r="IS515">
        <v>0.5</v>
      </c>
      <c r="IT515">
        <v>0.5</v>
      </c>
      <c r="IU515">
        <v>0.5</v>
      </c>
      <c r="IV515">
        <v>0.5</v>
      </c>
      <c r="IW515">
        <v>0.5</v>
      </c>
      <c r="IX515">
        <v>0.5</v>
      </c>
      <c r="IY515">
        <v>0.5</v>
      </c>
      <c r="IZ515">
        <v>0.5</v>
      </c>
      <c r="JA515">
        <v>0.5</v>
      </c>
      <c r="JB515">
        <v>0.5</v>
      </c>
      <c r="JC515">
        <v>0.5</v>
      </c>
      <c r="JD515">
        <v>0.5</v>
      </c>
      <c r="JE515">
        <v>0.5</v>
      </c>
      <c r="JF515">
        <v>0.5</v>
      </c>
      <c r="JG515">
        <v>0.5</v>
      </c>
      <c r="JH515">
        <v>0.5</v>
      </c>
      <c r="JI515">
        <v>0.5</v>
      </c>
      <c r="JJ515">
        <v>0.5</v>
      </c>
      <c r="JK515">
        <v>0.5</v>
      </c>
      <c r="JL515">
        <v>0.5</v>
      </c>
      <c r="JM515">
        <v>0.5</v>
      </c>
      <c r="JN515">
        <v>0.5</v>
      </c>
      <c r="JO515">
        <v>0.5</v>
      </c>
      <c r="JP515">
        <v>0.5</v>
      </c>
      <c r="JQ515">
        <v>0.5</v>
      </c>
      <c r="JR515">
        <v>0.5</v>
      </c>
      <c r="JS515">
        <v>0.5</v>
      </c>
      <c r="JT515">
        <v>0.5</v>
      </c>
      <c r="JU515">
        <v>0.5</v>
      </c>
      <c r="JV515">
        <v>0.5</v>
      </c>
      <c r="JW515">
        <v>0.5</v>
      </c>
      <c r="JX515">
        <v>0.5</v>
      </c>
      <c r="JY515">
        <v>0.5</v>
      </c>
      <c r="JZ515">
        <v>0.5</v>
      </c>
      <c r="KA515">
        <v>0.5</v>
      </c>
      <c r="KB515">
        <v>0.5</v>
      </c>
      <c r="KC515">
        <v>0.5</v>
      </c>
      <c r="KD515">
        <v>0.5</v>
      </c>
      <c r="KE515">
        <v>0.5</v>
      </c>
      <c r="KF515">
        <v>0.5</v>
      </c>
      <c r="KG515">
        <v>0.5</v>
      </c>
      <c r="KH515">
        <v>0.5</v>
      </c>
      <c r="KI515">
        <v>0.5</v>
      </c>
      <c r="KJ515">
        <v>0.5</v>
      </c>
      <c r="KK515">
        <v>0.5</v>
      </c>
      <c r="KL515">
        <v>0.5</v>
      </c>
      <c r="KM515">
        <v>0.5</v>
      </c>
      <c r="KN515">
        <v>0.5</v>
      </c>
      <c r="KO515">
        <v>0.5</v>
      </c>
      <c r="KP515">
        <v>0.5</v>
      </c>
      <c r="KQ515">
        <v>0.5</v>
      </c>
      <c r="KR515">
        <v>0.5</v>
      </c>
      <c r="KS515">
        <v>0.5</v>
      </c>
      <c r="KT515">
        <v>0.5</v>
      </c>
      <c r="KU515">
        <v>0.5</v>
      </c>
      <c r="KV515">
        <v>0.5</v>
      </c>
      <c r="KW515">
        <v>0.5</v>
      </c>
      <c r="KX515">
        <v>0.5</v>
      </c>
      <c r="KY515">
        <v>0.5</v>
      </c>
      <c r="KZ515">
        <v>0.5</v>
      </c>
      <c r="LA515">
        <v>0.5</v>
      </c>
      <c r="LB515">
        <v>0.5</v>
      </c>
      <c r="LC515">
        <v>0.5</v>
      </c>
      <c r="LD515">
        <v>0.5</v>
      </c>
      <c r="LE515">
        <v>0.5</v>
      </c>
      <c r="LF515">
        <v>0.5</v>
      </c>
      <c r="LG515">
        <v>0.5</v>
      </c>
      <c r="LH515">
        <v>0.5</v>
      </c>
      <c r="LI515">
        <v>0.5</v>
      </c>
      <c r="LJ515">
        <v>0.5</v>
      </c>
      <c r="LK515">
        <v>0.5</v>
      </c>
      <c r="LL515">
        <v>0.5</v>
      </c>
      <c r="LM515">
        <v>0.5</v>
      </c>
      <c r="LN515">
        <v>0.5</v>
      </c>
      <c r="LO515">
        <v>0.5</v>
      </c>
      <c r="LP515">
        <v>0.5</v>
      </c>
      <c r="LQ515">
        <v>0.5</v>
      </c>
      <c r="LR515">
        <v>0.5</v>
      </c>
      <c r="LS515">
        <v>0.5</v>
      </c>
      <c r="LT515">
        <v>0.5</v>
      </c>
      <c r="LU515">
        <v>0.5</v>
      </c>
      <c r="LV515">
        <v>0.5</v>
      </c>
      <c r="LW515">
        <v>0.5</v>
      </c>
      <c r="LX515">
        <v>0.5</v>
      </c>
      <c r="LY515">
        <v>0.5</v>
      </c>
      <c r="LZ515">
        <v>0.5</v>
      </c>
      <c r="MA515">
        <v>0.5</v>
      </c>
      <c r="MB515">
        <v>0.5</v>
      </c>
      <c r="MC515">
        <v>0.5</v>
      </c>
      <c r="MD515">
        <v>0.5</v>
      </c>
      <c r="ME515">
        <v>0.5</v>
      </c>
      <c r="MF515">
        <v>0.5</v>
      </c>
      <c r="MG515">
        <v>0.5</v>
      </c>
      <c r="MH515">
        <v>0.5</v>
      </c>
      <c r="MI515">
        <v>0.5</v>
      </c>
      <c r="MJ515">
        <v>0.5</v>
      </c>
      <c r="MK515">
        <v>0.5</v>
      </c>
      <c r="ML515">
        <v>0.5</v>
      </c>
      <c r="MM515">
        <v>0.5</v>
      </c>
      <c r="MN515">
        <v>0.5</v>
      </c>
      <c r="MO515">
        <v>0.5</v>
      </c>
      <c r="MP515">
        <v>0.5</v>
      </c>
      <c r="MQ515">
        <v>0.5</v>
      </c>
      <c r="MR515">
        <v>0.5</v>
      </c>
      <c r="MS515">
        <v>0.5</v>
      </c>
      <c r="MT515">
        <v>0.5</v>
      </c>
      <c r="MU515">
        <v>0.5</v>
      </c>
      <c r="MV515">
        <v>0.5</v>
      </c>
      <c r="MW515">
        <v>0.5</v>
      </c>
      <c r="MX515">
        <v>0.5</v>
      </c>
      <c r="MY515">
        <v>0.5</v>
      </c>
      <c r="MZ515">
        <v>0.5</v>
      </c>
      <c r="NA515">
        <v>0.5</v>
      </c>
      <c r="NB515">
        <v>0.5</v>
      </c>
      <c r="NC515">
        <v>0.5</v>
      </c>
      <c r="ND515">
        <v>0.5</v>
      </c>
      <c r="NE515">
        <v>0.5</v>
      </c>
      <c r="NF515">
        <v>0.5</v>
      </c>
      <c r="NG515">
        <v>0.5</v>
      </c>
      <c r="NH515">
        <v>0.5</v>
      </c>
      <c r="NI515">
        <v>0.5</v>
      </c>
      <c r="NJ515">
        <v>0.5</v>
      </c>
      <c r="NK515">
        <v>0.5</v>
      </c>
      <c r="NL515">
        <v>0.5</v>
      </c>
      <c r="NM515">
        <v>0.5</v>
      </c>
      <c r="NN515">
        <v>0.5</v>
      </c>
      <c r="NO515">
        <v>0.5</v>
      </c>
      <c r="NP515">
        <v>0.5</v>
      </c>
      <c r="NQ515">
        <v>0.5</v>
      </c>
      <c r="NR515">
        <v>0.5</v>
      </c>
      <c r="NS515">
        <v>0.5</v>
      </c>
      <c r="NT515">
        <v>0.5</v>
      </c>
      <c r="NU515">
        <v>0.5</v>
      </c>
      <c r="NV515">
        <v>0.5</v>
      </c>
      <c r="NW515">
        <v>0.5</v>
      </c>
      <c r="NX515">
        <v>0.5</v>
      </c>
      <c r="NY515">
        <v>0.5</v>
      </c>
      <c r="NZ515">
        <v>0.5</v>
      </c>
      <c r="OA515">
        <v>0.5</v>
      </c>
      <c r="OB515">
        <v>0.5</v>
      </c>
      <c r="OC515">
        <v>0.5</v>
      </c>
      <c r="OD515">
        <v>0.5</v>
      </c>
      <c r="OE515">
        <v>0.5</v>
      </c>
      <c r="OF515">
        <v>0.5</v>
      </c>
      <c r="OG515">
        <v>0.5</v>
      </c>
      <c r="OH515">
        <v>0.5</v>
      </c>
      <c r="OI515">
        <v>0.5</v>
      </c>
      <c r="OJ515">
        <v>0.5</v>
      </c>
      <c r="OK515">
        <v>0.5</v>
      </c>
      <c r="OL515">
        <v>0.5</v>
      </c>
      <c r="OM515">
        <v>0.5</v>
      </c>
      <c r="ON515">
        <v>0.5</v>
      </c>
      <c r="OO515">
        <v>0.5</v>
      </c>
      <c r="OP515">
        <v>0.5</v>
      </c>
      <c r="OQ515">
        <v>0.5</v>
      </c>
      <c r="OR515">
        <v>0.5</v>
      </c>
      <c r="OS515">
        <v>0.5</v>
      </c>
      <c r="OT515">
        <v>0.5</v>
      </c>
      <c r="OU515">
        <v>0.5</v>
      </c>
      <c r="OV515">
        <v>0.5</v>
      </c>
      <c r="OW515">
        <v>0.5</v>
      </c>
      <c r="OX515">
        <v>0.5</v>
      </c>
      <c r="OY515">
        <v>0.5</v>
      </c>
      <c r="OZ515">
        <v>0.5</v>
      </c>
      <c r="PA515">
        <v>0.5</v>
      </c>
      <c r="PB515">
        <v>0.5</v>
      </c>
      <c r="PC515">
        <v>0.5</v>
      </c>
      <c r="PD515">
        <v>0.5</v>
      </c>
      <c r="PE515">
        <v>0.5</v>
      </c>
      <c r="PF515">
        <v>0.5</v>
      </c>
      <c r="PG515">
        <v>0.5</v>
      </c>
      <c r="PH515">
        <v>0.5</v>
      </c>
      <c r="PI515">
        <v>0.5</v>
      </c>
      <c r="PJ515">
        <v>0.5</v>
      </c>
      <c r="PK515">
        <v>0.5</v>
      </c>
      <c r="PL515">
        <v>0.5</v>
      </c>
      <c r="PM515">
        <v>0.5</v>
      </c>
      <c r="PN515">
        <v>0.5</v>
      </c>
      <c r="PO515">
        <v>0.5</v>
      </c>
      <c r="PP515">
        <v>0.5</v>
      </c>
      <c r="PQ515">
        <v>0.5</v>
      </c>
      <c r="PR515">
        <v>0.5</v>
      </c>
      <c r="PS515">
        <v>0.5</v>
      </c>
      <c r="PT515">
        <v>0.5</v>
      </c>
      <c r="PU515">
        <v>0.5</v>
      </c>
      <c r="PV515">
        <v>0.5</v>
      </c>
      <c r="PW515">
        <v>0.5</v>
      </c>
      <c r="PX515">
        <v>0.5</v>
      </c>
      <c r="PY515">
        <v>0.5</v>
      </c>
      <c r="PZ515">
        <v>0.5</v>
      </c>
      <c r="QA515">
        <v>0.5</v>
      </c>
      <c r="QB515">
        <v>0.5</v>
      </c>
      <c r="QC515">
        <v>0.5</v>
      </c>
      <c r="QD515">
        <v>0.5</v>
      </c>
      <c r="QE515">
        <v>0.5</v>
      </c>
      <c r="QF515">
        <v>0.5</v>
      </c>
      <c r="QG515">
        <v>0.5</v>
      </c>
      <c r="QH515">
        <v>0.5</v>
      </c>
      <c r="QI515">
        <v>0.5</v>
      </c>
      <c r="QJ515">
        <v>0.5</v>
      </c>
      <c r="QK515">
        <v>0.5</v>
      </c>
      <c r="QL515">
        <v>0.5</v>
      </c>
      <c r="QM515">
        <v>0.5</v>
      </c>
      <c r="QN515">
        <v>0.5</v>
      </c>
      <c r="QO515">
        <v>0.5</v>
      </c>
      <c r="QP515">
        <v>0.5</v>
      </c>
      <c r="QQ515">
        <v>0.5</v>
      </c>
      <c r="QR515">
        <v>0.5</v>
      </c>
      <c r="QS515">
        <v>0.5</v>
      </c>
      <c r="QT515">
        <v>0.5</v>
      </c>
      <c r="QU515">
        <v>0.5</v>
      </c>
      <c r="QV515">
        <v>0.5</v>
      </c>
      <c r="QW515">
        <v>0.5</v>
      </c>
      <c r="QX515">
        <v>0.5</v>
      </c>
      <c r="QY515">
        <v>0.5</v>
      </c>
      <c r="QZ515">
        <v>0.5</v>
      </c>
      <c r="RA515">
        <v>0.5</v>
      </c>
      <c r="RB515">
        <v>0.5</v>
      </c>
      <c r="RC515">
        <v>0.5</v>
      </c>
      <c r="RD515">
        <v>0.5</v>
      </c>
      <c r="RE515">
        <v>0.5</v>
      </c>
      <c r="RF515">
        <v>0.5</v>
      </c>
      <c r="RG515">
        <v>0.5</v>
      </c>
      <c r="RH515">
        <v>0.5</v>
      </c>
      <c r="RI515">
        <v>0.5</v>
      </c>
      <c r="RJ515">
        <v>0.5</v>
      </c>
      <c r="RK515">
        <v>0.5</v>
      </c>
      <c r="RL515">
        <v>0.5</v>
      </c>
      <c r="RM515">
        <v>0.5</v>
      </c>
      <c r="RN515">
        <v>0.5</v>
      </c>
      <c r="RO515">
        <v>0.5</v>
      </c>
      <c r="RP515">
        <v>0.5</v>
      </c>
      <c r="RQ515">
        <v>0.5</v>
      </c>
      <c r="RR515">
        <v>0.5</v>
      </c>
      <c r="RS515">
        <v>0.5</v>
      </c>
      <c r="RT515">
        <v>0.5</v>
      </c>
      <c r="RU515">
        <v>0.5</v>
      </c>
      <c r="RV515">
        <v>0.5</v>
      </c>
      <c r="RW515">
        <v>0.5</v>
      </c>
      <c r="RX515">
        <v>0.5</v>
      </c>
      <c r="RY515">
        <v>0.5</v>
      </c>
      <c r="RZ515">
        <v>0.5</v>
      </c>
      <c r="SA515">
        <v>0.5</v>
      </c>
      <c r="SB515">
        <v>0.5</v>
      </c>
      <c r="SC515">
        <v>0.5</v>
      </c>
      <c r="SD515">
        <v>0.5</v>
      </c>
      <c r="SE515">
        <v>0.5</v>
      </c>
      <c r="SF515">
        <v>0.5</v>
      </c>
      <c r="SG515">
        <v>0.5</v>
      </c>
      <c r="SH515">
        <v>0.5</v>
      </c>
      <c r="SI515">
        <v>0.5</v>
      </c>
      <c r="SJ515">
        <v>0.5</v>
      </c>
      <c r="SK515">
        <v>0.5</v>
      </c>
      <c r="SL515">
        <v>0.5</v>
      </c>
      <c r="SM515">
        <v>0.5</v>
      </c>
      <c r="SN515">
        <v>0.5</v>
      </c>
      <c r="SO515">
        <v>0.5</v>
      </c>
      <c r="SP515">
        <v>0.5</v>
      </c>
      <c r="SQ515">
        <v>0.5</v>
      </c>
      <c r="SR515">
        <v>0.5</v>
      </c>
      <c r="SS515">
        <v>0.5</v>
      </c>
      <c r="ST515">
        <v>0.5</v>
      </c>
      <c r="SU515">
        <v>0.5</v>
      </c>
      <c r="SV515">
        <v>0.5</v>
      </c>
      <c r="SW515">
        <v>0.5</v>
      </c>
      <c r="SX515">
        <v>0.5</v>
      </c>
      <c r="SY515">
        <v>0.5</v>
      </c>
      <c r="SZ515">
        <v>0.5</v>
      </c>
      <c r="TA515">
        <v>0.5</v>
      </c>
      <c r="TB515">
        <v>0.5</v>
      </c>
      <c r="TC515">
        <v>0.5</v>
      </c>
      <c r="TD515">
        <v>0.5</v>
      </c>
      <c r="TE515">
        <v>0.5</v>
      </c>
      <c r="TF515">
        <v>0.5</v>
      </c>
      <c r="TG515">
        <v>0.5</v>
      </c>
      <c r="TH515">
        <v>0.5</v>
      </c>
      <c r="TI515">
        <v>0.5</v>
      </c>
      <c r="TJ515">
        <v>0.5</v>
      </c>
      <c r="TK515">
        <v>0.5</v>
      </c>
      <c r="TL515">
        <v>0.5</v>
      </c>
      <c r="TM515">
        <v>0.5</v>
      </c>
      <c r="TN515">
        <v>0.5</v>
      </c>
      <c r="TO515">
        <v>0.5</v>
      </c>
      <c r="TP515">
        <v>0.5</v>
      </c>
      <c r="TQ515">
        <v>0.5</v>
      </c>
      <c r="TR515">
        <v>0.5</v>
      </c>
      <c r="TS515">
        <v>0.5</v>
      </c>
      <c r="TT515">
        <v>0.5</v>
      </c>
      <c r="TU515">
        <v>0.5</v>
      </c>
      <c r="TV515">
        <v>0.5</v>
      </c>
      <c r="TW515">
        <v>0.5</v>
      </c>
      <c r="TX515">
        <v>0.5</v>
      </c>
      <c r="TY515">
        <v>0.5</v>
      </c>
      <c r="TZ515">
        <v>0.5</v>
      </c>
      <c r="UA515">
        <v>0.5</v>
      </c>
      <c r="UB515">
        <v>0.5</v>
      </c>
      <c r="UC515">
        <v>0.5</v>
      </c>
      <c r="UD515">
        <v>0.5</v>
      </c>
      <c r="UE515">
        <v>0.5</v>
      </c>
      <c r="UF515">
        <v>0.5</v>
      </c>
      <c r="UG515">
        <v>0.5</v>
      </c>
      <c r="UH515">
        <v>0.5</v>
      </c>
      <c r="UI515">
        <v>0.5</v>
      </c>
      <c r="UJ515">
        <v>0.5</v>
      </c>
      <c r="UK515">
        <v>0.5</v>
      </c>
      <c r="UL515">
        <v>0.5</v>
      </c>
      <c r="UM515">
        <v>0.5</v>
      </c>
      <c r="UN515">
        <v>0.5</v>
      </c>
      <c r="UO515">
        <v>0.5</v>
      </c>
      <c r="UP515">
        <v>0.5</v>
      </c>
      <c r="UQ515">
        <v>0.5</v>
      </c>
      <c r="UR515">
        <v>0.5</v>
      </c>
      <c r="US515">
        <v>0.5</v>
      </c>
      <c r="UT515">
        <v>0.5</v>
      </c>
      <c r="UU515">
        <v>0.5</v>
      </c>
      <c r="UV515">
        <v>0.5</v>
      </c>
      <c r="UW515">
        <v>0.5</v>
      </c>
      <c r="UX515">
        <v>0.5</v>
      </c>
      <c r="UY515">
        <v>0.5</v>
      </c>
      <c r="UZ515">
        <v>0.5</v>
      </c>
      <c r="VA515">
        <v>0.5</v>
      </c>
      <c r="VB515">
        <v>0.5</v>
      </c>
      <c r="VC515">
        <v>0.5</v>
      </c>
      <c r="VD515">
        <v>0.5</v>
      </c>
      <c r="VE515">
        <v>0.5</v>
      </c>
      <c r="VF515">
        <v>0.5</v>
      </c>
      <c r="VG515">
        <v>0.5</v>
      </c>
      <c r="VH515">
        <v>0.5</v>
      </c>
      <c r="VI515">
        <v>0.5</v>
      </c>
      <c r="VJ515">
        <v>0.5</v>
      </c>
      <c r="VK515">
        <v>0.5</v>
      </c>
      <c r="VL515">
        <v>0.5</v>
      </c>
      <c r="VM515">
        <v>0.5</v>
      </c>
      <c r="VN515">
        <v>0.5</v>
      </c>
      <c r="VO515">
        <v>0.5</v>
      </c>
      <c r="VP515">
        <v>0.5</v>
      </c>
      <c r="VQ515">
        <v>0.5</v>
      </c>
      <c r="VR515">
        <v>0.5</v>
      </c>
      <c r="VS515">
        <v>0.5</v>
      </c>
      <c r="VT515">
        <v>0.5</v>
      </c>
      <c r="VU515">
        <v>0.5</v>
      </c>
      <c r="VV515">
        <v>0.5</v>
      </c>
      <c r="VW515">
        <v>0.5</v>
      </c>
      <c r="VX515">
        <v>0.5</v>
      </c>
      <c r="VY515">
        <v>0.5</v>
      </c>
      <c r="VZ515">
        <v>0.5</v>
      </c>
      <c r="WA515">
        <v>0.5</v>
      </c>
      <c r="WB515">
        <v>0.5</v>
      </c>
      <c r="WC515">
        <v>0.5</v>
      </c>
      <c r="WD515">
        <v>0.5</v>
      </c>
      <c r="WE515">
        <v>0.5</v>
      </c>
      <c r="WF515">
        <v>0.5</v>
      </c>
      <c r="WG515">
        <v>0.5</v>
      </c>
      <c r="WH515">
        <v>0.5</v>
      </c>
      <c r="WI515">
        <v>0.5</v>
      </c>
      <c r="WJ515">
        <v>0.5</v>
      </c>
      <c r="WK515">
        <v>0.5</v>
      </c>
      <c r="WL515">
        <v>0.5</v>
      </c>
      <c r="WM515">
        <v>0.5</v>
      </c>
      <c r="WN515">
        <v>0.5</v>
      </c>
      <c r="WO515">
        <v>0.5</v>
      </c>
      <c r="WP515">
        <v>0.5</v>
      </c>
      <c r="WQ515">
        <v>0.5</v>
      </c>
      <c r="WR515">
        <v>0.5</v>
      </c>
      <c r="WS515">
        <v>0.5</v>
      </c>
      <c r="WT515">
        <v>0.5</v>
      </c>
      <c r="WU515">
        <v>0.5</v>
      </c>
      <c r="WV515">
        <v>0.5</v>
      </c>
      <c r="WW515">
        <v>0.5</v>
      </c>
      <c r="WX515">
        <v>0.5</v>
      </c>
      <c r="WY515">
        <v>0.5</v>
      </c>
      <c r="WZ515">
        <v>0.5</v>
      </c>
      <c r="XA515">
        <v>0.5</v>
      </c>
      <c r="XB515">
        <v>0.5</v>
      </c>
      <c r="XC515">
        <v>0.5</v>
      </c>
      <c r="XD515">
        <v>0.5</v>
      </c>
      <c r="XE515">
        <v>0.5</v>
      </c>
      <c r="XF515">
        <v>0.5</v>
      </c>
      <c r="XG515">
        <v>0.5</v>
      </c>
      <c r="XH515">
        <v>0.5</v>
      </c>
      <c r="XI515">
        <v>0.5</v>
      </c>
      <c r="XJ515">
        <v>0.5</v>
      </c>
      <c r="XK515">
        <v>0.5</v>
      </c>
      <c r="XL515">
        <v>0.5</v>
      </c>
      <c r="XM515">
        <v>0.5</v>
      </c>
      <c r="XN515">
        <v>0.5</v>
      </c>
      <c r="XO515">
        <v>0.5</v>
      </c>
      <c r="XP515">
        <v>0.5</v>
      </c>
    </row>
    <row r="516" spans="1:640" x14ac:dyDescent="0.25">
      <c r="A516">
        <v>0.5</v>
      </c>
      <c r="B516">
        <v>0.5</v>
      </c>
      <c r="C516">
        <v>0.5</v>
      </c>
      <c r="D516">
        <v>0.5</v>
      </c>
      <c r="E516">
        <v>0.5</v>
      </c>
      <c r="F516">
        <v>0.5</v>
      </c>
      <c r="G516">
        <v>0.5</v>
      </c>
      <c r="H516">
        <v>0.5</v>
      </c>
      <c r="I516">
        <v>0.5</v>
      </c>
      <c r="J516">
        <v>0.5</v>
      </c>
      <c r="K516">
        <v>0.5</v>
      </c>
      <c r="L516">
        <v>0.5</v>
      </c>
      <c r="M516">
        <v>0.5</v>
      </c>
      <c r="N516">
        <v>0.5</v>
      </c>
      <c r="O516">
        <v>0.5</v>
      </c>
      <c r="P516">
        <v>0.5</v>
      </c>
      <c r="Q516">
        <v>0.5</v>
      </c>
      <c r="R516">
        <v>0.5</v>
      </c>
      <c r="S516">
        <v>0.5</v>
      </c>
      <c r="T516">
        <v>0.5</v>
      </c>
      <c r="U516">
        <v>0.5</v>
      </c>
      <c r="V516">
        <v>0.5</v>
      </c>
      <c r="W516">
        <v>0.5</v>
      </c>
      <c r="X516">
        <v>0.5</v>
      </c>
      <c r="Y516">
        <v>0.5</v>
      </c>
      <c r="Z516">
        <v>0.5</v>
      </c>
      <c r="AA516">
        <v>0.5</v>
      </c>
      <c r="AB516">
        <v>0.5</v>
      </c>
      <c r="AC516">
        <v>0.5</v>
      </c>
      <c r="AD516">
        <v>0.5</v>
      </c>
      <c r="AE516">
        <v>0.5</v>
      </c>
      <c r="AF516">
        <v>0.5</v>
      </c>
      <c r="AG516">
        <v>0.5</v>
      </c>
      <c r="AH516">
        <v>0.5</v>
      </c>
      <c r="AI516">
        <v>0.5</v>
      </c>
      <c r="AJ516">
        <v>0.5</v>
      </c>
      <c r="AK516">
        <v>0.5</v>
      </c>
      <c r="AL516">
        <v>0.5</v>
      </c>
      <c r="AM516">
        <v>0.5</v>
      </c>
      <c r="AN516">
        <v>0.5</v>
      </c>
      <c r="AO516">
        <v>0.5</v>
      </c>
      <c r="AP516">
        <v>0.5</v>
      </c>
      <c r="AQ516">
        <v>0.5</v>
      </c>
      <c r="AR516">
        <v>0.5</v>
      </c>
      <c r="AS516">
        <v>0.5</v>
      </c>
      <c r="AT516">
        <v>0.5</v>
      </c>
      <c r="AU516">
        <v>0.5</v>
      </c>
      <c r="AV516">
        <v>0.5</v>
      </c>
      <c r="AW516">
        <v>0.5</v>
      </c>
      <c r="AX516">
        <v>0.5</v>
      </c>
      <c r="AY516">
        <v>0.5</v>
      </c>
      <c r="AZ516">
        <v>0.5</v>
      </c>
      <c r="BA516">
        <v>0.5</v>
      </c>
      <c r="BB516">
        <v>0.5</v>
      </c>
      <c r="BC516">
        <v>0.5</v>
      </c>
      <c r="BD516">
        <v>0.5</v>
      </c>
      <c r="BE516">
        <v>0.5</v>
      </c>
      <c r="BF516">
        <v>0.5</v>
      </c>
      <c r="BG516">
        <v>0.5</v>
      </c>
      <c r="BH516">
        <v>0.5</v>
      </c>
      <c r="BI516">
        <v>0.5</v>
      </c>
      <c r="BJ516">
        <v>0.5</v>
      </c>
      <c r="BK516">
        <v>0.5</v>
      </c>
      <c r="BL516">
        <v>0.5</v>
      </c>
      <c r="BM516">
        <v>0.5</v>
      </c>
      <c r="BN516">
        <v>0.5</v>
      </c>
      <c r="BO516">
        <v>0.5</v>
      </c>
      <c r="BP516">
        <v>0.5</v>
      </c>
      <c r="BQ516">
        <v>0.5</v>
      </c>
      <c r="BR516">
        <v>0.5</v>
      </c>
      <c r="BS516">
        <v>0.5</v>
      </c>
      <c r="BT516">
        <v>0.5</v>
      </c>
      <c r="BU516">
        <v>0.5</v>
      </c>
      <c r="BV516">
        <v>0.5</v>
      </c>
      <c r="BW516">
        <v>0.5</v>
      </c>
      <c r="BX516">
        <v>0.5</v>
      </c>
      <c r="BY516">
        <v>0.5</v>
      </c>
      <c r="BZ516">
        <v>0.5</v>
      </c>
      <c r="CA516">
        <v>0.5</v>
      </c>
      <c r="CB516">
        <v>0.5</v>
      </c>
      <c r="CC516">
        <v>0.5</v>
      </c>
      <c r="CD516">
        <v>0.5</v>
      </c>
      <c r="CE516">
        <v>0.5</v>
      </c>
      <c r="CF516">
        <v>0.5</v>
      </c>
      <c r="CG516">
        <v>0.5</v>
      </c>
      <c r="CH516">
        <v>0.5</v>
      </c>
      <c r="CI516">
        <v>0.5</v>
      </c>
      <c r="CJ516">
        <v>0.5</v>
      </c>
      <c r="CK516">
        <v>0.5</v>
      </c>
      <c r="CL516">
        <v>0.5</v>
      </c>
      <c r="CM516">
        <v>0.5</v>
      </c>
      <c r="CN516">
        <v>0.5</v>
      </c>
      <c r="CO516">
        <v>0.5</v>
      </c>
      <c r="CP516">
        <v>0.5</v>
      </c>
      <c r="CQ516">
        <v>0.5</v>
      </c>
      <c r="CR516">
        <v>0.5</v>
      </c>
      <c r="CS516">
        <v>0.5</v>
      </c>
      <c r="CT516">
        <v>0.5</v>
      </c>
      <c r="CU516">
        <v>0.5</v>
      </c>
      <c r="CV516">
        <v>0.5</v>
      </c>
      <c r="CW516">
        <v>0.5</v>
      </c>
      <c r="CX516">
        <v>0.5</v>
      </c>
      <c r="CY516">
        <v>0.5</v>
      </c>
      <c r="CZ516">
        <v>0.5</v>
      </c>
      <c r="DA516">
        <v>0.5</v>
      </c>
      <c r="DB516">
        <v>0.5</v>
      </c>
      <c r="DC516">
        <v>0.5</v>
      </c>
      <c r="DD516">
        <v>0.5</v>
      </c>
      <c r="DE516">
        <v>0.5</v>
      </c>
      <c r="DF516">
        <v>0.5</v>
      </c>
      <c r="DG516">
        <v>0.5</v>
      </c>
      <c r="DH516">
        <v>0.5</v>
      </c>
      <c r="DI516">
        <v>0.5</v>
      </c>
      <c r="DJ516">
        <v>0.5</v>
      </c>
      <c r="DK516">
        <v>0.5</v>
      </c>
      <c r="DL516">
        <v>0.5</v>
      </c>
      <c r="DM516">
        <v>0.5</v>
      </c>
      <c r="DN516">
        <v>0.5</v>
      </c>
      <c r="DO516">
        <v>0.5</v>
      </c>
      <c r="DP516">
        <v>0.5</v>
      </c>
      <c r="DQ516">
        <v>0.5</v>
      </c>
      <c r="DR516">
        <v>0.5</v>
      </c>
      <c r="DS516">
        <v>0.5</v>
      </c>
      <c r="DT516">
        <v>0.5</v>
      </c>
      <c r="DU516">
        <v>0.5</v>
      </c>
      <c r="DV516">
        <v>0.5</v>
      </c>
      <c r="DW516">
        <v>0.5</v>
      </c>
      <c r="DX516">
        <v>0.5</v>
      </c>
      <c r="DY516">
        <v>0.5</v>
      </c>
      <c r="DZ516">
        <v>0.5</v>
      </c>
      <c r="EA516">
        <v>0.5</v>
      </c>
      <c r="EB516">
        <v>0.5</v>
      </c>
      <c r="EC516">
        <v>0.5</v>
      </c>
      <c r="ED516">
        <v>0.5</v>
      </c>
      <c r="EE516">
        <v>0.5</v>
      </c>
      <c r="EF516">
        <v>0.5</v>
      </c>
      <c r="EG516">
        <v>0.5</v>
      </c>
      <c r="EH516">
        <v>0.5</v>
      </c>
      <c r="EI516">
        <v>0.5</v>
      </c>
      <c r="EJ516">
        <v>0.5</v>
      </c>
      <c r="EK516">
        <v>0.5</v>
      </c>
      <c r="EL516">
        <v>0.5</v>
      </c>
      <c r="EM516">
        <v>0.5</v>
      </c>
      <c r="EN516">
        <v>0.5</v>
      </c>
      <c r="EO516">
        <v>0.5</v>
      </c>
      <c r="EP516">
        <v>0.5</v>
      </c>
      <c r="EQ516">
        <v>0.5</v>
      </c>
      <c r="ER516">
        <v>0.5</v>
      </c>
      <c r="ES516">
        <v>0.5</v>
      </c>
      <c r="ET516">
        <v>0.5</v>
      </c>
      <c r="EU516">
        <v>0.5</v>
      </c>
      <c r="EV516">
        <v>0.5</v>
      </c>
      <c r="EW516">
        <v>0.5</v>
      </c>
      <c r="EX516">
        <v>0.5</v>
      </c>
      <c r="EY516">
        <v>0.5</v>
      </c>
      <c r="EZ516">
        <v>0.5</v>
      </c>
      <c r="FA516">
        <v>0.5</v>
      </c>
      <c r="FB516">
        <v>0.5</v>
      </c>
      <c r="FC516">
        <v>0.5</v>
      </c>
      <c r="FD516">
        <v>0.5</v>
      </c>
      <c r="FE516">
        <v>0.5</v>
      </c>
      <c r="FF516">
        <v>0.5</v>
      </c>
      <c r="FG516">
        <v>0.5</v>
      </c>
      <c r="FH516">
        <v>0.5</v>
      </c>
      <c r="FI516">
        <v>0.5</v>
      </c>
      <c r="FJ516">
        <v>0.5</v>
      </c>
      <c r="FK516">
        <v>0.5</v>
      </c>
      <c r="FL516">
        <v>0.5</v>
      </c>
      <c r="FM516">
        <v>0.5</v>
      </c>
      <c r="FN516">
        <v>0.5</v>
      </c>
      <c r="FO516">
        <v>0.5</v>
      </c>
      <c r="FP516">
        <v>0.5</v>
      </c>
      <c r="FQ516">
        <v>0.5</v>
      </c>
      <c r="FR516">
        <v>0.5</v>
      </c>
      <c r="FS516">
        <v>0.5</v>
      </c>
      <c r="FT516">
        <v>0.5</v>
      </c>
      <c r="FU516">
        <v>0.5</v>
      </c>
      <c r="FV516">
        <v>0.5</v>
      </c>
      <c r="FW516">
        <v>0.5</v>
      </c>
      <c r="FX516">
        <v>0.5</v>
      </c>
      <c r="FY516">
        <v>0.5</v>
      </c>
      <c r="FZ516">
        <v>0.5</v>
      </c>
      <c r="GA516">
        <v>0.5</v>
      </c>
      <c r="GB516">
        <v>0.5</v>
      </c>
      <c r="GC516">
        <v>0.5</v>
      </c>
      <c r="GD516">
        <v>0.5</v>
      </c>
      <c r="GE516">
        <v>0.5</v>
      </c>
      <c r="GF516">
        <v>0.5</v>
      </c>
      <c r="GG516">
        <v>0.5</v>
      </c>
      <c r="GH516">
        <v>0.5</v>
      </c>
      <c r="GI516">
        <v>0.5</v>
      </c>
      <c r="GJ516">
        <v>0.5</v>
      </c>
      <c r="GK516">
        <v>0.5</v>
      </c>
      <c r="GL516">
        <v>0.5</v>
      </c>
      <c r="GM516">
        <v>0.5</v>
      </c>
      <c r="GN516">
        <v>0.5</v>
      </c>
      <c r="GO516">
        <v>0.5</v>
      </c>
      <c r="GP516">
        <v>0.5</v>
      </c>
      <c r="GQ516">
        <v>0.5</v>
      </c>
      <c r="GR516">
        <v>0.5</v>
      </c>
      <c r="GS516">
        <v>0.5</v>
      </c>
      <c r="GT516">
        <v>0.5</v>
      </c>
      <c r="GU516">
        <v>0.5</v>
      </c>
      <c r="GV516">
        <v>0.5</v>
      </c>
      <c r="GW516">
        <v>0.5</v>
      </c>
      <c r="GX516">
        <v>0.5</v>
      </c>
      <c r="GY516">
        <v>0.5</v>
      </c>
      <c r="GZ516">
        <v>0.5</v>
      </c>
      <c r="HA516">
        <v>0.5</v>
      </c>
      <c r="HB516">
        <v>0.5</v>
      </c>
      <c r="HC516">
        <v>0.5</v>
      </c>
      <c r="HD516">
        <v>0.5</v>
      </c>
      <c r="HE516">
        <v>0.5</v>
      </c>
      <c r="HF516">
        <v>0.5</v>
      </c>
      <c r="HG516">
        <v>0.5</v>
      </c>
      <c r="HH516">
        <v>0.5</v>
      </c>
      <c r="HI516">
        <v>0.5</v>
      </c>
      <c r="HJ516">
        <v>0.5</v>
      </c>
      <c r="HK516">
        <v>0.5</v>
      </c>
      <c r="HL516">
        <v>0.5</v>
      </c>
      <c r="HM516">
        <v>0.5</v>
      </c>
      <c r="HN516">
        <v>0.5</v>
      </c>
      <c r="HO516">
        <v>0.5</v>
      </c>
      <c r="HP516">
        <v>0.5</v>
      </c>
      <c r="HQ516">
        <v>0.5</v>
      </c>
      <c r="HR516">
        <v>0.5</v>
      </c>
      <c r="HS516">
        <v>0.5</v>
      </c>
      <c r="HT516">
        <v>0.5</v>
      </c>
      <c r="HU516">
        <v>0.5</v>
      </c>
      <c r="HV516">
        <v>0.5</v>
      </c>
      <c r="HW516">
        <v>0.5</v>
      </c>
      <c r="HX516">
        <v>0.5</v>
      </c>
      <c r="HY516">
        <v>0.5</v>
      </c>
      <c r="HZ516">
        <v>0.5</v>
      </c>
      <c r="IA516">
        <v>0.5</v>
      </c>
      <c r="IB516">
        <v>0.5</v>
      </c>
      <c r="IC516">
        <v>0.5</v>
      </c>
      <c r="ID516">
        <v>0.5</v>
      </c>
      <c r="IE516">
        <v>0.5</v>
      </c>
      <c r="IF516">
        <v>0.5</v>
      </c>
      <c r="IG516">
        <v>0.5</v>
      </c>
      <c r="IH516">
        <v>0.5</v>
      </c>
      <c r="II516">
        <v>0.5</v>
      </c>
      <c r="IJ516">
        <v>0.5</v>
      </c>
      <c r="IK516">
        <v>0.5</v>
      </c>
      <c r="IL516">
        <v>0.5</v>
      </c>
      <c r="IM516">
        <v>0.5</v>
      </c>
      <c r="IN516">
        <v>0.5</v>
      </c>
      <c r="IO516">
        <v>0.5</v>
      </c>
      <c r="IP516">
        <v>0.5</v>
      </c>
      <c r="IQ516">
        <v>0.5</v>
      </c>
      <c r="IR516">
        <v>0.5</v>
      </c>
      <c r="IS516">
        <v>0.5</v>
      </c>
      <c r="IT516">
        <v>0.5</v>
      </c>
      <c r="IU516">
        <v>0.5</v>
      </c>
      <c r="IV516">
        <v>0.5</v>
      </c>
      <c r="IW516">
        <v>0.5</v>
      </c>
      <c r="IX516">
        <v>0.5</v>
      </c>
      <c r="IY516">
        <v>0.5</v>
      </c>
      <c r="IZ516">
        <v>0.5</v>
      </c>
      <c r="JA516">
        <v>0.5</v>
      </c>
      <c r="JB516">
        <v>0.5</v>
      </c>
      <c r="JC516">
        <v>0.5</v>
      </c>
      <c r="JD516">
        <v>0.5</v>
      </c>
      <c r="JE516">
        <v>0.5</v>
      </c>
      <c r="JF516">
        <v>0.5</v>
      </c>
      <c r="JG516">
        <v>0.5</v>
      </c>
      <c r="JH516">
        <v>0.5</v>
      </c>
      <c r="JI516">
        <v>0.5</v>
      </c>
      <c r="JJ516">
        <v>0.5</v>
      </c>
      <c r="JK516">
        <v>0.5</v>
      </c>
      <c r="JL516">
        <v>0.5</v>
      </c>
      <c r="JM516">
        <v>0.5</v>
      </c>
      <c r="JN516">
        <v>0.5</v>
      </c>
      <c r="JO516">
        <v>0.5</v>
      </c>
      <c r="JP516">
        <v>0.5</v>
      </c>
      <c r="JQ516">
        <v>0.5</v>
      </c>
      <c r="JR516">
        <v>0.5</v>
      </c>
      <c r="JS516">
        <v>0.5</v>
      </c>
      <c r="JT516">
        <v>0.5</v>
      </c>
      <c r="JU516">
        <v>0.5</v>
      </c>
      <c r="JV516">
        <v>0.5</v>
      </c>
      <c r="JW516">
        <v>0.5</v>
      </c>
      <c r="JX516">
        <v>0.5</v>
      </c>
      <c r="JY516">
        <v>0.5</v>
      </c>
      <c r="JZ516">
        <v>0.5</v>
      </c>
      <c r="KA516">
        <v>0.5</v>
      </c>
      <c r="KB516">
        <v>0.5</v>
      </c>
      <c r="KC516">
        <v>0.5</v>
      </c>
      <c r="KD516">
        <v>0.5</v>
      </c>
      <c r="KE516">
        <v>0.5</v>
      </c>
      <c r="KF516">
        <v>0.5</v>
      </c>
      <c r="KG516">
        <v>0.5</v>
      </c>
      <c r="KH516">
        <v>0.5</v>
      </c>
      <c r="KI516">
        <v>0.5</v>
      </c>
      <c r="KJ516">
        <v>0.5</v>
      </c>
      <c r="KK516">
        <v>0.5</v>
      </c>
      <c r="KL516">
        <v>0.5</v>
      </c>
      <c r="KM516">
        <v>0.5</v>
      </c>
      <c r="KN516">
        <v>0.5</v>
      </c>
      <c r="KO516">
        <v>0.5</v>
      </c>
      <c r="KP516">
        <v>0.5</v>
      </c>
      <c r="KQ516">
        <v>0.5</v>
      </c>
      <c r="KR516">
        <v>0.5</v>
      </c>
      <c r="KS516">
        <v>0.5</v>
      </c>
      <c r="KT516">
        <v>0.5</v>
      </c>
      <c r="KU516">
        <v>0.5</v>
      </c>
      <c r="KV516">
        <v>0.5</v>
      </c>
      <c r="KW516">
        <v>0.5</v>
      </c>
      <c r="KX516">
        <v>0.5</v>
      </c>
      <c r="KY516">
        <v>0.5</v>
      </c>
      <c r="KZ516">
        <v>0.5</v>
      </c>
      <c r="LA516">
        <v>0.5</v>
      </c>
      <c r="LB516">
        <v>0.5</v>
      </c>
      <c r="LC516">
        <v>0.5</v>
      </c>
      <c r="LD516">
        <v>0.5</v>
      </c>
      <c r="LE516">
        <v>0.5</v>
      </c>
      <c r="LF516">
        <v>0.5</v>
      </c>
      <c r="LG516">
        <v>0.5</v>
      </c>
      <c r="LH516">
        <v>0.5</v>
      </c>
      <c r="LI516">
        <v>0.5</v>
      </c>
      <c r="LJ516">
        <v>0.5</v>
      </c>
      <c r="LK516">
        <v>0.5</v>
      </c>
      <c r="LL516">
        <v>0.5</v>
      </c>
      <c r="LM516">
        <v>0.5</v>
      </c>
      <c r="LN516">
        <v>0.5</v>
      </c>
      <c r="LO516">
        <v>0.5</v>
      </c>
      <c r="LP516">
        <v>0.5</v>
      </c>
      <c r="LQ516">
        <v>0.5</v>
      </c>
      <c r="LR516">
        <v>0.5</v>
      </c>
      <c r="LS516">
        <v>0.5</v>
      </c>
      <c r="LT516">
        <v>0.5</v>
      </c>
      <c r="LU516">
        <v>0.5</v>
      </c>
      <c r="LV516">
        <v>0.5</v>
      </c>
      <c r="LW516">
        <v>0.5</v>
      </c>
      <c r="LX516">
        <v>0.5</v>
      </c>
      <c r="LY516">
        <v>0.5</v>
      </c>
      <c r="LZ516">
        <v>0.5</v>
      </c>
      <c r="MA516">
        <v>0.5</v>
      </c>
      <c r="MB516">
        <v>0.5</v>
      </c>
      <c r="MC516">
        <v>0.5</v>
      </c>
      <c r="MD516">
        <v>0.5</v>
      </c>
      <c r="ME516">
        <v>0.5</v>
      </c>
      <c r="MF516">
        <v>0.5</v>
      </c>
      <c r="MG516">
        <v>0.5</v>
      </c>
      <c r="MH516">
        <v>0.5</v>
      </c>
      <c r="MI516">
        <v>0.5</v>
      </c>
      <c r="MJ516">
        <v>0.5</v>
      </c>
      <c r="MK516">
        <v>0.5</v>
      </c>
      <c r="ML516">
        <v>0.5</v>
      </c>
      <c r="MM516">
        <v>0.5</v>
      </c>
      <c r="MN516">
        <v>0.5</v>
      </c>
      <c r="MO516">
        <v>0.5</v>
      </c>
      <c r="MP516">
        <v>0.5</v>
      </c>
      <c r="MQ516">
        <v>0.5</v>
      </c>
      <c r="MR516">
        <v>0.5</v>
      </c>
      <c r="MS516">
        <v>0.5</v>
      </c>
      <c r="MT516">
        <v>0.5</v>
      </c>
      <c r="MU516">
        <v>0.5</v>
      </c>
      <c r="MV516">
        <v>0.5</v>
      </c>
      <c r="MW516">
        <v>0.5</v>
      </c>
      <c r="MX516">
        <v>0.5</v>
      </c>
      <c r="MY516">
        <v>0.5</v>
      </c>
      <c r="MZ516">
        <v>0.5</v>
      </c>
      <c r="NA516">
        <v>0.5</v>
      </c>
      <c r="NB516">
        <v>0.5</v>
      </c>
      <c r="NC516">
        <v>0.5</v>
      </c>
      <c r="ND516">
        <v>0.5</v>
      </c>
      <c r="NE516">
        <v>0.5</v>
      </c>
      <c r="NF516">
        <v>0.5</v>
      </c>
      <c r="NG516">
        <v>0.5</v>
      </c>
      <c r="NH516">
        <v>0.5</v>
      </c>
      <c r="NI516">
        <v>0.5</v>
      </c>
      <c r="NJ516">
        <v>0.5</v>
      </c>
      <c r="NK516">
        <v>0.5</v>
      </c>
      <c r="NL516">
        <v>0.5</v>
      </c>
      <c r="NM516">
        <v>0.5</v>
      </c>
      <c r="NN516">
        <v>0.5</v>
      </c>
      <c r="NO516">
        <v>0.5</v>
      </c>
      <c r="NP516">
        <v>0.5</v>
      </c>
      <c r="NQ516">
        <v>0.5</v>
      </c>
      <c r="NR516">
        <v>0.5</v>
      </c>
      <c r="NS516">
        <v>0.5</v>
      </c>
      <c r="NT516">
        <v>0.5</v>
      </c>
      <c r="NU516">
        <v>0.5</v>
      </c>
      <c r="NV516">
        <v>0.5</v>
      </c>
      <c r="NW516">
        <v>0.5</v>
      </c>
      <c r="NX516">
        <v>0.5</v>
      </c>
      <c r="NY516">
        <v>0.5</v>
      </c>
      <c r="NZ516">
        <v>0.5</v>
      </c>
      <c r="OA516">
        <v>0.5</v>
      </c>
      <c r="OB516">
        <v>0.5</v>
      </c>
      <c r="OC516">
        <v>0.5</v>
      </c>
      <c r="OD516">
        <v>0.5</v>
      </c>
      <c r="OE516">
        <v>0.5</v>
      </c>
      <c r="OF516">
        <v>0.5</v>
      </c>
      <c r="OG516">
        <v>0.5</v>
      </c>
      <c r="OH516">
        <v>0.5</v>
      </c>
      <c r="OI516">
        <v>0.5</v>
      </c>
      <c r="OJ516">
        <v>0.5</v>
      </c>
      <c r="OK516">
        <v>0.5</v>
      </c>
      <c r="OL516">
        <v>0.5</v>
      </c>
      <c r="OM516">
        <v>0.5</v>
      </c>
      <c r="ON516">
        <v>0.5</v>
      </c>
      <c r="OO516">
        <v>0.5</v>
      </c>
      <c r="OP516">
        <v>0.5</v>
      </c>
      <c r="OQ516">
        <v>0.5</v>
      </c>
      <c r="OR516">
        <v>0.5</v>
      </c>
      <c r="OS516">
        <v>0.5</v>
      </c>
      <c r="OT516">
        <v>0.5</v>
      </c>
      <c r="OU516">
        <v>0.5</v>
      </c>
      <c r="OV516">
        <v>0.5</v>
      </c>
      <c r="OW516">
        <v>0.5</v>
      </c>
      <c r="OX516">
        <v>0.5</v>
      </c>
      <c r="OY516">
        <v>0.5</v>
      </c>
      <c r="OZ516">
        <v>0.5</v>
      </c>
      <c r="PA516">
        <v>0.5</v>
      </c>
      <c r="PB516">
        <v>0.5</v>
      </c>
      <c r="PC516">
        <v>0.5</v>
      </c>
      <c r="PD516">
        <v>0.5</v>
      </c>
      <c r="PE516">
        <v>0.5</v>
      </c>
      <c r="PF516">
        <v>0.5</v>
      </c>
      <c r="PG516">
        <v>0.5</v>
      </c>
      <c r="PH516">
        <v>0.5</v>
      </c>
      <c r="PI516">
        <v>0.5</v>
      </c>
      <c r="PJ516">
        <v>0.5</v>
      </c>
      <c r="PK516">
        <v>0.5</v>
      </c>
      <c r="PL516">
        <v>0.5</v>
      </c>
      <c r="PM516">
        <v>0.5</v>
      </c>
      <c r="PN516">
        <v>0.5</v>
      </c>
      <c r="PO516">
        <v>0.5</v>
      </c>
      <c r="PP516">
        <v>0.5</v>
      </c>
      <c r="PQ516">
        <v>0.5</v>
      </c>
      <c r="PR516">
        <v>0.5</v>
      </c>
      <c r="PS516">
        <v>0.5</v>
      </c>
      <c r="PT516">
        <v>0.5</v>
      </c>
      <c r="PU516">
        <v>0.5</v>
      </c>
      <c r="PV516">
        <v>0.5</v>
      </c>
      <c r="PW516">
        <v>0.5</v>
      </c>
      <c r="PX516">
        <v>0.5</v>
      </c>
      <c r="PY516">
        <v>0.5</v>
      </c>
      <c r="PZ516">
        <v>0.5</v>
      </c>
      <c r="QA516">
        <v>0.5</v>
      </c>
      <c r="QB516">
        <v>0.5</v>
      </c>
      <c r="QC516">
        <v>0.5</v>
      </c>
      <c r="QD516">
        <v>0.5</v>
      </c>
      <c r="QE516">
        <v>0.5</v>
      </c>
      <c r="QF516">
        <v>0.5</v>
      </c>
      <c r="QG516">
        <v>0.5</v>
      </c>
      <c r="QH516">
        <v>0.5</v>
      </c>
      <c r="QI516">
        <v>0.5</v>
      </c>
      <c r="QJ516">
        <v>0.5</v>
      </c>
      <c r="QK516">
        <v>0.5</v>
      </c>
      <c r="QL516">
        <v>0.5</v>
      </c>
      <c r="QM516">
        <v>0.5</v>
      </c>
      <c r="QN516">
        <v>0.5</v>
      </c>
      <c r="QO516">
        <v>0.5</v>
      </c>
      <c r="QP516">
        <v>0.5</v>
      </c>
      <c r="QQ516">
        <v>0.5</v>
      </c>
      <c r="QR516">
        <v>0.5</v>
      </c>
      <c r="QS516">
        <v>0.5</v>
      </c>
      <c r="QT516">
        <v>0.5</v>
      </c>
      <c r="QU516">
        <v>0.5</v>
      </c>
      <c r="QV516">
        <v>0.5</v>
      </c>
      <c r="QW516">
        <v>0.5</v>
      </c>
      <c r="QX516">
        <v>0.5</v>
      </c>
      <c r="QY516">
        <v>0.5</v>
      </c>
      <c r="QZ516">
        <v>0.5</v>
      </c>
      <c r="RA516">
        <v>0.5</v>
      </c>
      <c r="RB516">
        <v>0.5</v>
      </c>
      <c r="RC516">
        <v>0.5</v>
      </c>
      <c r="RD516">
        <v>0.5</v>
      </c>
      <c r="RE516">
        <v>0.5</v>
      </c>
      <c r="RF516">
        <v>0.5</v>
      </c>
      <c r="RG516">
        <v>0.5</v>
      </c>
      <c r="RH516">
        <v>0.5</v>
      </c>
      <c r="RI516">
        <v>0.5</v>
      </c>
      <c r="RJ516">
        <v>0.5</v>
      </c>
      <c r="RK516">
        <v>0.5</v>
      </c>
      <c r="RL516">
        <v>0.5</v>
      </c>
      <c r="RM516">
        <v>0.5</v>
      </c>
      <c r="RN516">
        <v>0.5</v>
      </c>
      <c r="RO516">
        <v>0.5</v>
      </c>
      <c r="RP516">
        <v>0.5</v>
      </c>
      <c r="RQ516">
        <v>0.5</v>
      </c>
      <c r="RR516">
        <v>0.5</v>
      </c>
      <c r="RS516">
        <v>0.5</v>
      </c>
      <c r="RT516">
        <v>0.5</v>
      </c>
      <c r="RU516">
        <v>0.5</v>
      </c>
      <c r="RV516">
        <v>0.5</v>
      </c>
      <c r="RW516">
        <v>0.5</v>
      </c>
      <c r="RX516">
        <v>0.5</v>
      </c>
      <c r="RY516">
        <v>0.5</v>
      </c>
      <c r="RZ516">
        <v>0.5</v>
      </c>
      <c r="SA516">
        <v>0.5</v>
      </c>
      <c r="SB516">
        <v>0.5</v>
      </c>
      <c r="SC516">
        <v>0.5</v>
      </c>
      <c r="SD516">
        <v>0.5</v>
      </c>
      <c r="SE516">
        <v>0.5</v>
      </c>
      <c r="SF516">
        <v>0.5</v>
      </c>
      <c r="SG516">
        <v>0.5</v>
      </c>
      <c r="SH516">
        <v>0.5</v>
      </c>
      <c r="SI516">
        <v>0.5</v>
      </c>
      <c r="SJ516">
        <v>0.5</v>
      </c>
      <c r="SK516">
        <v>0.5</v>
      </c>
      <c r="SL516">
        <v>0.5</v>
      </c>
      <c r="SM516">
        <v>0.5</v>
      </c>
      <c r="SN516">
        <v>0.5</v>
      </c>
      <c r="SO516">
        <v>0.5</v>
      </c>
      <c r="SP516">
        <v>0.5</v>
      </c>
      <c r="SQ516">
        <v>0.5</v>
      </c>
      <c r="SR516">
        <v>0.5</v>
      </c>
      <c r="SS516">
        <v>0.5</v>
      </c>
      <c r="ST516">
        <v>0.5</v>
      </c>
      <c r="SU516">
        <v>0.5</v>
      </c>
      <c r="SV516">
        <v>0.5</v>
      </c>
      <c r="SW516">
        <v>0.5</v>
      </c>
      <c r="SX516">
        <v>0.5</v>
      </c>
      <c r="SY516">
        <v>0.5</v>
      </c>
      <c r="SZ516">
        <v>0.5</v>
      </c>
      <c r="TA516">
        <v>0.5</v>
      </c>
      <c r="TB516">
        <v>0.5</v>
      </c>
      <c r="TC516">
        <v>0.5</v>
      </c>
      <c r="TD516">
        <v>0.5</v>
      </c>
      <c r="TE516">
        <v>0.5</v>
      </c>
      <c r="TF516">
        <v>0.5</v>
      </c>
      <c r="TG516">
        <v>0.5</v>
      </c>
      <c r="TH516">
        <v>0.5</v>
      </c>
      <c r="TI516">
        <v>0.5</v>
      </c>
      <c r="TJ516">
        <v>0.5</v>
      </c>
      <c r="TK516">
        <v>0.5</v>
      </c>
      <c r="TL516">
        <v>0.5</v>
      </c>
      <c r="TM516">
        <v>0.5</v>
      </c>
      <c r="TN516">
        <v>0.5</v>
      </c>
      <c r="TO516">
        <v>0.5</v>
      </c>
      <c r="TP516">
        <v>0.5</v>
      </c>
      <c r="TQ516">
        <v>0.5</v>
      </c>
      <c r="TR516">
        <v>0.5</v>
      </c>
      <c r="TS516">
        <v>0.5</v>
      </c>
      <c r="TT516">
        <v>0.5</v>
      </c>
      <c r="TU516">
        <v>0.5</v>
      </c>
      <c r="TV516">
        <v>0.5</v>
      </c>
      <c r="TW516">
        <v>0.5</v>
      </c>
      <c r="TX516">
        <v>0.5</v>
      </c>
      <c r="TY516">
        <v>0.5</v>
      </c>
      <c r="TZ516">
        <v>0.5</v>
      </c>
      <c r="UA516">
        <v>0.5</v>
      </c>
      <c r="UB516">
        <v>0.5</v>
      </c>
      <c r="UC516">
        <v>0.5</v>
      </c>
      <c r="UD516">
        <v>0.5</v>
      </c>
      <c r="UE516">
        <v>0.5</v>
      </c>
      <c r="UF516">
        <v>0.5</v>
      </c>
      <c r="UG516">
        <v>0.5</v>
      </c>
      <c r="UH516">
        <v>0.5</v>
      </c>
      <c r="UI516">
        <v>0.5</v>
      </c>
      <c r="UJ516">
        <v>0.5</v>
      </c>
      <c r="UK516">
        <v>0.5</v>
      </c>
      <c r="UL516">
        <v>0.5</v>
      </c>
      <c r="UM516">
        <v>0.5</v>
      </c>
      <c r="UN516">
        <v>0.5</v>
      </c>
      <c r="UO516">
        <v>0.5</v>
      </c>
      <c r="UP516">
        <v>0.5</v>
      </c>
      <c r="UQ516">
        <v>0.5</v>
      </c>
      <c r="UR516">
        <v>0.5</v>
      </c>
      <c r="US516">
        <v>0.5</v>
      </c>
      <c r="UT516">
        <v>0.5</v>
      </c>
      <c r="UU516">
        <v>0.5</v>
      </c>
      <c r="UV516">
        <v>0.5</v>
      </c>
      <c r="UW516">
        <v>0.5</v>
      </c>
      <c r="UX516">
        <v>0.5</v>
      </c>
      <c r="UY516">
        <v>0.5</v>
      </c>
      <c r="UZ516">
        <v>0.5</v>
      </c>
      <c r="VA516">
        <v>0.5</v>
      </c>
      <c r="VB516">
        <v>0.5</v>
      </c>
      <c r="VC516">
        <v>0.5</v>
      </c>
      <c r="VD516">
        <v>0.5</v>
      </c>
      <c r="VE516">
        <v>0.5</v>
      </c>
      <c r="VF516">
        <v>0.5</v>
      </c>
      <c r="VG516">
        <v>0.5</v>
      </c>
      <c r="VH516">
        <v>0.5</v>
      </c>
      <c r="VI516">
        <v>0.5</v>
      </c>
      <c r="VJ516">
        <v>0.5</v>
      </c>
      <c r="VK516">
        <v>0.5</v>
      </c>
      <c r="VL516">
        <v>0.5</v>
      </c>
      <c r="VM516">
        <v>0.5</v>
      </c>
      <c r="VN516">
        <v>0.5</v>
      </c>
      <c r="VO516">
        <v>0.5</v>
      </c>
      <c r="VP516">
        <v>0.5</v>
      </c>
      <c r="VQ516">
        <v>0.5</v>
      </c>
      <c r="VR516">
        <v>0.5</v>
      </c>
      <c r="VS516">
        <v>0.5</v>
      </c>
      <c r="VT516">
        <v>0.5</v>
      </c>
      <c r="VU516">
        <v>0.5</v>
      </c>
      <c r="VV516">
        <v>0.5</v>
      </c>
      <c r="VW516">
        <v>0.5</v>
      </c>
      <c r="VX516">
        <v>0.5</v>
      </c>
      <c r="VY516">
        <v>0.5</v>
      </c>
      <c r="VZ516">
        <v>0.5</v>
      </c>
      <c r="WA516">
        <v>0.5</v>
      </c>
      <c r="WB516">
        <v>0.5</v>
      </c>
      <c r="WC516">
        <v>0.5</v>
      </c>
      <c r="WD516">
        <v>0.5</v>
      </c>
      <c r="WE516">
        <v>0.5</v>
      </c>
      <c r="WF516">
        <v>0.5</v>
      </c>
      <c r="WG516">
        <v>0.5</v>
      </c>
      <c r="WH516">
        <v>0.5</v>
      </c>
      <c r="WI516">
        <v>0.5</v>
      </c>
      <c r="WJ516">
        <v>0.5</v>
      </c>
      <c r="WK516">
        <v>0.5</v>
      </c>
      <c r="WL516">
        <v>0.5</v>
      </c>
      <c r="WM516">
        <v>0.5</v>
      </c>
      <c r="WN516">
        <v>0.5</v>
      </c>
      <c r="WO516">
        <v>0.5</v>
      </c>
      <c r="WP516">
        <v>0.5</v>
      </c>
      <c r="WQ516">
        <v>0.5</v>
      </c>
      <c r="WR516">
        <v>0.5</v>
      </c>
      <c r="WS516">
        <v>0.5</v>
      </c>
      <c r="WT516">
        <v>0.5</v>
      </c>
      <c r="WU516">
        <v>0.5</v>
      </c>
      <c r="WV516">
        <v>0.5</v>
      </c>
      <c r="WW516">
        <v>0.5</v>
      </c>
      <c r="WX516">
        <v>0.5</v>
      </c>
      <c r="WY516">
        <v>0.5</v>
      </c>
      <c r="WZ516">
        <v>0.5</v>
      </c>
      <c r="XA516">
        <v>0.5</v>
      </c>
      <c r="XB516">
        <v>0.5</v>
      </c>
      <c r="XC516">
        <v>0.5</v>
      </c>
      <c r="XD516">
        <v>0.5</v>
      </c>
      <c r="XE516">
        <v>0.5</v>
      </c>
      <c r="XF516">
        <v>0.5</v>
      </c>
      <c r="XG516">
        <v>0.5</v>
      </c>
      <c r="XH516">
        <v>0.5</v>
      </c>
      <c r="XI516">
        <v>0.5</v>
      </c>
      <c r="XJ516">
        <v>0.5</v>
      </c>
      <c r="XK516">
        <v>0.5</v>
      </c>
      <c r="XL516">
        <v>0.5</v>
      </c>
      <c r="XM516">
        <v>0.5</v>
      </c>
      <c r="XN516">
        <v>0.5</v>
      </c>
      <c r="XO516">
        <v>0.5</v>
      </c>
      <c r="XP516">
        <v>0.5</v>
      </c>
    </row>
    <row r="517" spans="1:640" x14ac:dyDescent="0.25">
      <c r="A517">
        <v>0.5</v>
      </c>
      <c r="B517">
        <v>0.5</v>
      </c>
      <c r="C517">
        <v>0.5</v>
      </c>
      <c r="D517">
        <v>0.5</v>
      </c>
      <c r="E517">
        <v>0.5</v>
      </c>
      <c r="F517">
        <v>0.5</v>
      </c>
      <c r="G517">
        <v>0.5</v>
      </c>
      <c r="H517">
        <v>0.5</v>
      </c>
      <c r="I517">
        <v>0.5</v>
      </c>
      <c r="J517">
        <v>0.5</v>
      </c>
      <c r="K517">
        <v>0.5</v>
      </c>
      <c r="L517">
        <v>0.5</v>
      </c>
      <c r="M517">
        <v>0.5</v>
      </c>
      <c r="N517">
        <v>0.5</v>
      </c>
      <c r="O517">
        <v>0.5</v>
      </c>
      <c r="P517">
        <v>0.5</v>
      </c>
      <c r="Q517">
        <v>0.5</v>
      </c>
      <c r="R517">
        <v>0.5</v>
      </c>
      <c r="S517">
        <v>0.5</v>
      </c>
      <c r="T517">
        <v>0.5</v>
      </c>
      <c r="U517">
        <v>0.5</v>
      </c>
      <c r="V517">
        <v>0.5</v>
      </c>
      <c r="W517">
        <v>0.5</v>
      </c>
      <c r="X517">
        <v>0.5</v>
      </c>
      <c r="Y517">
        <v>0.5</v>
      </c>
      <c r="Z517">
        <v>0.5</v>
      </c>
      <c r="AA517">
        <v>0.5</v>
      </c>
      <c r="AB517">
        <v>0.5</v>
      </c>
      <c r="AC517">
        <v>0.5</v>
      </c>
      <c r="AD517">
        <v>0.5</v>
      </c>
      <c r="AE517">
        <v>0.5</v>
      </c>
      <c r="AF517">
        <v>0.5</v>
      </c>
      <c r="AG517">
        <v>0.5</v>
      </c>
      <c r="AH517">
        <v>0.5</v>
      </c>
      <c r="AI517">
        <v>0.5</v>
      </c>
      <c r="AJ517">
        <v>0.5</v>
      </c>
      <c r="AK517">
        <v>0.5</v>
      </c>
      <c r="AL517">
        <v>0.5</v>
      </c>
      <c r="AM517">
        <v>0.5</v>
      </c>
      <c r="AN517">
        <v>0.5</v>
      </c>
      <c r="AO517">
        <v>0.5</v>
      </c>
      <c r="AP517">
        <v>0.5</v>
      </c>
      <c r="AQ517">
        <v>0.5</v>
      </c>
      <c r="AR517">
        <v>0.5</v>
      </c>
      <c r="AS517">
        <v>0.5</v>
      </c>
      <c r="AT517">
        <v>0.5</v>
      </c>
      <c r="AU517">
        <v>0.5</v>
      </c>
      <c r="AV517">
        <v>0.5</v>
      </c>
      <c r="AW517">
        <v>0.5</v>
      </c>
      <c r="AX517">
        <v>0.5</v>
      </c>
      <c r="AY517">
        <v>0.5</v>
      </c>
      <c r="AZ517">
        <v>0.5</v>
      </c>
      <c r="BA517">
        <v>0.5</v>
      </c>
      <c r="BB517">
        <v>0.5</v>
      </c>
      <c r="BC517">
        <v>0.5</v>
      </c>
      <c r="BD517">
        <v>0.5</v>
      </c>
      <c r="BE517">
        <v>0.5</v>
      </c>
      <c r="BF517">
        <v>0.5</v>
      </c>
      <c r="BG517">
        <v>0.5</v>
      </c>
      <c r="BH517">
        <v>0.5</v>
      </c>
      <c r="BI517">
        <v>0.5</v>
      </c>
      <c r="BJ517">
        <v>0.5</v>
      </c>
      <c r="BK517">
        <v>0.5</v>
      </c>
      <c r="BL517">
        <v>0.5</v>
      </c>
      <c r="BM517">
        <v>0.5</v>
      </c>
      <c r="BN517">
        <v>0.5</v>
      </c>
      <c r="BO517">
        <v>0.5</v>
      </c>
      <c r="BP517">
        <v>0.5</v>
      </c>
      <c r="BQ517">
        <v>0.5</v>
      </c>
      <c r="BR517">
        <v>0.5</v>
      </c>
      <c r="BS517">
        <v>0.5</v>
      </c>
      <c r="BT517">
        <v>0.5</v>
      </c>
      <c r="BU517">
        <v>0.5</v>
      </c>
      <c r="BV517">
        <v>0.5</v>
      </c>
      <c r="BW517">
        <v>0.5</v>
      </c>
      <c r="BX517">
        <v>0.5</v>
      </c>
      <c r="BY517">
        <v>0.5</v>
      </c>
      <c r="BZ517">
        <v>0.5</v>
      </c>
      <c r="CA517">
        <v>0.5</v>
      </c>
      <c r="CB517">
        <v>0.5</v>
      </c>
      <c r="CC517">
        <v>0.5</v>
      </c>
      <c r="CD517">
        <v>0.5</v>
      </c>
      <c r="CE517">
        <v>0.5</v>
      </c>
      <c r="CF517">
        <v>0.5</v>
      </c>
      <c r="CG517">
        <v>0.5</v>
      </c>
      <c r="CH517">
        <v>0.5</v>
      </c>
      <c r="CI517">
        <v>0.5</v>
      </c>
      <c r="CJ517">
        <v>0.5</v>
      </c>
      <c r="CK517">
        <v>0.5</v>
      </c>
      <c r="CL517">
        <v>0.5</v>
      </c>
      <c r="CM517">
        <v>0.5</v>
      </c>
      <c r="CN517">
        <v>0.5</v>
      </c>
      <c r="CO517">
        <v>0.5</v>
      </c>
      <c r="CP517">
        <v>0.5</v>
      </c>
      <c r="CQ517">
        <v>0.5</v>
      </c>
      <c r="CR517">
        <v>0.5</v>
      </c>
      <c r="CS517">
        <v>0.5</v>
      </c>
      <c r="CT517">
        <v>0.5</v>
      </c>
      <c r="CU517">
        <v>0.5</v>
      </c>
      <c r="CV517">
        <v>0.5</v>
      </c>
      <c r="CW517">
        <v>0.5</v>
      </c>
      <c r="CX517">
        <v>0.5</v>
      </c>
      <c r="CY517">
        <v>0.5</v>
      </c>
      <c r="CZ517">
        <v>0.5</v>
      </c>
      <c r="DA517">
        <v>0.5</v>
      </c>
      <c r="DB517">
        <v>0.5</v>
      </c>
      <c r="DC517">
        <v>0.5</v>
      </c>
      <c r="DD517">
        <v>0.5</v>
      </c>
      <c r="DE517">
        <v>0.5</v>
      </c>
      <c r="DF517">
        <v>0.5</v>
      </c>
      <c r="DG517">
        <v>0.5</v>
      </c>
      <c r="DH517">
        <v>0.5</v>
      </c>
      <c r="DI517">
        <v>0.5</v>
      </c>
      <c r="DJ517">
        <v>0.5</v>
      </c>
      <c r="DK517">
        <v>0.5</v>
      </c>
      <c r="DL517">
        <v>0.5</v>
      </c>
      <c r="DM517">
        <v>0.5</v>
      </c>
      <c r="DN517">
        <v>0.5</v>
      </c>
      <c r="DO517">
        <v>0.5</v>
      </c>
      <c r="DP517">
        <v>0.5</v>
      </c>
      <c r="DQ517">
        <v>0.5</v>
      </c>
      <c r="DR517">
        <v>0.5</v>
      </c>
      <c r="DS517">
        <v>0.5</v>
      </c>
      <c r="DT517">
        <v>0.5</v>
      </c>
      <c r="DU517">
        <v>0.5</v>
      </c>
      <c r="DV517">
        <v>0.5</v>
      </c>
      <c r="DW517">
        <v>0.5</v>
      </c>
      <c r="DX517">
        <v>0.5</v>
      </c>
      <c r="DY517">
        <v>0.5</v>
      </c>
      <c r="DZ517">
        <v>0.5</v>
      </c>
      <c r="EA517">
        <v>0.5</v>
      </c>
      <c r="EB517">
        <v>0.5</v>
      </c>
      <c r="EC517">
        <v>0.5</v>
      </c>
      <c r="ED517">
        <v>0.5</v>
      </c>
      <c r="EE517">
        <v>0.5</v>
      </c>
      <c r="EF517">
        <v>0.5</v>
      </c>
      <c r="EG517">
        <v>0.5</v>
      </c>
      <c r="EH517">
        <v>0.5</v>
      </c>
      <c r="EI517">
        <v>0.5</v>
      </c>
      <c r="EJ517">
        <v>0.5</v>
      </c>
      <c r="EK517">
        <v>0.5</v>
      </c>
      <c r="EL517">
        <v>0.5</v>
      </c>
      <c r="EM517">
        <v>0.5</v>
      </c>
      <c r="EN517">
        <v>0.5</v>
      </c>
      <c r="EO517">
        <v>0.5</v>
      </c>
      <c r="EP517">
        <v>0.5</v>
      </c>
      <c r="EQ517">
        <v>0.5</v>
      </c>
      <c r="ER517">
        <v>0.5</v>
      </c>
      <c r="ES517">
        <v>0.5</v>
      </c>
      <c r="ET517">
        <v>0.5</v>
      </c>
      <c r="EU517">
        <v>0.5</v>
      </c>
      <c r="EV517">
        <v>0.5</v>
      </c>
      <c r="EW517">
        <v>0.5</v>
      </c>
      <c r="EX517">
        <v>0.5</v>
      </c>
      <c r="EY517">
        <v>0.5</v>
      </c>
      <c r="EZ517">
        <v>0.5</v>
      </c>
      <c r="FA517">
        <v>0.5</v>
      </c>
      <c r="FB517">
        <v>0.5</v>
      </c>
      <c r="FC517">
        <v>0.5</v>
      </c>
      <c r="FD517">
        <v>0.5</v>
      </c>
      <c r="FE517">
        <v>0.5</v>
      </c>
      <c r="FF517">
        <v>0.5</v>
      </c>
      <c r="FG517">
        <v>0.5</v>
      </c>
      <c r="FH517">
        <v>0.5</v>
      </c>
      <c r="FI517">
        <v>0.5</v>
      </c>
      <c r="FJ517">
        <v>0.5</v>
      </c>
      <c r="FK517">
        <v>0.5</v>
      </c>
      <c r="FL517">
        <v>0.5</v>
      </c>
      <c r="FM517">
        <v>0.5</v>
      </c>
      <c r="FN517">
        <v>0.5</v>
      </c>
      <c r="FO517">
        <v>0.5</v>
      </c>
      <c r="FP517">
        <v>0.5</v>
      </c>
      <c r="FQ517">
        <v>0.5</v>
      </c>
      <c r="FR517">
        <v>0.5</v>
      </c>
      <c r="FS517">
        <v>0.5</v>
      </c>
      <c r="FT517">
        <v>0.5</v>
      </c>
      <c r="FU517">
        <v>0.5</v>
      </c>
      <c r="FV517">
        <v>0.5</v>
      </c>
      <c r="FW517">
        <v>0.5</v>
      </c>
      <c r="FX517">
        <v>0.5</v>
      </c>
      <c r="FY517">
        <v>0.5</v>
      </c>
      <c r="FZ517">
        <v>0.5</v>
      </c>
      <c r="GA517">
        <v>0.5</v>
      </c>
      <c r="GB517">
        <v>0.5</v>
      </c>
      <c r="GC517">
        <v>0.5</v>
      </c>
      <c r="GD517">
        <v>0.5</v>
      </c>
      <c r="GE517">
        <v>0.5</v>
      </c>
      <c r="GF517">
        <v>0.5</v>
      </c>
      <c r="GG517">
        <v>0.5</v>
      </c>
      <c r="GH517">
        <v>0.5</v>
      </c>
      <c r="GI517">
        <v>0.5</v>
      </c>
      <c r="GJ517">
        <v>0.5</v>
      </c>
      <c r="GK517">
        <v>0.5</v>
      </c>
      <c r="GL517">
        <v>0.5</v>
      </c>
      <c r="GM517">
        <v>0.5</v>
      </c>
      <c r="GN517">
        <v>0.5</v>
      </c>
      <c r="GO517">
        <v>0.5</v>
      </c>
      <c r="GP517">
        <v>0.5</v>
      </c>
      <c r="GQ517">
        <v>0.5</v>
      </c>
      <c r="GR517">
        <v>0.5</v>
      </c>
      <c r="GS517">
        <v>0.5</v>
      </c>
      <c r="GT517">
        <v>0.5</v>
      </c>
      <c r="GU517">
        <v>0.5</v>
      </c>
      <c r="GV517">
        <v>0.5</v>
      </c>
      <c r="GW517">
        <v>0.5</v>
      </c>
      <c r="GX517">
        <v>0.5</v>
      </c>
      <c r="GY517">
        <v>0.5</v>
      </c>
      <c r="GZ517">
        <v>0.5</v>
      </c>
      <c r="HA517">
        <v>0.5</v>
      </c>
      <c r="HB517">
        <v>0.5</v>
      </c>
      <c r="HC517">
        <v>0.5</v>
      </c>
      <c r="HD517">
        <v>0.5</v>
      </c>
      <c r="HE517">
        <v>0.5</v>
      </c>
      <c r="HF517">
        <v>0.5</v>
      </c>
      <c r="HG517">
        <v>0.5</v>
      </c>
      <c r="HH517">
        <v>0.5</v>
      </c>
      <c r="HI517">
        <v>0.5</v>
      </c>
      <c r="HJ517">
        <v>0.5</v>
      </c>
      <c r="HK517">
        <v>0.5</v>
      </c>
      <c r="HL517">
        <v>0.5</v>
      </c>
      <c r="HM517">
        <v>0.5</v>
      </c>
      <c r="HN517">
        <v>0.5</v>
      </c>
      <c r="HO517">
        <v>0.5</v>
      </c>
      <c r="HP517">
        <v>0.5</v>
      </c>
      <c r="HQ517">
        <v>0.5</v>
      </c>
      <c r="HR517">
        <v>0.5</v>
      </c>
      <c r="HS517">
        <v>0.5</v>
      </c>
      <c r="HT517">
        <v>0.5</v>
      </c>
      <c r="HU517">
        <v>0.5</v>
      </c>
      <c r="HV517">
        <v>0.5</v>
      </c>
      <c r="HW517">
        <v>0.5</v>
      </c>
      <c r="HX517">
        <v>0.5</v>
      </c>
      <c r="HY517">
        <v>0.5</v>
      </c>
      <c r="HZ517">
        <v>0.5</v>
      </c>
      <c r="IA517">
        <v>0.5</v>
      </c>
      <c r="IB517">
        <v>0.5</v>
      </c>
      <c r="IC517">
        <v>0.5</v>
      </c>
      <c r="ID517">
        <v>0.5</v>
      </c>
      <c r="IE517">
        <v>0.5</v>
      </c>
      <c r="IF517">
        <v>0.5</v>
      </c>
      <c r="IG517">
        <v>0.5</v>
      </c>
      <c r="IH517">
        <v>0.5</v>
      </c>
      <c r="II517">
        <v>0.5</v>
      </c>
      <c r="IJ517">
        <v>0.5</v>
      </c>
      <c r="IK517">
        <v>0.5</v>
      </c>
      <c r="IL517">
        <v>0.5</v>
      </c>
      <c r="IM517">
        <v>0.5</v>
      </c>
      <c r="IN517">
        <v>0.5</v>
      </c>
      <c r="IO517">
        <v>0.5</v>
      </c>
      <c r="IP517">
        <v>0.5</v>
      </c>
      <c r="IQ517">
        <v>0.5</v>
      </c>
      <c r="IR517">
        <v>0.5</v>
      </c>
      <c r="IS517">
        <v>0.5</v>
      </c>
      <c r="IT517">
        <v>0.5</v>
      </c>
      <c r="IU517">
        <v>0.5</v>
      </c>
      <c r="IV517">
        <v>0.5</v>
      </c>
      <c r="IW517">
        <v>0.5</v>
      </c>
      <c r="IX517">
        <v>0.5</v>
      </c>
      <c r="IY517">
        <v>0.5</v>
      </c>
      <c r="IZ517">
        <v>0.5</v>
      </c>
      <c r="JA517">
        <v>0.5</v>
      </c>
      <c r="JB517">
        <v>0.5</v>
      </c>
      <c r="JC517">
        <v>0.5</v>
      </c>
      <c r="JD517">
        <v>0.5</v>
      </c>
      <c r="JE517">
        <v>0.5</v>
      </c>
      <c r="JF517">
        <v>0.5</v>
      </c>
      <c r="JG517">
        <v>0.5</v>
      </c>
      <c r="JH517">
        <v>0.5</v>
      </c>
      <c r="JI517">
        <v>0.5</v>
      </c>
      <c r="JJ517">
        <v>0.5</v>
      </c>
      <c r="JK517">
        <v>0.5</v>
      </c>
      <c r="JL517">
        <v>0.5</v>
      </c>
      <c r="JM517">
        <v>0.5</v>
      </c>
      <c r="JN517">
        <v>0.5</v>
      </c>
      <c r="JO517">
        <v>0.5</v>
      </c>
      <c r="JP517">
        <v>0.5</v>
      </c>
      <c r="JQ517">
        <v>0.5</v>
      </c>
      <c r="JR517">
        <v>0.5</v>
      </c>
      <c r="JS517">
        <v>0.5</v>
      </c>
      <c r="JT517">
        <v>0.5</v>
      </c>
      <c r="JU517">
        <v>0.5</v>
      </c>
      <c r="JV517">
        <v>0.5</v>
      </c>
      <c r="JW517">
        <v>0.5</v>
      </c>
      <c r="JX517">
        <v>0.5</v>
      </c>
      <c r="JY517">
        <v>0.5</v>
      </c>
      <c r="JZ517">
        <v>0.5</v>
      </c>
      <c r="KA517">
        <v>0.5</v>
      </c>
      <c r="KB517">
        <v>0.5</v>
      </c>
      <c r="KC517">
        <v>0.5</v>
      </c>
      <c r="KD517">
        <v>0.5</v>
      </c>
      <c r="KE517">
        <v>0.5</v>
      </c>
      <c r="KF517">
        <v>0.5</v>
      </c>
      <c r="KG517">
        <v>0.5</v>
      </c>
      <c r="KH517">
        <v>0.5</v>
      </c>
      <c r="KI517">
        <v>0.5</v>
      </c>
      <c r="KJ517">
        <v>0.5</v>
      </c>
      <c r="KK517">
        <v>0.5</v>
      </c>
      <c r="KL517">
        <v>0.5</v>
      </c>
      <c r="KM517">
        <v>0.5</v>
      </c>
      <c r="KN517">
        <v>0.5</v>
      </c>
      <c r="KO517">
        <v>0.5</v>
      </c>
      <c r="KP517">
        <v>0.5</v>
      </c>
      <c r="KQ517">
        <v>0.5</v>
      </c>
      <c r="KR517">
        <v>0.5</v>
      </c>
      <c r="KS517">
        <v>0.5</v>
      </c>
      <c r="KT517">
        <v>0.5</v>
      </c>
      <c r="KU517">
        <v>0.5</v>
      </c>
      <c r="KV517">
        <v>0.5</v>
      </c>
      <c r="KW517">
        <v>0.5</v>
      </c>
      <c r="KX517">
        <v>0.5</v>
      </c>
      <c r="KY517">
        <v>0.5</v>
      </c>
      <c r="KZ517">
        <v>0.5</v>
      </c>
      <c r="LA517">
        <v>0.5</v>
      </c>
      <c r="LB517">
        <v>0.5</v>
      </c>
      <c r="LC517">
        <v>0.5</v>
      </c>
      <c r="LD517">
        <v>0.5</v>
      </c>
      <c r="LE517">
        <v>0.5</v>
      </c>
      <c r="LF517">
        <v>0.5</v>
      </c>
      <c r="LG517">
        <v>0.5</v>
      </c>
      <c r="LH517">
        <v>0.5</v>
      </c>
      <c r="LI517">
        <v>0.5</v>
      </c>
      <c r="LJ517">
        <v>0.5</v>
      </c>
      <c r="LK517">
        <v>0.5</v>
      </c>
      <c r="LL517">
        <v>0.5</v>
      </c>
      <c r="LM517">
        <v>0.5</v>
      </c>
      <c r="LN517">
        <v>0.5</v>
      </c>
      <c r="LO517">
        <v>0.5</v>
      </c>
      <c r="LP517">
        <v>0.5</v>
      </c>
      <c r="LQ517">
        <v>0.5</v>
      </c>
      <c r="LR517">
        <v>0.5</v>
      </c>
      <c r="LS517">
        <v>0.5</v>
      </c>
      <c r="LT517">
        <v>0.5</v>
      </c>
      <c r="LU517">
        <v>0.5</v>
      </c>
      <c r="LV517">
        <v>0.5</v>
      </c>
      <c r="LW517">
        <v>0.5</v>
      </c>
      <c r="LX517">
        <v>0.5</v>
      </c>
      <c r="LY517">
        <v>0.5</v>
      </c>
      <c r="LZ517">
        <v>0.5</v>
      </c>
      <c r="MA517">
        <v>0.5</v>
      </c>
      <c r="MB517">
        <v>0.5</v>
      </c>
      <c r="MC517">
        <v>0.5</v>
      </c>
      <c r="MD517">
        <v>0.5</v>
      </c>
      <c r="ME517">
        <v>0.5</v>
      </c>
      <c r="MF517">
        <v>0.5</v>
      </c>
      <c r="MG517">
        <v>0.5</v>
      </c>
      <c r="MH517">
        <v>0.5</v>
      </c>
      <c r="MI517">
        <v>0.5</v>
      </c>
      <c r="MJ517">
        <v>0.5</v>
      </c>
      <c r="MK517">
        <v>0.5</v>
      </c>
      <c r="ML517">
        <v>0.5</v>
      </c>
      <c r="MM517">
        <v>0.5</v>
      </c>
      <c r="MN517">
        <v>0.5</v>
      </c>
      <c r="MO517">
        <v>0.5</v>
      </c>
      <c r="MP517">
        <v>0.5</v>
      </c>
      <c r="MQ517">
        <v>0.5</v>
      </c>
      <c r="MR517">
        <v>0.5</v>
      </c>
      <c r="MS517">
        <v>0.5</v>
      </c>
      <c r="MT517">
        <v>0.5</v>
      </c>
      <c r="MU517">
        <v>0.5</v>
      </c>
      <c r="MV517">
        <v>0.5</v>
      </c>
      <c r="MW517">
        <v>0.5</v>
      </c>
      <c r="MX517">
        <v>0.5</v>
      </c>
      <c r="MY517">
        <v>0.5</v>
      </c>
      <c r="MZ517">
        <v>0.5</v>
      </c>
      <c r="NA517">
        <v>0.5</v>
      </c>
      <c r="NB517">
        <v>0.5</v>
      </c>
      <c r="NC517">
        <v>0.5</v>
      </c>
      <c r="ND517">
        <v>0.5</v>
      </c>
      <c r="NE517">
        <v>0.5</v>
      </c>
      <c r="NF517">
        <v>0.5</v>
      </c>
      <c r="NG517">
        <v>0.5</v>
      </c>
      <c r="NH517">
        <v>0.5</v>
      </c>
      <c r="NI517">
        <v>0.5</v>
      </c>
      <c r="NJ517">
        <v>0.5</v>
      </c>
      <c r="NK517">
        <v>0.5</v>
      </c>
      <c r="NL517">
        <v>0.5</v>
      </c>
      <c r="NM517">
        <v>0.5</v>
      </c>
      <c r="NN517">
        <v>0.5</v>
      </c>
      <c r="NO517">
        <v>0.5</v>
      </c>
      <c r="NP517">
        <v>0.5</v>
      </c>
      <c r="NQ517">
        <v>0.5</v>
      </c>
      <c r="NR517">
        <v>0.5</v>
      </c>
      <c r="NS517">
        <v>0.5</v>
      </c>
      <c r="NT517">
        <v>0.5</v>
      </c>
      <c r="NU517">
        <v>0.5</v>
      </c>
      <c r="NV517">
        <v>0.5</v>
      </c>
      <c r="NW517">
        <v>0.5</v>
      </c>
      <c r="NX517">
        <v>0.5</v>
      </c>
      <c r="NY517">
        <v>0.5</v>
      </c>
      <c r="NZ517">
        <v>0.5</v>
      </c>
      <c r="OA517">
        <v>0.5</v>
      </c>
      <c r="OB517">
        <v>0.5</v>
      </c>
      <c r="OC517">
        <v>0.5</v>
      </c>
      <c r="OD517">
        <v>0.5</v>
      </c>
      <c r="OE517">
        <v>0.5</v>
      </c>
      <c r="OF517">
        <v>0.5</v>
      </c>
      <c r="OG517">
        <v>0.5</v>
      </c>
      <c r="OH517">
        <v>0.5</v>
      </c>
      <c r="OI517">
        <v>0.5</v>
      </c>
      <c r="OJ517">
        <v>0.5</v>
      </c>
      <c r="OK517">
        <v>0.5</v>
      </c>
      <c r="OL517">
        <v>0.5</v>
      </c>
      <c r="OM517">
        <v>0.5</v>
      </c>
      <c r="ON517">
        <v>0.5</v>
      </c>
      <c r="OO517">
        <v>0.5</v>
      </c>
      <c r="OP517">
        <v>0.5</v>
      </c>
      <c r="OQ517">
        <v>0.5</v>
      </c>
      <c r="OR517">
        <v>0.5</v>
      </c>
      <c r="OS517">
        <v>0.5</v>
      </c>
      <c r="OT517">
        <v>0.5</v>
      </c>
      <c r="OU517">
        <v>0.5</v>
      </c>
      <c r="OV517">
        <v>0.5</v>
      </c>
      <c r="OW517">
        <v>0.5</v>
      </c>
      <c r="OX517">
        <v>0.5</v>
      </c>
      <c r="OY517">
        <v>0.5</v>
      </c>
      <c r="OZ517">
        <v>0.5</v>
      </c>
      <c r="PA517">
        <v>0.5</v>
      </c>
      <c r="PB517">
        <v>0.5</v>
      </c>
      <c r="PC517">
        <v>0.5</v>
      </c>
      <c r="PD517">
        <v>0.5</v>
      </c>
      <c r="PE517">
        <v>0.5</v>
      </c>
      <c r="PF517">
        <v>0.5</v>
      </c>
      <c r="PG517">
        <v>0.5</v>
      </c>
      <c r="PH517">
        <v>0.5</v>
      </c>
      <c r="PI517">
        <v>0.5</v>
      </c>
      <c r="PJ517">
        <v>0.5</v>
      </c>
      <c r="PK517">
        <v>0.5</v>
      </c>
      <c r="PL517">
        <v>0.5</v>
      </c>
      <c r="PM517">
        <v>0.5</v>
      </c>
      <c r="PN517">
        <v>0.5</v>
      </c>
      <c r="PO517">
        <v>0.5</v>
      </c>
      <c r="PP517">
        <v>0.5</v>
      </c>
      <c r="PQ517">
        <v>0.5</v>
      </c>
      <c r="PR517">
        <v>0.5</v>
      </c>
      <c r="PS517">
        <v>0.5</v>
      </c>
      <c r="PT517">
        <v>0.5</v>
      </c>
      <c r="PU517">
        <v>0.5</v>
      </c>
      <c r="PV517">
        <v>0.5</v>
      </c>
      <c r="PW517">
        <v>0.5</v>
      </c>
      <c r="PX517">
        <v>0.5</v>
      </c>
      <c r="PY517">
        <v>0.5</v>
      </c>
      <c r="PZ517">
        <v>0.5</v>
      </c>
      <c r="QA517">
        <v>0.5</v>
      </c>
      <c r="QB517">
        <v>0.5</v>
      </c>
      <c r="QC517">
        <v>0.5</v>
      </c>
      <c r="QD517">
        <v>0.5</v>
      </c>
      <c r="QE517">
        <v>0.5</v>
      </c>
      <c r="QF517">
        <v>0.5</v>
      </c>
      <c r="QG517">
        <v>0.5</v>
      </c>
      <c r="QH517">
        <v>0.5</v>
      </c>
      <c r="QI517">
        <v>0.5</v>
      </c>
      <c r="QJ517">
        <v>0.5</v>
      </c>
      <c r="QK517">
        <v>0.5</v>
      </c>
      <c r="QL517">
        <v>0.5</v>
      </c>
      <c r="QM517">
        <v>0.5</v>
      </c>
      <c r="QN517">
        <v>0.5</v>
      </c>
      <c r="QO517">
        <v>0.5</v>
      </c>
      <c r="QP517">
        <v>0.5</v>
      </c>
      <c r="QQ517">
        <v>0.5</v>
      </c>
      <c r="QR517">
        <v>0.5</v>
      </c>
      <c r="QS517">
        <v>0.5</v>
      </c>
      <c r="QT517">
        <v>0.5</v>
      </c>
      <c r="QU517">
        <v>0.5</v>
      </c>
      <c r="QV517">
        <v>0.5</v>
      </c>
      <c r="QW517">
        <v>0.5</v>
      </c>
      <c r="QX517">
        <v>0.5</v>
      </c>
      <c r="QY517">
        <v>0.5</v>
      </c>
      <c r="QZ517">
        <v>0.5</v>
      </c>
      <c r="RA517">
        <v>0.5</v>
      </c>
      <c r="RB517">
        <v>0.5</v>
      </c>
      <c r="RC517">
        <v>0.5</v>
      </c>
      <c r="RD517">
        <v>0.5</v>
      </c>
      <c r="RE517">
        <v>0.5</v>
      </c>
      <c r="RF517">
        <v>0.5</v>
      </c>
      <c r="RG517">
        <v>0.5</v>
      </c>
      <c r="RH517">
        <v>0.5</v>
      </c>
      <c r="RI517">
        <v>0.5</v>
      </c>
      <c r="RJ517">
        <v>0.5</v>
      </c>
      <c r="RK517">
        <v>0.5</v>
      </c>
      <c r="RL517">
        <v>0.5</v>
      </c>
      <c r="RM517">
        <v>0.5</v>
      </c>
      <c r="RN517">
        <v>0.5</v>
      </c>
      <c r="RO517">
        <v>0.5</v>
      </c>
      <c r="RP517">
        <v>0.5</v>
      </c>
      <c r="RQ517">
        <v>0.5</v>
      </c>
      <c r="RR517">
        <v>0.5</v>
      </c>
      <c r="RS517">
        <v>0.5</v>
      </c>
      <c r="RT517">
        <v>0.5</v>
      </c>
      <c r="RU517">
        <v>0.5</v>
      </c>
      <c r="RV517">
        <v>0.5</v>
      </c>
      <c r="RW517">
        <v>0.5</v>
      </c>
      <c r="RX517">
        <v>0.5</v>
      </c>
      <c r="RY517">
        <v>0.5</v>
      </c>
      <c r="RZ517">
        <v>0.5</v>
      </c>
      <c r="SA517">
        <v>0.5</v>
      </c>
      <c r="SB517">
        <v>0.5</v>
      </c>
      <c r="SC517">
        <v>0.5</v>
      </c>
      <c r="SD517">
        <v>0.5</v>
      </c>
      <c r="SE517">
        <v>0.5</v>
      </c>
      <c r="SF517">
        <v>0.5</v>
      </c>
      <c r="SG517">
        <v>0.5</v>
      </c>
      <c r="SH517">
        <v>0.5</v>
      </c>
      <c r="SI517">
        <v>0.5</v>
      </c>
      <c r="SJ517">
        <v>0.5</v>
      </c>
      <c r="SK517">
        <v>0.5</v>
      </c>
      <c r="SL517">
        <v>0.5</v>
      </c>
      <c r="SM517">
        <v>0.5</v>
      </c>
      <c r="SN517">
        <v>0.5</v>
      </c>
      <c r="SO517">
        <v>0.5</v>
      </c>
      <c r="SP517">
        <v>0.5</v>
      </c>
      <c r="SQ517">
        <v>0.5</v>
      </c>
      <c r="SR517">
        <v>0.5</v>
      </c>
      <c r="SS517">
        <v>0.5</v>
      </c>
      <c r="ST517">
        <v>0.5</v>
      </c>
      <c r="SU517">
        <v>0.5</v>
      </c>
      <c r="SV517">
        <v>0.5</v>
      </c>
      <c r="SW517">
        <v>0.5</v>
      </c>
      <c r="SX517">
        <v>0.5</v>
      </c>
      <c r="SY517">
        <v>0.5</v>
      </c>
      <c r="SZ517">
        <v>0.5</v>
      </c>
      <c r="TA517">
        <v>0.5</v>
      </c>
      <c r="TB517">
        <v>0.5</v>
      </c>
      <c r="TC517">
        <v>0.5</v>
      </c>
      <c r="TD517">
        <v>0.5</v>
      </c>
      <c r="TE517">
        <v>0.5</v>
      </c>
      <c r="TF517">
        <v>0.5</v>
      </c>
      <c r="TG517">
        <v>0.5</v>
      </c>
      <c r="TH517">
        <v>0.5</v>
      </c>
      <c r="TI517">
        <v>0.5</v>
      </c>
      <c r="TJ517">
        <v>0.5</v>
      </c>
      <c r="TK517">
        <v>0.5</v>
      </c>
      <c r="TL517">
        <v>0.5</v>
      </c>
      <c r="TM517">
        <v>0.5</v>
      </c>
      <c r="TN517">
        <v>0.5</v>
      </c>
      <c r="TO517">
        <v>0.5</v>
      </c>
      <c r="TP517">
        <v>0.5</v>
      </c>
      <c r="TQ517">
        <v>0.5</v>
      </c>
      <c r="TR517">
        <v>0.5</v>
      </c>
      <c r="TS517">
        <v>0.5</v>
      </c>
      <c r="TT517">
        <v>0.5</v>
      </c>
      <c r="TU517">
        <v>0.5</v>
      </c>
      <c r="TV517">
        <v>0.5</v>
      </c>
      <c r="TW517">
        <v>0.5</v>
      </c>
      <c r="TX517">
        <v>0.5</v>
      </c>
      <c r="TY517">
        <v>0.5</v>
      </c>
      <c r="TZ517">
        <v>0.5</v>
      </c>
      <c r="UA517">
        <v>0.5</v>
      </c>
      <c r="UB517">
        <v>0.5</v>
      </c>
      <c r="UC517">
        <v>0.5</v>
      </c>
      <c r="UD517">
        <v>0.5</v>
      </c>
      <c r="UE517">
        <v>0.5</v>
      </c>
      <c r="UF517">
        <v>0.5</v>
      </c>
      <c r="UG517">
        <v>0.5</v>
      </c>
      <c r="UH517">
        <v>0.5</v>
      </c>
      <c r="UI517">
        <v>0.5</v>
      </c>
      <c r="UJ517">
        <v>0.5</v>
      </c>
      <c r="UK517">
        <v>0.5</v>
      </c>
      <c r="UL517">
        <v>0.5</v>
      </c>
      <c r="UM517">
        <v>0.5</v>
      </c>
      <c r="UN517">
        <v>0.5</v>
      </c>
      <c r="UO517">
        <v>0.5</v>
      </c>
      <c r="UP517">
        <v>0.5</v>
      </c>
      <c r="UQ517">
        <v>0.5</v>
      </c>
      <c r="UR517">
        <v>0.5</v>
      </c>
      <c r="US517">
        <v>0.5</v>
      </c>
      <c r="UT517">
        <v>0.5</v>
      </c>
      <c r="UU517">
        <v>0.5</v>
      </c>
      <c r="UV517">
        <v>0.5</v>
      </c>
      <c r="UW517">
        <v>0.5</v>
      </c>
      <c r="UX517">
        <v>0.5</v>
      </c>
      <c r="UY517">
        <v>0.5</v>
      </c>
      <c r="UZ517">
        <v>0.5</v>
      </c>
      <c r="VA517">
        <v>0.5</v>
      </c>
      <c r="VB517">
        <v>0.5</v>
      </c>
      <c r="VC517">
        <v>0.5</v>
      </c>
      <c r="VD517">
        <v>0.5</v>
      </c>
      <c r="VE517">
        <v>0.5</v>
      </c>
      <c r="VF517">
        <v>0.5</v>
      </c>
      <c r="VG517">
        <v>0.5</v>
      </c>
      <c r="VH517">
        <v>0.5</v>
      </c>
      <c r="VI517">
        <v>0.5</v>
      </c>
      <c r="VJ517">
        <v>0.5</v>
      </c>
      <c r="VK517">
        <v>0.5</v>
      </c>
      <c r="VL517">
        <v>0.5</v>
      </c>
      <c r="VM517">
        <v>0.5</v>
      </c>
      <c r="VN517">
        <v>0.5</v>
      </c>
      <c r="VO517">
        <v>0.5</v>
      </c>
      <c r="VP517">
        <v>0.5</v>
      </c>
      <c r="VQ517">
        <v>0.5</v>
      </c>
      <c r="VR517">
        <v>0.5</v>
      </c>
      <c r="VS517">
        <v>0.5</v>
      </c>
      <c r="VT517">
        <v>0.5</v>
      </c>
      <c r="VU517">
        <v>0.5</v>
      </c>
      <c r="VV517">
        <v>0.5</v>
      </c>
      <c r="VW517">
        <v>0.5</v>
      </c>
      <c r="VX517">
        <v>0.5</v>
      </c>
      <c r="VY517">
        <v>0.5</v>
      </c>
      <c r="VZ517">
        <v>0.5</v>
      </c>
      <c r="WA517">
        <v>0.5</v>
      </c>
      <c r="WB517">
        <v>0.5</v>
      </c>
      <c r="WC517">
        <v>0.5</v>
      </c>
      <c r="WD517">
        <v>0.5</v>
      </c>
      <c r="WE517">
        <v>0.5</v>
      </c>
      <c r="WF517">
        <v>0.5</v>
      </c>
      <c r="WG517">
        <v>0.5</v>
      </c>
      <c r="WH517">
        <v>0.5</v>
      </c>
      <c r="WI517">
        <v>0.5</v>
      </c>
      <c r="WJ517">
        <v>0.5</v>
      </c>
      <c r="WK517">
        <v>0.5</v>
      </c>
      <c r="WL517">
        <v>0.5</v>
      </c>
      <c r="WM517">
        <v>0.5</v>
      </c>
      <c r="WN517">
        <v>0.5</v>
      </c>
      <c r="WO517">
        <v>0.5</v>
      </c>
      <c r="WP517">
        <v>0.5</v>
      </c>
      <c r="WQ517">
        <v>0.5</v>
      </c>
      <c r="WR517">
        <v>0.5</v>
      </c>
      <c r="WS517">
        <v>0.5</v>
      </c>
      <c r="WT517">
        <v>0.5</v>
      </c>
      <c r="WU517">
        <v>0.5</v>
      </c>
      <c r="WV517">
        <v>0.5</v>
      </c>
      <c r="WW517">
        <v>0.5</v>
      </c>
      <c r="WX517">
        <v>0.5</v>
      </c>
      <c r="WY517">
        <v>0.5</v>
      </c>
      <c r="WZ517">
        <v>0.5</v>
      </c>
      <c r="XA517">
        <v>0.5</v>
      </c>
      <c r="XB517">
        <v>0.5</v>
      </c>
      <c r="XC517">
        <v>0.5</v>
      </c>
      <c r="XD517">
        <v>0.5</v>
      </c>
      <c r="XE517">
        <v>0.5</v>
      </c>
      <c r="XF517">
        <v>0.5</v>
      </c>
      <c r="XG517">
        <v>0.5</v>
      </c>
      <c r="XH517">
        <v>0.5</v>
      </c>
      <c r="XI517">
        <v>0.5</v>
      </c>
      <c r="XJ517">
        <v>0.5</v>
      </c>
      <c r="XK517">
        <v>0.5</v>
      </c>
      <c r="XL517">
        <v>0.5</v>
      </c>
      <c r="XM517">
        <v>0.5</v>
      </c>
      <c r="XN517">
        <v>0.5</v>
      </c>
      <c r="XO517">
        <v>0.5</v>
      </c>
      <c r="XP517">
        <v>0.5</v>
      </c>
    </row>
    <row r="518" spans="1:640" x14ac:dyDescent="0.25">
      <c r="A518">
        <v>0.5</v>
      </c>
      <c r="B518">
        <v>0.5</v>
      </c>
      <c r="C518">
        <v>0.5</v>
      </c>
      <c r="D518">
        <v>0.5</v>
      </c>
      <c r="E518">
        <v>0.5</v>
      </c>
      <c r="F518">
        <v>0.5</v>
      </c>
      <c r="G518">
        <v>0.5</v>
      </c>
      <c r="H518">
        <v>0.5</v>
      </c>
      <c r="I518">
        <v>0.5</v>
      </c>
      <c r="J518">
        <v>0.5</v>
      </c>
      <c r="K518">
        <v>0.5</v>
      </c>
      <c r="L518">
        <v>0.5</v>
      </c>
      <c r="M518">
        <v>0.5</v>
      </c>
      <c r="N518">
        <v>0.5</v>
      </c>
      <c r="O518">
        <v>0.5</v>
      </c>
      <c r="P518">
        <v>0.5</v>
      </c>
      <c r="Q518">
        <v>0.5</v>
      </c>
      <c r="R518">
        <v>0.5</v>
      </c>
      <c r="S518">
        <v>0.5</v>
      </c>
      <c r="T518">
        <v>0.5</v>
      </c>
      <c r="U518">
        <v>0.5</v>
      </c>
      <c r="V518">
        <v>0.5</v>
      </c>
      <c r="W518">
        <v>0.5</v>
      </c>
      <c r="X518">
        <v>0.5</v>
      </c>
      <c r="Y518">
        <v>0.5</v>
      </c>
      <c r="Z518">
        <v>0.5</v>
      </c>
      <c r="AA518">
        <v>0.5</v>
      </c>
      <c r="AB518">
        <v>0.5</v>
      </c>
      <c r="AC518">
        <v>0.5</v>
      </c>
      <c r="AD518">
        <v>0.5</v>
      </c>
      <c r="AE518">
        <v>0.5</v>
      </c>
      <c r="AF518">
        <v>0.5</v>
      </c>
      <c r="AG518">
        <v>0.5</v>
      </c>
      <c r="AH518">
        <v>0.5</v>
      </c>
      <c r="AI518">
        <v>0.5</v>
      </c>
      <c r="AJ518">
        <v>0.5</v>
      </c>
      <c r="AK518">
        <v>0.5</v>
      </c>
      <c r="AL518">
        <v>0.5</v>
      </c>
      <c r="AM518">
        <v>0.5</v>
      </c>
      <c r="AN518">
        <v>0.5</v>
      </c>
      <c r="AO518">
        <v>0.5</v>
      </c>
      <c r="AP518">
        <v>0.5</v>
      </c>
      <c r="AQ518">
        <v>0.5</v>
      </c>
      <c r="AR518">
        <v>0.5</v>
      </c>
      <c r="AS518">
        <v>0.5</v>
      </c>
      <c r="AT518">
        <v>0.5</v>
      </c>
      <c r="AU518">
        <v>0.5</v>
      </c>
      <c r="AV518">
        <v>0.5</v>
      </c>
      <c r="AW518">
        <v>0.5</v>
      </c>
      <c r="AX518">
        <v>0.5</v>
      </c>
      <c r="AY518">
        <v>0.5</v>
      </c>
      <c r="AZ518">
        <v>0.5</v>
      </c>
      <c r="BA518">
        <v>0.5</v>
      </c>
      <c r="BB518">
        <v>0.5</v>
      </c>
      <c r="BC518">
        <v>0.5</v>
      </c>
      <c r="BD518">
        <v>0.5</v>
      </c>
      <c r="BE518">
        <v>0.5</v>
      </c>
      <c r="BF518">
        <v>0.5</v>
      </c>
      <c r="BG518">
        <v>0.5</v>
      </c>
      <c r="BH518">
        <v>0.5</v>
      </c>
      <c r="BI518">
        <v>0.5</v>
      </c>
      <c r="BJ518">
        <v>0.5</v>
      </c>
      <c r="BK518">
        <v>0.5</v>
      </c>
      <c r="BL518">
        <v>0.5</v>
      </c>
      <c r="BM518">
        <v>0.5</v>
      </c>
      <c r="BN518">
        <v>0.5</v>
      </c>
      <c r="BO518">
        <v>0.5</v>
      </c>
      <c r="BP518">
        <v>0.5</v>
      </c>
      <c r="BQ518">
        <v>0.5</v>
      </c>
      <c r="BR518">
        <v>0.5</v>
      </c>
      <c r="BS518">
        <v>0.5</v>
      </c>
      <c r="BT518">
        <v>0.5</v>
      </c>
      <c r="BU518">
        <v>0.5</v>
      </c>
      <c r="BV518">
        <v>0.5</v>
      </c>
      <c r="BW518">
        <v>0.5</v>
      </c>
      <c r="BX518">
        <v>0.5</v>
      </c>
      <c r="BY518">
        <v>0.5</v>
      </c>
      <c r="BZ518">
        <v>0.5</v>
      </c>
      <c r="CA518">
        <v>0.5</v>
      </c>
      <c r="CB518">
        <v>0.5</v>
      </c>
      <c r="CC518">
        <v>0.5</v>
      </c>
      <c r="CD518">
        <v>0.5</v>
      </c>
      <c r="CE518">
        <v>0.5</v>
      </c>
      <c r="CF518">
        <v>0.5</v>
      </c>
      <c r="CG518">
        <v>0.5</v>
      </c>
      <c r="CH518">
        <v>0.5</v>
      </c>
      <c r="CI518">
        <v>0.5</v>
      </c>
      <c r="CJ518">
        <v>0.5</v>
      </c>
      <c r="CK518">
        <v>0.5</v>
      </c>
      <c r="CL518">
        <v>0.5</v>
      </c>
      <c r="CM518">
        <v>0.5</v>
      </c>
      <c r="CN518">
        <v>0.5</v>
      </c>
      <c r="CO518">
        <v>0.5</v>
      </c>
      <c r="CP518">
        <v>0.5</v>
      </c>
      <c r="CQ518">
        <v>0.5</v>
      </c>
      <c r="CR518">
        <v>0.5</v>
      </c>
      <c r="CS518">
        <v>0.5</v>
      </c>
      <c r="CT518">
        <v>0.5</v>
      </c>
      <c r="CU518">
        <v>0.5</v>
      </c>
      <c r="CV518">
        <v>0.5</v>
      </c>
      <c r="CW518">
        <v>0.5</v>
      </c>
      <c r="CX518">
        <v>0.5</v>
      </c>
      <c r="CY518">
        <v>0.5</v>
      </c>
      <c r="CZ518">
        <v>0.5</v>
      </c>
      <c r="DA518">
        <v>0.5</v>
      </c>
      <c r="DB518">
        <v>0.5</v>
      </c>
      <c r="DC518">
        <v>0.5</v>
      </c>
      <c r="DD518">
        <v>0.5</v>
      </c>
      <c r="DE518">
        <v>0.5</v>
      </c>
      <c r="DF518">
        <v>0.5</v>
      </c>
      <c r="DG518">
        <v>0.5</v>
      </c>
      <c r="DH518">
        <v>0.5</v>
      </c>
      <c r="DI518">
        <v>0.5</v>
      </c>
      <c r="DJ518">
        <v>0.5</v>
      </c>
      <c r="DK518">
        <v>0.5</v>
      </c>
      <c r="DL518">
        <v>0.5</v>
      </c>
      <c r="DM518">
        <v>0.5</v>
      </c>
      <c r="DN518">
        <v>0.5</v>
      </c>
      <c r="DO518">
        <v>0.5</v>
      </c>
      <c r="DP518">
        <v>0.5</v>
      </c>
      <c r="DQ518">
        <v>0.5</v>
      </c>
      <c r="DR518">
        <v>0.5</v>
      </c>
      <c r="DS518">
        <v>0.5</v>
      </c>
      <c r="DT518">
        <v>0.5</v>
      </c>
      <c r="DU518">
        <v>0.5</v>
      </c>
      <c r="DV518">
        <v>0.5</v>
      </c>
      <c r="DW518">
        <v>0.5</v>
      </c>
      <c r="DX518">
        <v>0.5</v>
      </c>
      <c r="DY518">
        <v>0.5</v>
      </c>
      <c r="DZ518">
        <v>0.5</v>
      </c>
      <c r="EA518">
        <v>0.5</v>
      </c>
      <c r="EB518">
        <v>0.5</v>
      </c>
      <c r="EC518">
        <v>0.5</v>
      </c>
      <c r="ED518">
        <v>0.5</v>
      </c>
      <c r="EE518">
        <v>0.5</v>
      </c>
      <c r="EF518">
        <v>0.5</v>
      </c>
      <c r="EG518">
        <v>0.5</v>
      </c>
      <c r="EH518">
        <v>0.5</v>
      </c>
      <c r="EI518">
        <v>0.5</v>
      </c>
      <c r="EJ518">
        <v>0.5</v>
      </c>
      <c r="EK518">
        <v>0.5</v>
      </c>
      <c r="EL518">
        <v>0.5</v>
      </c>
      <c r="EM518">
        <v>0.5</v>
      </c>
      <c r="EN518">
        <v>0.5</v>
      </c>
      <c r="EO518">
        <v>0.5</v>
      </c>
      <c r="EP518">
        <v>0.5</v>
      </c>
      <c r="EQ518">
        <v>0.5</v>
      </c>
      <c r="ER518">
        <v>0.5</v>
      </c>
      <c r="ES518">
        <v>0.5</v>
      </c>
      <c r="ET518">
        <v>0.5</v>
      </c>
      <c r="EU518">
        <v>0.5</v>
      </c>
      <c r="EV518">
        <v>0.5</v>
      </c>
      <c r="EW518">
        <v>0.5</v>
      </c>
      <c r="EX518">
        <v>0.5</v>
      </c>
      <c r="EY518">
        <v>0.5</v>
      </c>
      <c r="EZ518">
        <v>0.5</v>
      </c>
      <c r="FA518">
        <v>0.5</v>
      </c>
      <c r="FB518">
        <v>0.5</v>
      </c>
      <c r="FC518">
        <v>0.5</v>
      </c>
      <c r="FD518">
        <v>0.5</v>
      </c>
      <c r="FE518">
        <v>0.5</v>
      </c>
      <c r="FF518">
        <v>0.5</v>
      </c>
      <c r="FG518">
        <v>0.5</v>
      </c>
      <c r="FH518">
        <v>0.5</v>
      </c>
      <c r="FI518">
        <v>0.5</v>
      </c>
      <c r="FJ518">
        <v>0.5</v>
      </c>
      <c r="FK518">
        <v>0.5</v>
      </c>
      <c r="FL518">
        <v>0.5</v>
      </c>
      <c r="FM518">
        <v>0.5</v>
      </c>
      <c r="FN518">
        <v>0.5</v>
      </c>
      <c r="FO518">
        <v>0.5</v>
      </c>
      <c r="FP518">
        <v>0.5</v>
      </c>
      <c r="FQ518">
        <v>0.5</v>
      </c>
      <c r="FR518">
        <v>0.5</v>
      </c>
      <c r="FS518">
        <v>0.5</v>
      </c>
      <c r="FT518">
        <v>0.5</v>
      </c>
      <c r="FU518">
        <v>0.5</v>
      </c>
      <c r="FV518">
        <v>0.5</v>
      </c>
      <c r="FW518">
        <v>0.5</v>
      </c>
      <c r="FX518">
        <v>0.5</v>
      </c>
      <c r="FY518">
        <v>0.5</v>
      </c>
      <c r="FZ518">
        <v>0.5</v>
      </c>
      <c r="GA518">
        <v>0.5</v>
      </c>
      <c r="GB518">
        <v>0.5</v>
      </c>
      <c r="GC518">
        <v>0.5</v>
      </c>
      <c r="GD518">
        <v>0.5</v>
      </c>
      <c r="GE518">
        <v>0.5</v>
      </c>
      <c r="GF518">
        <v>0.5</v>
      </c>
      <c r="GG518">
        <v>0.5</v>
      </c>
      <c r="GH518">
        <v>0.5</v>
      </c>
      <c r="GI518">
        <v>0.5</v>
      </c>
      <c r="GJ518">
        <v>0.5</v>
      </c>
      <c r="GK518">
        <v>0.5</v>
      </c>
      <c r="GL518">
        <v>0.5</v>
      </c>
      <c r="GM518">
        <v>0.5</v>
      </c>
      <c r="GN518">
        <v>0.5</v>
      </c>
      <c r="GO518">
        <v>0.5</v>
      </c>
      <c r="GP518">
        <v>0.5</v>
      </c>
      <c r="GQ518">
        <v>0.5</v>
      </c>
      <c r="GR518">
        <v>0.5</v>
      </c>
      <c r="GS518">
        <v>0.5</v>
      </c>
      <c r="GT518">
        <v>0.5</v>
      </c>
      <c r="GU518">
        <v>0.5</v>
      </c>
      <c r="GV518">
        <v>0.5</v>
      </c>
      <c r="GW518">
        <v>0.5</v>
      </c>
      <c r="GX518">
        <v>0.5</v>
      </c>
      <c r="GY518">
        <v>0.5</v>
      </c>
      <c r="GZ518">
        <v>0.5</v>
      </c>
      <c r="HA518">
        <v>0.5</v>
      </c>
      <c r="HB518">
        <v>0.5</v>
      </c>
      <c r="HC518">
        <v>0.5</v>
      </c>
      <c r="HD518">
        <v>0.5</v>
      </c>
      <c r="HE518">
        <v>0.5</v>
      </c>
      <c r="HF518">
        <v>0.5</v>
      </c>
      <c r="HG518">
        <v>0.5</v>
      </c>
      <c r="HH518">
        <v>0.5</v>
      </c>
      <c r="HI518">
        <v>0.5</v>
      </c>
      <c r="HJ518">
        <v>0.5</v>
      </c>
      <c r="HK518">
        <v>0.5</v>
      </c>
      <c r="HL518">
        <v>0.5</v>
      </c>
      <c r="HM518">
        <v>0.5</v>
      </c>
      <c r="HN518">
        <v>0.5</v>
      </c>
      <c r="HO518">
        <v>0.5</v>
      </c>
      <c r="HP518">
        <v>0.5</v>
      </c>
      <c r="HQ518">
        <v>0.5</v>
      </c>
      <c r="HR518">
        <v>0.5</v>
      </c>
      <c r="HS518">
        <v>0.5</v>
      </c>
      <c r="HT518">
        <v>0.5</v>
      </c>
      <c r="HU518">
        <v>0.5</v>
      </c>
      <c r="HV518">
        <v>0.5</v>
      </c>
      <c r="HW518">
        <v>0.5</v>
      </c>
      <c r="HX518">
        <v>0.5</v>
      </c>
      <c r="HY518">
        <v>0.5</v>
      </c>
      <c r="HZ518">
        <v>0.5</v>
      </c>
      <c r="IA518">
        <v>0.5</v>
      </c>
      <c r="IB518">
        <v>0.5</v>
      </c>
      <c r="IC518">
        <v>0.5</v>
      </c>
      <c r="ID518">
        <v>0.5</v>
      </c>
      <c r="IE518">
        <v>0.5</v>
      </c>
      <c r="IF518">
        <v>0.5</v>
      </c>
      <c r="IG518">
        <v>0.5</v>
      </c>
      <c r="IH518">
        <v>0.5</v>
      </c>
      <c r="II518">
        <v>0.5</v>
      </c>
      <c r="IJ518">
        <v>0.5</v>
      </c>
      <c r="IK518">
        <v>0.5</v>
      </c>
      <c r="IL518">
        <v>0.5</v>
      </c>
      <c r="IM518">
        <v>0.5</v>
      </c>
      <c r="IN518">
        <v>0.5</v>
      </c>
      <c r="IO518">
        <v>0.5</v>
      </c>
      <c r="IP518">
        <v>0.5</v>
      </c>
      <c r="IQ518">
        <v>0.5</v>
      </c>
      <c r="IR518">
        <v>0.5</v>
      </c>
      <c r="IS518">
        <v>0.5</v>
      </c>
      <c r="IT518">
        <v>0.5</v>
      </c>
      <c r="IU518">
        <v>0.5</v>
      </c>
      <c r="IV518">
        <v>0.5</v>
      </c>
      <c r="IW518">
        <v>0.5</v>
      </c>
      <c r="IX518">
        <v>0.5</v>
      </c>
      <c r="IY518">
        <v>0.5</v>
      </c>
      <c r="IZ518">
        <v>0.5</v>
      </c>
      <c r="JA518">
        <v>0.5</v>
      </c>
      <c r="JB518">
        <v>0.5</v>
      </c>
      <c r="JC518">
        <v>0.5</v>
      </c>
      <c r="JD518">
        <v>0.5</v>
      </c>
      <c r="JE518">
        <v>0.5</v>
      </c>
      <c r="JF518">
        <v>0.5</v>
      </c>
      <c r="JG518">
        <v>0.5</v>
      </c>
      <c r="JH518">
        <v>0.5</v>
      </c>
      <c r="JI518">
        <v>0.5</v>
      </c>
      <c r="JJ518">
        <v>0.5</v>
      </c>
      <c r="JK518">
        <v>0.5</v>
      </c>
      <c r="JL518">
        <v>0.5</v>
      </c>
      <c r="JM518">
        <v>0.5</v>
      </c>
      <c r="JN518">
        <v>0.5</v>
      </c>
      <c r="JO518">
        <v>0.5</v>
      </c>
      <c r="JP518">
        <v>0.5</v>
      </c>
      <c r="JQ518">
        <v>0.5</v>
      </c>
      <c r="JR518">
        <v>0.5</v>
      </c>
      <c r="JS518">
        <v>0.5</v>
      </c>
      <c r="JT518">
        <v>0.5</v>
      </c>
      <c r="JU518">
        <v>0.5</v>
      </c>
      <c r="JV518">
        <v>0.5</v>
      </c>
      <c r="JW518">
        <v>0.5</v>
      </c>
      <c r="JX518">
        <v>0.5</v>
      </c>
      <c r="JY518">
        <v>0.5</v>
      </c>
      <c r="JZ518">
        <v>0.5</v>
      </c>
      <c r="KA518">
        <v>0.5</v>
      </c>
      <c r="KB518">
        <v>0.5</v>
      </c>
      <c r="KC518">
        <v>0.5</v>
      </c>
      <c r="KD518">
        <v>0.5</v>
      </c>
      <c r="KE518">
        <v>0.5</v>
      </c>
      <c r="KF518">
        <v>0.5</v>
      </c>
      <c r="KG518">
        <v>0.5</v>
      </c>
      <c r="KH518">
        <v>0.5</v>
      </c>
      <c r="KI518">
        <v>0.5</v>
      </c>
      <c r="KJ518">
        <v>0.5</v>
      </c>
      <c r="KK518">
        <v>0.5</v>
      </c>
      <c r="KL518">
        <v>0.5</v>
      </c>
      <c r="KM518">
        <v>0.5</v>
      </c>
      <c r="KN518">
        <v>0.5</v>
      </c>
      <c r="KO518">
        <v>0.5</v>
      </c>
      <c r="KP518">
        <v>0.5</v>
      </c>
      <c r="KQ518">
        <v>0.5</v>
      </c>
      <c r="KR518">
        <v>0.5</v>
      </c>
      <c r="KS518">
        <v>0.5</v>
      </c>
      <c r="KT518">
        <v>0.5</v>
      </c>
      <c r="KU518">
        <v>0.5</v>
      </c>
      <c r="KV518">
        <v>0.5</v>
      </c>
      <c r="KW518">
        <v>0.5</v>
      </c>
      <c r="KX518">
        <v>0.5</v>
      </c>
      <c r="KY518">
        <v>0.5</v>
      </c>
      <c r="KZ518">
        <v>0.5</v>
      </c>
      <c r="LA518">
        <v>0.5</v>
      </c>
      <c r="LB518">
        <v>0.5</v>
      </c>
      <c r="LC518">
        <v>0.5</v>
      </c>
      <c r="LD518">
        <v>0.5</v>
      </c>
      <c r="LE518">
        <v>0.5</v>
      </c>
      <c r="LF518">
        <v>0.5</v>
      </c>
      <c r="LG518">
        <v>0.5</v>
      </c>
      <c r="LH518">
        <v>0.5</v>
      </c>
      <c r="LI518">
        <v>0.5</v>
      </c>
      <c r="LJ518">
        <v>0.5</v>
      </c>
      <c r="LK518">
        <v>0.5</v>
      </c>
      <c r="LL518">
        <v>0.5</v>
      </c>
      <c r="LM518">
        <v>0.5</v>
      </c>
      <c r="LN518">
        <v>0.5</v>
      </c>
      <c r="LO518">
        <v>0.5</v>
      </c>
      <c r="LP518">
        <v>0.5</v>
      </c>
      <c r="LQ518">
        <v>0.5</v>
      </c>
      <c r="LR518">
        <v>0.5</v>
      </c>
      <c r="LS518">
        <v>0.5</v>
      </c>
      <c r="LT518">
        <v>0.5</v>
      </c>
      <c r="LU518">
        <v>0.5</v>
      </c>
      <c r="LV518">
        <v>0.5</v>
      </c>
      <c r="LW518">
        <v>0.5</v>
      </c>
      <c r="LX518">
        <v>0.5</v>
      </c>
      <c r="LY518">
        <v>0.5</v>
      </c>
      <c r="LZ518">
        <v>0.5</v>
      </c>
      <c r="MA518">
        <v>0.5</v>
      </c>
      <c r="MB518">
        <v>0.5</v>
      </c>
      <c r="MC518">
        <v>0.5</v>
      </c>
      <c r="MD518">
        <v>0.5</v>
      </c>
      <c r="ME518">
        <v>0.5</v>
      </c>
      <c r="MF518">
        <v>0.5</v>
      </c>
      <c r="MG518">
        <v>0.5</v>
      </c>
      <c r="MH518">
        <v>0.5</v>
      </c>
      <c r="MI518">
        <v>0.5</v>
      </c>
      <c r="MJ518">
        <v>0.5</v>
      </c>
      <c r="MK518">
        <v>0.5</v>
      </c>
      <c r="ML518">
        <v>0.5</v>
      </c>
      <c r="MM518">
        <v>0.5</v>
      </c>
      <c r="MN518">
        <v>0.5</v>
      </c>
      <c r="MO518">
        <v>0.5</v>
      </c>
      <c r="MP518">
        <v>0.5</v>
      </c>
      <c r="MQ518">
        <v>0.5</v>
      </c>
      <c r="MR518">
        <v>0.5</v>
      </c>
      <c r="MS518">
        <v>0.5</v>
      </c>
      <c r="MT518">
        <v>0.5</v>
      </c>
      <c r="MU518">
        <v>0.5</v>
      </c>
      <c r="MV518">
        <v>0.5</v>
      </c>
      <c r="MW518">
        <v>0.5</v>
      </c>
      <c r="MX518">
        <v>0.5</v>
      </c>
      <c r="MY518">
        <v>0.5</v>
      </c>
      <c r="MZ518">
        <v>0.5</v>
      </c>
      <c r="NA518">
        <v>0.5</v>
      </c>
      <c r="NB518">
        <v>0.5</v>
      </c>
      <c r="NC518">
        <v>0.5</v>
      </c>
      <c r="ND518">
        <v>0.5</v>
      </c>
      <c r="NE518">
        <v>0.5</v>
      </c>
      <c r="NF518">
        <v>0.5</v>
      </c>
      <c r="NG518">
        <v>0.5</v>
      </c>
      <c r="NH518">
        <v>0.5</v>
      </c>
      <c r="NI518">
        <v>0.5</v>
      </c>
      <c r="NJ518">
        <v>0.5</v>
      </c>
      <c r="NK518">
        <v>0.5</v>
      </c>
      <c r="NL518">
        <v>0.5</v>
      </c>
      <c r="NM518">
        <v>0.5</v>
      </c>
      <c r="NN518">
        <v>0.5</v>
      </c>
      <c r="NO518">
        <v>0.5</v>
      </c>
      <c r="NP518">
        <v>0.5</v>
      </c>
      <c r="NQ518">
        <v>0.5</v>
      </c>
      <c r="NR518">
        <v>0.5</v>
      </c>
      <c r="NS518">
        <v>0.5</v>
      </c>
      <c r="NT518">
        <v>0.5</v>
      </c>
      <c r="NU518">
        <v>0.5</v>
      </c>
      <c r="NV518">
        <v>0.5</v>
      </c>
      <c r="NW518">
        <v>0.5</v>
      </c>
      <c r="NX518">
        <v>0.5</v>
      </c>
      <c r="NY518">
        <v>0.5</v>
      </c>
      <c r="NZ518">
        <v>0.5</v>
      </c>
      <c r="OA518">
        <v>0.5</v>
      </c>
      <c r="OB518">
        <v>0.5</v>
      </c>
      <c r="OC518">
        <v>0.5</v>
      </c>
      <c r="OD518">
        <v>0.5</v>
      </c>
      <c r="OE518">
        <v>0.5</v>
      </c>
      <c r="OF518">
        <v>0.5</v>
      </c>
      <c r="OG518">
        <v>0.5</v>
      </c>
      <c r="OH518">
        <v>0.5</v>
      </c>
      <c r="OI518">
        <v>0.5</v>
      </c>
      <c r="OJ518">
        <v>0.5</v>
      </c>
      <c r="OK518">
        <v>0.5</v>
      </c>
      <c r="OL518">
        <v>0.5</v>
      </c>
      <c r="OM518">
        <v>0.5</v>
      </c>
      <c r="ON518">
        <v>0.5</v>
      </c>
      <c r="OO518">
        <v>0.5</v>
      </c>
      <c r="OP518">
        <v>0.5</v>
      </c>
      <c r="OQ518">
        <v>0.5</v>
      </c>
      <c r="OR518">
        <v>0.5</v>
      </c>
      <c r="OS518">
        <v>0.5</v>
      </c>
      <c r="OT518">
        <v>0.5</v>
      </c>
      <c r="OU518">
        <v>0.5</v>
      </c>
      <c r="OV518">
        <v>0.5</v>
      </c>
      <c r="OW518">
        <v>0.5</v>
      </c>
      <c r="OX518">
        <v>0.5</v>
      </c>
      <c r="OY518">
        <v>0.5</v>
      </c>
      <c r="OZ518">
        <v>0.5</v>
      </c>
      <c r="PA518">
        <v>0.5</v>
      </c>
      <c r="PB518">
        <v>0.5</v>
      </c>
      <c r="PC518">
        <v>0.5</v>
      </c>
      <c r="PD518">
        <v>0.5</v>
      </c>
      <c r="PE518">
        <v>0.5</v>
      </c>
      <c r="PF518">
        <v>0.5</v>
      </c>
      <c r="PG518">
        <v>0.5</v>
      </c>
      <c r="PH518">
        <v>0.5</v>
      </c>
      <c r="PI518">
        <v>0.5</v>
      </c>
      <c r="PJ518">
        <v>0.5</v>
      </c>
      <c r="PK518">
        <v>0.5</v>
      </c>
      <c r="PL518">
        <v>0.5</v>
      </c>
      <c r="PM518">
        <v>0.5</v>
      </c>
      <c r="PN518">
        <v>0.5</v>
      </c>
      <c r="PO518">
        <v>0.5</v>
      </c>
      <c r="PP518">
        <v>0.5</v>
      </c>
      <c r="PQ518">
        <v>0.5</v>
      </c>
      <c r="PR518">
        <v>0.5</v>
      </c>
      <c r="PS518">
        <v>0.5</v>
      </c>
      <c r="PT518">
        <v>0.5</v>
      </c>
      <c r="PU518">
        <v>0.5</v>
      </c>
      <c r="PV518">
        <v>0.5</v>
      </c>
      <c r="PW518">
        <v>0.5</v>
      </c>
      <c r="PX518">
        <v>0.5</v>
      </c>
      <c r="PY518">
        <v>0.5</v>
      </c>
      <c r="PZ518">
        <v>0.5</v>
      </c>
      <c r="QA518">
        <v>0.5</v>
      </c>
      <c r="QB518">
        <v>0.5</v>
      </c>
      <c r="QC518">
        <v>0.5</v>
      </c>
      <c r="QD518">
        <v>0.5</v>
      </c>
      <c r="QE518">
        <v>0.5</v>
      </c>
      <c r="QF518">
        <v>0.5</v>
      </c>
      <c r="QG518">
        <v>0.5</v>
      </c>
      <c r="QH518">
        <v>0.5</v>
      </c>
      <c r="QI518">
        <v>0.5</v>
      </c>
      <c r="QJ518">
        <v>0.5</v>
      </c>
      <c r="QK518">
        <v>0.5</v>
      </c>
      <c r="QL518">
        <v>0.5</v>
      </c>
      <c r="QM518">
        <v>0.5</v>
      </c>
      <c r="QN518">
        <v>0.5</v>
      </c>
      <c r="QO518">
        <v>0.5</v>
      </c>
      <c r="QP518">
        <v>0.5</v>
      </c>
      <c r="QQ518">
        <v>0.5</v>
      </c>
      <c r="QR518">
        <v>0.5</v>
      </c>
      <c r="QS518">
        <v>0.5</v>
      </c>
      <c r="QT518">
        <v>0.5</v>
      </c>
      <c r="QU518">
        <v>0.5</v>
      </c>
      <c r="QV518">
        <v>0.5</v>
      </c>
      <c r="QW518">
        <v>0.5</v>
      </c>
      <c r="QX518">
        <v>0.5</v>
      </c>
      <c r="QY518">
        <v>0.5</v>
      </c>
      <c r="QZ518">
        <v>0.5</v>
      </c>
      <c r="RA518">
        <v>0.5</v>
      </c>
      <c r="RB518">
        <v>0.5</v>
      </c>
      <c r="RC518">
        <v>0.5</v>
      </c>
      <c r="RD518">
        <v>0.5</v>
      </c>
      <c r="RE518">
        <v>0.5</v>
      </c>
      <c r="RF518">
        <v>0.5</v>
      </c>
      <c r="RG518">
        <v>0.5</v>
      </c>
      <c r="RH518">
        <v>0.5</v>
      </c>
      <c r="RI518">
        <v>0.5</v>
      </c>
      <c r="RJ518">
        <v>0.5</v>
      </c>
      <c r="RK518">
        <v>0.5</v>
      </c>
      <c r="RL518">
        <v>0.5</v>
      </c>
      <c r="RM518">
        <v>0.5</v>
      </c>
      <c r="RN518">
        <v>0.5</v>
      </c>
      <c r="RO518">
        <v>0.5</v>
      </c>
      <c r="RP518">
        <v>0.5</v>
      </c>
      <c r="RQ518">
        <v>0.5</v>
      </c>
      <c r="RR518">
        <v>0.5</v>
      </c>
      <c r="RS518">
        <v>0.5</v>
      </c>
      <c r="RT518">
        <v>0.5</v>
      </c>
      <c r="RU518">
        <v>0.5</v>
      </c>
      <c r="RV518">
        <v>0.5</v>
      </c>
      <c r="RW518">
        <v>0.5</v>
      </c>
      <c r="RX518">
        <v>0.5</v>
      </c>
      <c r="RY518">
        <v>0.5</v>
      </c>
      <c r="RZ518">
        <v>0.5</v>
      </c>
      <c r="SA518">
        <v>0.5</v>
      </c>
      <c r="SB518">
        <v>0.5</v>
      </c>
      <c r="SC518">
        <v>0.5</v>
      </c>
      <c r="SD518">
        <v>0.5</v>
      </c>
      <c r="SE518">
        <v>0.5</v>
      </c>
      <c r="SF518">
        <v>0.5</v>
      </c>
      <c r="SG518">
        <v>0.5</v>
      </c>
      <c r="SH518">
        <v>0.5</v>
      </c>
      <c r="SI518">
        <v>0.5</v>
      </c>
      <c r="SJ518">
        <v>0.5</v>
      </c>
      <c r="SK518">
        <v>0.5</v>
      </c>
      <c r="SL518">
        <v>0.5</v>
      </c>
      <c r="SM518">
        <v>0.5</v>
      </c>
      <c r="SN518">
        <v>0.5</v>
      </c>
      <c r="SO518">
        <v>0.5</v>
      </c>
      <c r="SP518">
        <v>0.5</v>
      </c>
      <c r="SQ518">
        <v>0.5</v>
      </c>
      <c r="SR518">
        <v>0.5</v>
      </c>
      <c r="SS518">
        <v>0.5</v>
      </c>
      <c r="ST518">
        <v>0.5</v>
      </c>
      <c r="SU518">
        <v>0.5</v>
      </c>
      <c r="SV518">
        <v>0.5</v>
      </c>
      <c r="SW518">
        <v>0.5</v>
      </c>
      <c r="SX518">
        <v>0.5</v>
      </c>
      <c r="SY518">
        <v>0.5</v>
      </c>
      <c r="SZ518">
        <v>0.5</v>
      </c>
      <c r="TA518">
        <v>0.5</v>
      </c>
      <c r="TB518">
        <v>0.5</v>
      </c>
      <c r="TC518">
        <v>0.5</v>
      </c>
      <c r="TD518">
        <v>0.5</v>
      </c>
      <c r="TE518">
        <v>0.5</v>
      </c>
      <c r="TF518">
        <v>0.5</v>
      </c>
      <c r="TG518">
        <v>0.5</v>
      </c>
      <c r="TH518">
        <v>0.5</v>
      </c>
      <c r="TI518">
        <v>0.5</v>
      </c>
      <c r="TJ518">
        <v>0.5</v>
      </c>
      <c r="TK518">
        <v>0.5</v>
      </c>
      <c r="TL518">
        <v>0.5</v>
      </c>
      <c r="TM518">
        <v>0.5</v>
      </c>
      <c r="TN518">
        <v>0.5</v>
      </c>
      <c r="TO518">
        <v>0.5</v>
      </c>
      <c r="TP518">
        <v>0.5</v>
      </c>
      <c r="TQ518">
        <v>0.5</v>
      </c>
      <c r="TR518">
        <v>0.5</v>
      </c>
      <c r="TS518">
        <v>0.5</v>
      </c>
      <c r="TT518">
        <v>0.5</v>
      </c>
      <c r="TU518">
        <v>0.5</v>
      </c>
      <c r="TV518">
        <v>0.5</v>
      </c>
      <c r="TW518">
        <v>0.5</v>
      </c>
      <c r="TX518">
        <v>0.5</v>
      </c>
      <c r="TY518">
        <v>0.5</v>
      </c>
      <c r="TZ518">
        <v>0.5</v>
      </c>
      <c r="UA518">
        <v>0.5</v>
      </c>
      <c r="UB518">
        <v>0.5</v>
      </c>
      <c r="UC518">
        <v>0.5</v>
      </c>
      <c r="UD518">
        <v>0.5</v>
      </c>
      <c r="UE518">
        <v>0.5</v>
      </c>
      <c r="UF518">
        <v>0.5</v>
      </c>
      <c r="UG518">
        <v>0.5</v>
      </c>
      <c r="UH518">
        <v>0.5</v>
      </c>
      <c r="UI518">
        <v>0.5</v>
      </c>
      <c r="UJ518">
        <v>0.5</v>
      </c>
      <c r="UK518">
        <v>0.5</v>
      </c>
      <c r="UL518">
        <v>0.5</v>
      </c>
      <c r="UM518">
        <v>0.5</v>
      </c>
      <c r="UN518">
        <v>0.5</v>
      </c>
      <c r="UO518">
        <v>0.5</v>
      </c>
      <c r="UP518">
        <v>0.5</v>
      </c>
      <c r="UQ518">
        <v>0.5</v>
      </c>
      <c r="UR518">
        <v>0.5</v>
      </c>
      <c r="US518">
        <v>0.5</v>
      </c>
      <c r="UT518">
        <v>0.5</v>
      </c>
      <c r="UU518">
        <v>0.5</v>
      </c>
      <c r="UV518">
        <v>0.5</v>
      </c>
      <c r="UW518">
        <v>0.5</v>
      </c>
      <c r="UX518">
        <v>0.5</v>
      </c>
      <c r="UY518">
        <v>0.5</v>
      </c>
      <c r="UZ518">
        <v>0.5</v>
      </c>
      <c r="VA518">
        <v>0.5</v>
      </c>
      <c r="VB518">
        <v>0.5</v>
      </c>
      <c r="VC518">
        <v>0.5</v>
      </c>
      <c r="VD518">
        <v>0.5</v>
      </c>
      <c r="VE518">
        <v>0.5</v>
      </c>
      <c r="VF518">
        <v>0.5</v>
      </c>
      <c r="VG518">
        <v>0.5</v>
      </c>
      <c r="VH518">
        <v>0.5</v>
      </c>
      <c r="VI518">
        <v>0.5</v>
      </c>
      <c r="VJ518">
        <v>0.5</v>
      </c>
      <c r="VK518">
        <v>0.5</v>
      </c>
      <c r="VL518">
        <v>0.5</v>
      </c>
      <c r="VM518">
        <v>0.5</v>
      </c>
      <c r="VN518">
        <v>0.5</v>
      </c>
      <c r="VO518">
        <v>0.5</v>
      </c>
      <c r="VP518">
        <v>0.5</v>
      </c>
      <c r="VQ518">
        <v>0.5</v>
      </c>
      <c r="VR518">
        <v>0.5</v>
      </c>
      <c r="VS518">
        <v>0.5</v>
      </c>
      <c r="VT518">
        <v>0.5</v>
      </c>
      <c r="VU518">
        <v>0.5</v>
      </c>
      <c r="VV518">
        <v>0.5</v>
      </c>
      <c r="VW518">
        <v>0.5</v>
      </c>
      <c r="VX518">
        <v>0.5</v>
      </c>
      <c r="VY518">
        <v>0.5</v>
      </c>
      <c r="VZ518">
        <v>0.5</v>
      </c>
      <c r="WA518">
        <v>0.5</v>
      </c>
      <c r="WB518">
        <v>0.5</v>
      </c>
      <c r="WC518">
        <v>0.5</v>
      </c>
      <c r="WD518">
        <v>0.5</v>
      </c>
      <c r="WE518">
        <v>0.5</v>
      </c>
      <c r="WF518">
        <v>0.5</v>
      </c>
      <c r="WG518">
        <v>0.5</v>
      </c>
      <c r="WH518">
        <v>0.5</v>
      </c>
      <c r="WI518">
        <v>0.5</v>
      </c>
      <c r="WJ518">
        <v>0.5</v>
      </c>
      <c r="WK518">
        <v>0.5</v>
      </c>
      <c r="WL518">
        <v>0.5</v>
      </c>
      <c r="WM518">
        <v>0.5</v>
      </c>
      <c r="WN518">
        <v>0.5</v>
      </c>
      <c r="WO518">
        <v>0.5</v>
      </c>
      <c r="WP518">
        <v>0.5</v>
      </c>
      <c r="WQ518">
        <v>0.5</v>
      </c>
      <c r="WR518">
        <v>0.5</v>
      </c>
      <c r="WS518">
        <v>0.5</v>
      </c>
      <c r="WT518">
        <v>0.5</v>
      </c>
      <c r="WU518">
        <v>0.5</v>
      </c>
      <c r="WV518">
        <v>0.5</v>
      </c>
      <c r="WW518">
        <v>0.5</v>
      </c>
      <c r="WX518">
        <v>0.5</v>
      </c>
      <c r="WY518">
        <v>0.5</v>
      </c>
      <c r="WZ518">
        <v>0.5</v>
      </c>
      <c r="XA518">
        <v>0.5</v>
      </c>
      <c r="XB518">
        <v>0.5</v>
      </c>
      <c r="XC518">
        <v>0.5</v>
      </c>
      <c r="XD518">
        <v>0.5</v>
      </c>
      <c r="XE518">
        <v>0.5</v>
      </c>
      <c r="XF518">
        <v>0.5</v>
      </c>
      <c r="XG518">
        <v>0.5</v>
      </c>
      <c r="XH518">
        <v>0.5</v>
      </c>
      <c r="XI518">
        <v>0.5</v>
      </c>
      <c r="XJ518">
        <v>0.5</v>
      </c>
      <c r="XK518">
        <v>0.5</v>
      </c>
      <c r="XL518">
        <v>0.5</v>
      </c>
      <c r="XM518">
        <v>0.5</v>
      </c>
      <c r="XN518">
        <v>0.5</v>
      </c>
      <c r="XO518">
        <v>0.5</v>
      </c>
      <c r="XP518">
        <v>0.5</v>
      </c>
    </row>
    <row r="519" spans="1:640" x14ac:dyDescent="0.25">
      <c r="A519">
        <v>0.5</v>
      </c>
      <c r="B519">
        <v>0.5</v>
      </c>
      <c r="C519">
        <v>0.5</v>
      </c>
      <c r="D519">
        <v>0.5</v>
      </c>
      <c r="E519">
        <v>0.5</v>
      </c>
      <c r="F519">
        <v>0.5</v>
      </c>
      <c r="G519">
        <v>0.5</v>
      </c>
      <c r="H519">
        <v>0.5</v>
      </c>
      <c r="I519">
        <v>0.5</v>
      </c>
      <c r="J519">
        <v>0.5</v>
      </c>
      <c r="K519">
        <v>0.5</v>
      </c>
      <c r="L519">
        <v>0.5</v>
      </c>
      <c r="M519">
        <v>0.5</v>
      </c>
      <c r="N519">
        <v>0.5</v>
      </c>
      <c r="O519">
        <v>0.5</v>
      </c>
      <c r="P519">
        <v>0.5</v>
      </c>
      <c r="Q519">
        <v>0.5</v>
      </c>
      <c r="R519">
        <v>0.5</v>
      </c>
      <c r="S519">
        <v>0.5</v>
      </c>
      <c r="T519">
        <v>0.5</v>
      </c>
      <c r="U519">
        <v>0.5</v>
      </c>
      <c r="V519">
        <v>0.5</v>
      </c>
      <c r="W519">
        <v>0.5</v>
      </c>
      <c r="X519">
        <v>0.5</v>
      </c>
      <c r="Y519">
        <v>0.5</v>
      </c>
      <c r="Z519">
        <v>0.5</v>
      </c>
      <c r="AA519">
        <v>0.5</v>
      </c>
      <c r="AB519">
        <v>0.5</v>
      </c>
      <c r="AC519">
        <v>0.5</v>
      </c>
      <c r="AD519">
        <v>0.5</v>
      </c>
      <c r="AE519">
        <v>0.5</v>
      </c>
      <c r="AF519">
        <v>0.5</v>
      </c>
      <c r="AG519">
        <v>0.5</v>
      </c>
      <c r="AH519">
        <v>0.5</v>
      </c>
      <c r="AI519">
        <v>0.5</v>
      </c>
      <c r="AJ519">
        <v>0.5</v>
      </c>
      <c r="AK519">
        <v>0.5</v>
      </c>
      <c r="AL519">
        <v>0.5</v>
      </c>
      <c r="AM519">
        <v>0.5</v>
      </c>
      <c r="AN519">
        <v>0.5</v>
      </c>
      <c r="AO519">
        <v>0.5</v>
      </c>
      <c r="AP519">
        <v>0.5</v>
      </c>
      <c r="AQ519">
        <v>0.5</v>
      </c>
      <c r="AR519">
        <v>0.5</v>
      </c>
      <c r="AS519">
        <v>0.5</v>
      </c>
      <c r="AT519">
        <v>0.5</v>
      </c>
      <c r="AU519">
        <v>0.5</v>
      </c>
      <c r="AV519">
        <v>0.5</v>
      </c>
      <c r="AW519">
        <v>0.5</v>
      </c>
      <c r="AX519">
        <v>0.5</v>
      </c>
      <c r="AY519">
        <v>0.5</v>
      </c>
      <c r="AZ519">
        <v>0.5</v>
      </c>
      <c r="BA519">
        <v>0.5</v>
      </c>
      <c r="BB519">
        <v>0.5</v>
      </c>
      <c r="BC519">
        <v>0.5</v>
      </c>
      <c r="BD519">
        <v>0.5</v>
      </c>
      <c r="BE519">
        <v>0.5</v>
      </c>
      <c r="BF519">
        <v>0.5</v>
      </c>
      <c r="BG519">
        <v>0.5</v>
      </c>
      <c r="BH519">
        <v>0.5</v>
      </c>
      <c r="BI519">
        <v>0.5</v>
      </c>
      <c r="BJ519">
        <v>0.5</v>
      </c>
      <c r="BK519">
        <v>0.5</v>
      </c>
      <c r="BL519">
        <v>0.5</v>
      </c>
      <c r="BM519">
        <v>0.5</v>
      </c>
      <c r="BN519">
        <v>0.5</v>
      </c>
      <c r="BO519">
        <v>0.5</v>
      </c>
      <c r="BP519">
        <v>0.5</v>
      </c>
      <c r="BQ519">
        <v>0.5</v>
      </c>
      <c r="BR519">
        <v>0.5</v>
      </c>
      <c r="BS519">
        <v>0.5</v>
      </c>
      <c r="BT519">
        <v>0.5</v>
      </c>
      <c r="BU519">
        <v>0.5</v>
      </c>
      <c r="BV519">
        <v>0.5</v>
      </c>
      <c r="BW519">
        <v>0.5</v>
      </c>
      <c r="BX519">
        <v>0.5</v>
      </c>
      <c r="BY519">
        <v>0.5</v>
      </c>
      <c r="BZ519">
        <v>0.5</v>
      </c>
      <c r="CA519">
        <v>0.5</v>
      </c>
      <c r="CB519">
        <v>0.5</v>
      </c>
      <c r="CC519">
        <v>0.5</v>
      </c>
      <c r="CD519">
        <v>0.5</v>
      </c>
      <c r="CE519">
        <v>0.5</v>
      </c>
      <c r="CF519">
        <v>0.5</v>
      </c>
      <c r="CG519">
        <v>0.5</v>
      </c>
      <c r="CH519">
        <v>0.5</v>
      </c>
      <c r="CI519">
        <v>0.5</v>
      </c>
      <c r="CJ519">
        <v>0.5</v>
      </c>
      <c r="CK519">
        <v>0.5</v>
      </c>
      <c r="CL519">
        <v>0.5</v>
      </c>
      <c r="CM519">
        <v>0.5</v>
      </c>
      <c r="CN519">
        <v>0.5</v>
      </c>
      <c r="CO519">
        <v>0.5</v>
      </c>
      <c r="CP519">
        <v>0.5</v>
      </c>
      <c r="CQ519">
        <v>0.5</v>
      </c>
      <c r="CR519">
        <v>0.5</v>
      </c>
      <c r="CS519">
        <v>0.5</v>
      </c>
      <c r="CT519">
        <v>0.5</v>
      </c>
      <c r="CU519">
        <v>0.5</v>
      </c>
      <c r="CV519">
        <v>0.5</v>
      </c>
      <c r="CW519">
        <v>0.5</v>
      </c>
      <c r="CX519">
        <v>0.5</v>
      </c>
      <c r="CY519">
        <v>0.5</v>
      </c>
      <c r="CZ519">
        <v>0.5</v>
      </c>
      <c r="DA519">
        <v>0.5</v>
      </c>
      <c r="DB519">
        <v>0.5</v>
      </c>
      <c r="DC519">
        <v>0.5</v>
      </c>
      <c r="DD519">
        <v>0.5</v>
      </c>
      <c r="DE519">
        <v>0.5</v>
      </c>
      <c r="DF519">
        <v>0.5</v>
      </c>
      <c r="DG519">
        <v>0.5</v>
      </c>
      <c r="DH519">
        <v>0.5</v>
      </c>
      <c r="DI519">
        <v>0.5</v>
      </c>
      <c r="DJ519">
        <v>0.5</v>
      </c>
      <c r="DK519">
        <v>0.5</v>
      </c>
      <c r="DL519">
        <v>0.5</v>
      </c>
      <c r="DM519">
        <v>0.5</v>
      </c>
      <c r="DN519">
        <v>0.5</v>
      </c>
      <c r="DO519">
        <v>0.5</v>
      </c>
      <c r="DP519">
        <v>0.5</v>
      </c>
      <c r="DQ519">
        <v>0.5</v>
      </c>
      <c r="DR519">
        <v>0.5</v>
      </c>
      <c r="DS519">
        <v>0.5</v>
      </c>
      <c r="DT519">
        <v>0.5</v>
      </c>
      <c r="DU519">
        <v>0.5</v>
      </c>
      <c r="DV519">
        <v>0.5</v>
      </c>
      <c r="DW519">
        <v>0.5</v>
      </c>
      <c r="DX519">
        <v>0.5</v>
      </c>
      <c r="DY519">
        <v>0.5</v>
      </c>
      <c r="DZ519">
        <v>0.5</v>
      </c>
      <c r="EA519">
        <v>0.5</v>
      </c>
      <c r="EB519">
        <v>0.5</v>
      </c>
      <c r="EC519">
        <v>0.5</v>
      </c>
      <c r="ED519">
        <v>0.5</v>
      </c>
      <c r="EE519">
        <v>0.5</v>
      </c>
      <c r="EF519">
        <v>0.5</v>
      </c>
      <c r="EG519">
        <v>0.5</v>
      </c>
      <c r="EH519">
        <v>0.5</v>
      </c>
      <c r="EI519">
        <v>0.5</v>
      </c>
      <c r="EJ519">
        <v>0.5</v>
      </c>
      <c r="EK519">
        <v>0.5</v>
      </c>
      <c r="EL519">
        <v>0.5</v>
      </c>
      <c r="EM519">
        <v>0.5</v>
      </c>
      <c r="EN519">
        <v>0.5</v>
      </c>
      <c r="EO519">
        <v>0.5</v>
      </c>
      <c r="EP519">
        <v>0.5</v>
      </c>
      <c r="EQ519">
        <v>0.5</v>
      </c>
      <c r="ER519">
        <v>0.5</v>
      </c>
      <c r="ES519">
        <v>0.5</v>
      </c>
      <c r="ET519">
        <v>0.5</v>
      </c>
      <c r="EU519">
        <v>0.5</v>
      </c>
      <c r="EV519">
        <v>0.5</v>
      </c>
      <c r="EW519">
        <v>0.5</v>
      </c>
      <c r="EX519">
        <v>0.5</v>
      </c>
      <c r="EY519">
        <v>0.5</v>
      </c>
      <c r="EZ519">
        <v>0.5</v>
      </c>
      <c r="FA519">
        <v>0.5</v>
      </c>
      <c r="FB519">
        <v>0.5</v>
      </c>
      <c r="FC519">
        <v>0.5</v>
      </c>
      <c r="FD519">
        <v>0.5</v>
      </c>
      <c r="FE519">
        <v>0.5</v>
      </c>
      <c r="FF519">
        <v>0.5</v>
      </c>
      <c r="FG519">
        <v>0.5</v>
      </c>
      <c r="FH519">
        <v>0.5</v>
      </c>
      <c r="FI519">
        <v>0.5</v>
      </c>
      <c r="FJ519">
        <v>0.5</v>
      </c>
      <c r="FK519">
        <v>0.5</v>
      </c>
      <c r="FL519">
        <v>0.5</v>
      </c>
      <c r="FM519">
        <v>0.5</v>
      </c>
      <c r="FN519">
        <v>0.5</v>
      </c>
      <c r="FO519">
        <v>0.5</v>
      </c>
      <c r="FP519">
        <v>0.5</v>
      </c>
      <c r="FQ519">
        <v>0.5</v>
      </c>
      <c r="FR519">
        <v>0.5</v>
      </c>
      <c r="FS519">
        <v>0.5</v>
      </c>
      <c r="FT519">
        <v>0.5</v>
      </c>
      <c r="FU519">
        <v>0.5</v>
      </c>
      <c r="FV519">
        <v>0.5</v>
      </c>
      <c r="FW519">
        <v>0.5</v>
      </c>
      <c r="FX519">
        <v>0.5</v>
      </c>
      <c r="FY519">
        <v>0.5</v>
      </c>
      <c r="FZ519">
        <v>0.5</v>
      </c>
      <c r="GA519">
        <v>0.5</v>
      </c>
      <c r="GB519">
        <v>0.5</v>
      </c>
      <c r="GC519">
        <v>0.5</v>
      </c>
      <c r="GD519">
        <v>0.5</v>
      </c>
      <c r="GE519">
        <v>0.5</v>
      </c>
      <c r="GF519">
        <v>0.5</v>
      </c>
      <c r="GG519">
        <v>0.5</v>
      </c>
      <c r="GH519">
        <v>0.5</v>
      </c>
      <c r="GI519">
        <v>0.5</v>
      </c>
      <c r="GJ519">
        <v>0.5</v>
      </c>
      <c r="GK519">
        <v>0.5</v>
      </c>
      <c r="GL519">
        <v>0.5</v>
      </c>
      <c r="GM519">
        <v>0.5</v>
      </c>
      <c r="GN519">
        <v>0.5</v>
      </c>
      <c r="GO519">
        <v>0.5</v>
      </c>
      <c r="GP519">
        <v>0.5</v>
      </c>
      <c r="GQ519">
        <v>0.5</v>
      </c>
      <c r="GR519">
        <v>0.5</v>
      </c>
      <c r="GS519">
        <v>0.5</v>
      </c>
      <c r="GT519">
        <v>0.5</v>
      </c>
      <c r="GU519">
        <v>0.5</v>
      </c>
      <c r="GV519">
        <v>0.5</v>
      </c>
      <c r="GW519">
        <v>0.5</v>
      </c>
      <c r="GX519">
        <v>0.5</v>
      </c>
      <c r="GY519">
        <v>0.5</v>
      </c>
      <c r="GZ519">
        <v>0.5</v>
      </c>
      <c r="HA519">
        <v>0.5</v>
      </c>
      <c r="HB519">
        <v>0.5</v>
      </c>
      <c r="HC519">
        <v>0.5</v>
      </c>
      <c r="HD519">
        <v>0.5</v>
      </c>
      <c r="HE519">
        <v>0.5</v>
      </c>
      <c r="HF519">
        <v>0.5</v>
      </c>
      <c r="HG519">
        <v>0.5</v>
      </c>
      <c r="HH519">
        <v>0.5</v>
      </c>
      <c r="HI519">
        <v>0.5</v>
      </c>
      <c r="HJ519">
        <v>0.5</v>
      </c>
      <c r="HK519">
        <v>0.5</v>
      </c>
      <c r="HL519">
        <v>0.5</v>
      </c>
      <c r="HM519">
        <v>0.5</v>
      </c>
      <c r="HN519">
        <v>0.5</v>
      </c>
      <c r="HO519">
        <v>0.5</v>
      </c>
      <c r="HP519">
        <v>0.5</v>
      </c>
      <c r="HQ519">
        <v>0.5</v>
      </c>
      <c r="HR519">
        <v>0.5</v>
      </c>
      <c r="HS519">
        <v>0.5</v>
      </c>
      <c r="HT519">
        <v>0.5</v>
      </c>
      <c r="HU519">
        <v>0.5</v>
      </c>
      <c r="HV519">
        <v>0.5</v>
      </c>
      <c r="HW519">
        <v>0.5</v>
      </c>
      <c r="HX519">
        <v>0.5</v>
      </c>
      <c r="HY519">
        <v>0.5</v>
      </c>
      <c r="HZ519">
        <v>0.5</v>
      </c>
      <c r="IA519">
        <v>0.5</v>
      </c>
      <c r="IB519">
        <v>0.5</v>
      </c>
      <c r="IC519">
        <v>0.5</v>
      </c>
      <c r="ID519">
        <v>0.5</v>
      </c>
      <c r="IE519">
        <v>0.5</v>
      </c>
      <c r="IF519">
        <v>0.5</v>
      </c>
      <c r="IG519">
        <v>0.5</v>
      </c>
      <c r="IH519">
        <v>0.5</v>
      </c>
      <c r="II519">
        <v>0.5</v>
      </c>
      <c r="IJ519">
        <v>0.5</v>
      </c>
      <c r="IK519">
        <v>0.5</v>
      </c>
      <c r="IL519">
        <v>0.5</v>
      </c>
      <c r="IM519">
        <v>0.5</v>
      </c>
      <c r="IN519">
        <v>0.5</v>
      </c>
      <c r="IO519">
        <v>0.5</v>
      </c>
      <c r="IP519">
        <v>0.5</v>
      </c>
      <c r="IQ519">
        <v>0.5</v>
      </c>
      <c r="IR519">
        <v>0.5</v>
      </c>
      <c r="IS519">
        <v>0.5</v>
      </c>
      <c r="IT519">
        <v>0.5</v>
      </c>
      <c r="IU519">
        <v>0.5</v>
      </c>
      <c r="IV519">
        <v>0.5</v>
      </c>
      <c r="IW519">
        <v>0.5</v>
      </c>
      <c r="IX519">
        <v>0.5</v>
      </c>
      <c r="IY519">
        <v>0.5</v>
      </c>
      <c r="IZ519">
        <v>0.5</v>
      </c>
      <c r="JA519">
        <v>0.5</v>
      </c>
      <c r="JB519">
        <v>0.5</v>
      </c>
      <c r="JC519">
        <v>0.5</v>
      </c>
      <c r="JD519">
        <v>0.5</v>
      </c>
      <c r="JE519">
        <v>0.5</v>
      </c>
      <c r="JF519">
        <v>0.5</v>
      </c>
      <c r="JG519">
        <v>0.5</v>
      </c>
      <c r="JH519">
        <v>0.5</v>
      </c>
      <c r="JI519">
        <v>0.5</v>
      </c>
      <c r="JJ519">
        <v>0.5</v>
      </c>
      <c r="JK519">
        <v>0.5</v>
      </c>
      <c r="JL519">
        <v>0.5</v>
      </c>
      <c r="JM519">
        <v>0.5</v>
      </c>
      <c r="JN519">
        <v>0.5</v>
      </c>
      <c r="JO519">
        <v>0.5</v>
      </c>
      <c r="JP519">
        <v>0.5</v>
      </c>
      <c r="JQ519">
        <v>0.5</v>
      </c>
      <c r="JR519">
        <v>0.5</v>
      </c>
      <c r="JS519">
        <v>0.5</v>
      </c>
      <c r="JT519">
        <v>0.5</v>
      </c>
      <c r="JU519">
        <v>0.5</v>
      </c>
      <c r="JV519">
        <v>0.5</v>
      </c>
      <c r="JW519">
        <v>0.5</v>
      </c>
      <c r="JX519">
        <v>0.5</v>
      </c>
      <c r="JY519">
        <v>0.5</v>
      </c>
      <c r="JZ519">
        <v>0.5</v>
      </c>
      <c r="KA519">
        <v>0.5</v>
      </c>
      <c r="KB519">
        <v>0.5</v>
      </c>
      <c r="KC519">
        <v>0.5</v>
      </c>
      <c r="KD519">
        <v>0.5</v>
      </c>
      <c r="KE519">
        <v>0.5</v>
      </c>
      <c r="KF519">
        <v>0.5</v>
      </c>
      <c r="KG519">
        <v>0.5</v>
      </c>
      <c r="KH519">
        <v>0.5</v>
      </c>
      <c r="KI519">
        <v>0.5</v>
      </c>
      <c r="KJ519">
        <v>0.5</v>
      </c>
      <c r="KK519">
        <v>0.5</v>
      </c>
      <c r="KL519">
        <v>0.5</v>
      </c>
      <c r="KM519">
        <v>0.5</v>
      </c>
      <c r="KN519">
        <v>0.5</v>
      </c>
      <c r="KO519">
        <v>0.5</v>
      </c>
      <c r="KP519">
        <v>0.5</v>
      </c>
      <c r="KQ519">
        <v>0.5</v>
      </c>
      <c r="KR519">
        <v>0.5</v>
      </c>
      <c r="KS519">
        <v>0.5</v>
      </c>
      <c r="KT519">
        <v>0.5</v>
      </c>
      <c r="KU519">
        <v>0.5</v>
      </c>
      <c r="KV519">
        <v>0.5</v>
      </c>
      <c r="KW519">
        <v>0.5</v>
      </c>
      <c r="KX519">
        <v>0.5</v>
      </c>
      <c r="KY519">
        <v>0.5</v>
      </c>
      <c r="KZ519">
        <v>0.5</v>
      </c>
      <c r="LA519">
        <v>0.5</v>
      </c>
      <c r="LB519">
        <v>0.5</v>
      </c>
      <c r="LC519">
        <v>0.5</v>
      </c>
      <c r="LD519">
        <v>0.5</v>
      </c>
      <c r="LE519">
        <v>0.5</v>
      </c>
      <c r="LF519">
        <v>0.5</v>
      </c>
      <c r="LG519">
        <v>0.5</v>
      </c>
      <c r="LH519">
        <v>0.5</v>
      </c>
      <c r="LI519">
        <v>0.5</v>
      </c>
      <c r="LJ519">
        <v>0.5</v>
      </c>
      <c r="LK519">
        <v>0.5</v>
      </c>
      <c r="LL519">
        <v>0.5</v>
      </c>
      <c r="LM519">
        <v>0.5</v>
      </c>
      <c r="LN519">
        <v>0.5</v>
      </c>
      <c r="LO519">
        <v>0.5</v>
      </c>
      <c r="LP519">
        <v>0.5</v>
      </c>
      <c r="LQ519">
        <v>0.5</v>
      </c>
      <c r="LR519">
        <v>0.5</v>
      </c>
      <c r="LS519">
        <v>0.5</v>
      </c>
      <c r="LT519">
        <v>0.5</v>
      </c>
      <c r="LU519">
        <v>0.5</v>
      </c>
      <c r="LV519">
        <v>0.5</v>
      </c>
      <c r="LW519">
        <v>0.5</v>
      </c>
      <c r="LX519">
        <v>0.5</v>
      </c>
      <c r="LY519">
        <v>0.5</v>
      </c>
      <c r="LZ519">
        <v>0.5</v>
      </c>
      <c r="MA519">
        <v>0.5</v>
      </c>
      <c r="MB519">
        <v>0.5</v>
      </c>
      <c r="MC519">
        <v>0.5</v>
      </c>
      <c r="MD519">
        <v>0.5</v>
      </c>
      <c r="ME519">
        <v>0.5</v>
      </c>
      <c r="MF519">
        <v>0.5</v>
      </c>
      <c r="MG519">
        <v>0.5</v>
      </c>
      <c r="MH519">
        <v>0.5</v>
      </c>
      <c r="MI519">
        <v>0.5</v>
      </c>
      <c r="MJ519">
        <v>0.5</v>
      </c>
      <c r="MK519">
        <v>0.5</v>
      </c>
      <c r="ML519">
        <v>0.5</v>
      </c>
      <c r="MM519">
        <v>0.5</v>
      </c>
      <c r="MN519">
        <v>0.5</v>
      </c>
      <c r="MO519">
        <v>0.5</v>
      </c>
      <c r="MP519">
        <v>0.5</v>
      </c>
      <c r="MQ519">
        <v>0.5</v>
      </c>
      <c r="MR519">
        <v>0.5</v>
      </c>
      <c r="MS519">
        <v>0.5</v>
      </c>
      <c r="MT519">
        <v>0.5</v>
      </c>
      <c r="MU519">
        <v>0.5</v>
      </c>
      <c r="MV519">
        <v>0.5</v>
      </c>
      <c r="MW519">
        <v>0.5</v>
      </c>
      <c r="MX519">
        <v>0.5</v>
      </c>
      <c r="MY519">
        <v>0.5</v>
      </c>
      <c r="MZ519">
        <v>0.5</v>
      </c>
      <c r="NA519">
        <v>0.5</v>
      </c>
      <c r="NB519">
        <v>0.5</v>
      </c>
      <c r="NC519">
        <v>0.5</v>
      </c>
      <c r="ND519">
        <v>0.5</v>
      </c>
      <c r="NE519">
        <v>0.5</v>
      </c>
      <c r="NF519">
        <v>0.5</v>
      </c>
      <c r="NG519">
        <v>0.5</v>
      </c>
      <c r="NH519">
        <v>0.5</v>
      </c>
      <c r="NI519">
        <v>0.5</v>
      </c>
      <c r="NJ519">
        <v>0.5</v>
      </c>
      <c r="NK519">
        <v>0.5</v>
      </c>
      <c r="NL519">
        <v>0.5</v>
      </c>
      <c r="NM519">
        <v>0.5</v>
      </c>
      <c r="NN519">
        <v>0.5</v>
      </c>
      <c r="NO519">
        <v>0.5</v>
      </c>
      <c r="NP519">
        <v>0.5</v>
      </c>
      <c r="NQ519">
        <v>0.5</v>
      </c>
      <c r="NR519">
        <v>0.5</v>
      </c>
      <c r="NS519">
        <v>0.5</v>
      </c>
      <c r="NT519">
        <v>0.5</v>
      </c>
      <c r="NU519">
        <v>0.5</v>
      </c>
      <c r="NV519">
        <v>0.5</v>
      </c>
      <c r="NW519">
        <v>0.5</v>
      </c>
      <c r="NX519">
        <v>0.5</v>
      </c>
      <c r="NY519">
        <v>0.5</v>
      </c>
      <c r="NZ519">
        <v>0.5</v>
      </c>
      <c r="OA519">
        <v>0.5</v>
      </c>
      <c r="OB519">
        <v>0.5</v>
      </c>
      <c r="OC519">
        <v>0.5</v>
      </c>
      <c r="OD519">
        <v>0.5</v>
      </c>
      <c r="OE519">
        <v>0.5</v>
      </c>
      <c r="OF519">
        <v>0.5</v>
      </c>
      <c r="OG519">
        <v>0.5</v>
      </c>
      <c r="OH519">
        <v>0.5</v>
      </c>
      <c r="OI519">
        <v>0.5</v>
      </c>
      <c r="OJ519">
        <v>0.5</v>
      </c>
      <c r="OK519">
        <v>0.5</v>
      </c>
      <c r="OL519">
        <v>0.5</v>
      </c>
      <c r="OM519">
        <v>0.5</v>
      </c>
      <c r="ON519">
        <v>0.5</v>
      </c>
      <c r="OO519">
        <v>0.5</v>
      </c>
      <c r="OP519">
        <v>0.5</v>
      </c>
      <c r="OQ519">
        <v>0.5</v>
      </c>
      <c r="OR519">
        <v>0.5</v>
      </c>
      <c r="OS519">
        <v>0.5</v>
      </c>
      <c r="OT519">
        <v>0.5</v>
      </c>
      <c r="OU519">
        <v>0.5</v>
      </c>
      <c r="OV519">
        <v>0.5</v>
      </c>
      <c r="OW519">
        <v>0.5</v>
      </c>
      <c r="OX519">
        <v>0.5</v>
      </c>
      <c r="OY519">
        <v>0.5</v>
      </c>
      <c r="OZ519">
        <v>0.5</v>
      </c>
      <c r="PA519">
        <v>0.5</v>
      </c>
      <c r="PB519">
        <v>0.5</v>
      </c>
      <c r="PC519">
        <v>0.5</v>
      </c>
      <c r="PD519">
        <v>0.5</v>
      </c>
      <c r="PE519">
        <v>0.5</v>
      </c>
      <c r="PF519">
        <v>0.5</v>
      </c>
      <c r="PG519">
        <v>0.5</v>
      </c>
      <c r="PH519">
        <v>0.5</v>
      </c>
      <c r="PI519">
        <v>0.5</v>
      </c>
      <c r="PJ519">
        <v>0.5</v>
      </c>
      <c r="PK519">
        <v>0.5</v>
      </c>
      <c r="PL519">
        <v>0.5</v>
      </c>
      <c r="PM519">
        <v>0.5</v>
      </c>
      <c r="PN519">
        <v>0.5</v>
      </c>
      <c r="PO519">
        <v>0.5</v>
      </c>
      <c r="PP519">
        <v>0.5</v>
      </c>
      <c r="PQ519">
        <v>0.5</v>
      </c>
      <c r="PR519">
        <v>0.5</v>
      </c>
      <c r="PS519">
        <v>0.5</v>
      </c>
      <c r="PT519">
        <v>0.5</v>
      </c>
      <c r="PU519">
        <v>0.5</v>
      </c>
      <c r="PV519">
        <v>0.5</v>
      </c>
      <c r="PW519">
        <v>0.5</v>
      </c>
      <c r="PX519">
        <v>0.5</v>
      </c>
      <c r="PY519">
        <v>0.5</v>
      </c>
      <c r="PZ519">
        <v>0.5</v>
      </c>
      <c r="QA519">
        <v>0.5</v>
      </c>
      <c r="QB519">
        <v>0.5</v>
      </c>
      <c r="QC519">
        <v>0.5</v>
      </c>
      <c r="QD519">
        <v>0.5</v>
      </c>
      <c r="QE519">
        <v>0.5</v>
      </c>
      <c r="QF519">
        <v>0.5</v>
      </c>
      <c r="QG519">
        <v>0.5</v>
      </c>
      <c r="QH519">
        <v>0.5</v>
      </c>
      <c r="QI519">
        <v>0.5</v>
      </c>
      <c r="QJ519">
        <v>0.5</v>
      </c>
      <c r="QK519">
        <v>0.5</v>
      </c>
      <c r="QL519">
        <v>0.5</v>
      </c>
      <c r="QM519">
        <v>0.5</v>
      </c>
      <c r="QN519">
        <v>0.5</v>
      </c>
      <c r="QO519">
        <v>0.5</v>
      </c>
      <c r="QP519">
        <v>0.5</v>
      </c>
      <c r="QQ519">
        <v>0.5</v>
      </c>
      <c r="QR519">
        <v>0.5</v>
      </c>
      <c r="QS519">
        <v>0.5</v>
      </c>
      <c r="QT519">
        <v>0.5</v>
      </c>
      <c r="QU519">
        <v>0.5</v>
      </c>
      <c r="QV519">
        <v>0.5</v>
      </c>
      <c r="QW519">
        <v>0.5</v>
      </c>
      <c r="QX519">
        <v>0.5</v>
      </c>
      <c r="QY519">
        <v>0.5</v>
      </c>
      <c r="QZ519">
        <v>0.5</v>
      </c>
      <c r="RA519">
        <v>0.5</v>
      </c>
      <c r="RB519">
        <v>0.5</v>
      </c>
      <c r="RC519">
        <v>0.5</v>
      </c>
      <c r="RD519">
        <v>0.5</v>
      </c>
      <c r="RE519">
        <v>0.5</v>
      </c>
      <c r="RF519">
        <v>0.5</v>
      </c>
      <c r="RG519">
        <v>0.5</v>
      </c>
      <c r="RH519">
        <v>0.5</v>
      </c>
      <c r="RI519">
        <v>0.5</v>
      </c>
      <c r="RJ519">
        <v>0.5</v>
      </c>
      <c r="RK519">
        <v>0.5</v>
      </c>
      <c r="RL519">
        <v>0.5</v>
      </c>
      <c r="RM519">
        <v>0.5</v>
      </c>
      <c r="RN519">
        <v>0.5</v>
      </c>
      <c r="RO519">
        <v>0.5</v>
      </c>
      <c r="RP519">
        <v>0.5</v>
      </c>
      <c r="RQ519">
        <v>0.5</v>
      </c>
      <c r="RR519">
        <v>0.5</v>
      </c>
      <c r="RS519">
        <v>0.5</v>
      </c>
      <c r="RT519">
        <v>0.5</v>
      </c>
      <c r="RU519">
        <v>0.5</v>
      </c>
      <c r="RV519">
        <v>0.5</v>
      </c>
      <c r="RW519">
        <v>0.5</v>
      </c>
      <c r="RX519">
        <v>0.5</v>
      </c>
      <c r="RY519">
        <v>0.5</v>
      </c>
      <c r="RZ519">
        <v>0.5</v>
      </c>
      <c r="SA519">
        <v>0.5</v>
      </c>
      <c r="SB519">
        <v>0.5</v>
      </c>
      <c r="SC519">
        <v>0.5</v>
      </c>
      <c r="SD519">
        <v>0.5</v>
      </c>
      <c r="SE519">
        <v>0.5</v>
      </c>
      <c r="SF519">
        <v>0.5</v>
      </c>
      <c r="SG519">
        <v>0.5</v>
      </c>
      <c r="SH519">
        <v>0.5</v>
      </c>
      <c r="SI519">
        <v>0.5</v>
      </c>
      <c r="SJ519">
        <v>0.5</v>
      </c>
      <c r="SK519">
        <v>0.5</v>
      </c>
      <c r="SL519">
        <v>0.5</v>
      </c>
      <c r="SM519">
        <v>0.5</v>
      </c>
      <c r="SN519">
        <v>0.5</v>
      </c>
      <c r="SO519">
        <v>0.5</v>
      </c>
      <c r="SP519">
        <v>0.5</v>
      </c>
      <c r="SQ519">
        <v>0.5</v>
      </c>
      <c r="SR519">
        <v>0.5</v>
      </c>
      <c r="SS519">
        <v>0.5</v>
      </c>
      <c r="ST519">
        <v>0.5</v>
      </c>
      <c r="SU519">
        <v>0.5</v>
      </c>
      <c r="SV519">
        <v>0.5</v>
      </c>
      <c r="SW519">
        <v>0.5</v>
      </c>
      <c r="SX519">
        <v>0.5</v>
      </c>
      <c r="SY519">
        <v>0.5</v>
      </c>
      <c r="SZ519">
        <v>0.5</v>
      </c>
      <c r="TA519">
        <v>0.5</v>
      </c>
      <c r="TB519">
        <v>0.5</v>
      </c>
      <c r="TC519">
        <v>0.5</v>
      </c>
      <c r="TD519">
        <v>0.5</v>
      </c>
      <c r="TE519">
        <v>0.5</v>
      </c>
      <c r="TF519">
        <v>0.5</v>
      </c>
      <c r="TG519">
        <v>0.5</v>
      </c>
      <c r="TH519">
        <v>0.5</v>
      </c>
      <c r="TI519">
        <v>0.5</v>
      </c>
      <c r="TJ519">
        <v>0.5</v>
      </c>
      <c r="TK519">
        <v>0.5</v>
      </c>
      <c r="TL519">
        <v>0.5</v>
      </c>
      <c r="TM519">
        <v>0.5</v>
      </c>
      <c r="TN519">
        <v>0.5</v>
      </c>
      <c r="TO519">
        <v>0.5</v>
      </c>
      <c r="TP519">
        <v>0.5</v>
      </c>
      <c r="TQ519">
        <v>0.5</v>
      </c>
      <c r="TR519">
        <v>0.5</v>
      </c>
      <c r="TS519">
        <v>0.5</v>
      </c>
      <c r="TT519">
        <v>0.5</v>
      </c>
      <c r="TU519">
        <v>0.5</v>
      </c>
      <c r="TV519">
        <v>0.5</v>
      </c>
      <c r="TW519">
        <v>0.5</v>
      </c>
      <c r="TX519">
        <v>0.5</v>
      </c>
      <c r="TY519">
        <v>0.5</v>
      </c>
      <c r="TZ519">
        <v>0.5</v>
      </c>
      <c r="UA519">
        <v>0.5</v>
      </c>
      <c r="UB519">
        <v>0.5</v>
      </c>
      <c r="UC519">
        <v>0.5</v>
      </c>
      <c r="UD519">
        <v>0.5</v>
      </c>
      <c r="UE519">
        <v>0.5</v>
      </c>
      <c r="UF519">
        <v>0.5</v>
      </c>
      <c r="UG519">
        <v>0.5</v>
      </c>
      <c r="UH519">
        <v>0.5</v>
      </c>
      <c r="UI519">
        <v>0.5</v>
      </c>
      <c r="UJ519">
        <v>0.5</v>
      </c>
      <c r="UK519">
        <v>0.5</v>
      </c>
      <c r="UL519">
        <v>0.5</v>
      </c>
      <c r="UM519">
        <v>0.5</v>
      </c>
      <c r="UN519">
        <v>0.5</v>
      </c>
      <c r="UO519">
        <v>0.5</v>
      </c>
      <c r="UP519">
        <v>0.5</v>
      </c>
      <c r="UQ519">
        <v>0.5</v>
      </c>
      <c r="UR519">
        <v>0.5</v>
      </c>
      <c r="US519">
        <v>0.5</v>
      </c>
      <c r="UT519">
        <v>0.5</v>
      </c>
      <c r="UU519">
        <v>0.5</v>
      </c>
      <c r="UV519">
        <v>0.5</v>
      </c>
      <c r="UW519">
        <v>0.5</v>
      </c>
      <c r="UX519">
        <v>0.5</v>
      </c>
      <c r="UY519">
        <v>0.5</v>
      </c>
      <c r="UZ519">
        <v>0.5</v>
      </c>
      <c r="VA519">
        <v>0.5</v>
      </c>
      <c r="VB519">
        <v>0.5</v>
      </c>
      <c r="VC519">
        <v>0.5</v>
      </c>
      <c r="VD519">
        <v>0.5</v>
      </c>
      <c r="VE519">
        <v>0.5</v>
      </c>
      <c r="VF519">
        <v>0.5</v>
      </c>
      <c r="VG519">
        <v>0.5</v>
      </c>
      <c r="VH519">
        <v>0.5</v>
      </c>
      <c r="VI519">
        <v>0.5</v>
      </c>
      <c r="VJ519">
        <v>0.5</v>
      </c>
      <c r="VK519">
        <v>0.5</v>
      </c>
      <c r="VL519">
        <v>0.5</v>
      </c>
      <c r="VM519">
        <v>0.5</v>
      </c>
      <c r="VN519">
        <v>0.5</v>
      </c>
      <c r="VO519">
        <v>0.5</v>
      </c>
      <c r="VP519">
        <v>0.5</v>
      </c>
      <c r="VQ519">
        <v>0.5</v>
      </c>
      <c r="VR519">
        <v>0.5</v>
      </c>
      <c r="VS519">
        <v>0.5</v>
      </c>
      <c r="VT519">
        <v>0.5</v>
      </c>
      <c r="VU519">
        <v>0.5</v>
      </c>
      <c r="VV519">
        <v>0.5</v>
      </c>
      <c r="VW519">
        <v>0.5</v>
      </c>
      <c r="VX519">
        <v>0.5</v>
      </c>
      <c r="VY519">
        <v>0.5</v>
      </c>
      <c r="VZ519">
        <v>0.5</v>
      </c>
      <c r="WA519">
        <v>0.5</v>
      </c>
      <c r="WB519">
        <v>0.5</v>
      </c>
      <c r="WC519">
        <v>0.5</v>
      </c>
      <c r="WD519">
        <v>0.5</v>
      </c>
      <c r="WE519">
        <v>0.5</v>
      </c>
      <c r="WF519">
        <v>0.5</v>
      </c>
      <c r="WG519">
        <v>0.5</v>
      </c>
      <c r="WH519">
        <v>0.5</v>
      </c>
      <c r="WI519">
        <v>0.5</v>
      </c>
      <c r="WJ519">
        <v>0.5</v>
      </c>
      <c r="WK519">
        <v>0.5</v>
      </c>
      <c r="WL519">
        <v>0.5</v>
      </c>
      <c r="WM519">
        <v>0.5</v>
      </c>
      <c r="WN519">
        <v>0.5</v>
      </c>
      <c r="WO519">
        <v>0.5</v>
      </c>
      <c r="WP519">
        <v>0.5</v>
      </c>
      <c r="WQ519">
        <v>0.5</v>
      </c>
      <c r="WR519">
        <v>0.5</v>
      </c>
      <c r="WS519">
        <v>0.5</v>
      </c>
      <c r="WT519">
        <v>0.5</v>
      </c>
      <c r="WU519">
        <v>0.5</v>
      </c>
      <c r="WV519">
        <v>0.5</v>
      </c>
      <c r="WW519">
        <v>0.5</v>
      </c>
      <c r="WX519">
        <v>0.5</v>
      </c>
      <c r="WY519">
        <v>0.5</v>
      </c>
      <c r="WZ519">
        <v>0.5</v>
      </c>
      <c r="XA519">
        <v>0.5</v>
      </c>
      <c r="XB519">
        <v>0.5</v>
      </c>
      <c r="XC519">
        <v>0.5</v>
      </c>
      <c r="XD519">
        <v>0.5</v>
      </c>
      <c r="XE519">
        <v>0.5</v>
      </c>
      <c r="XF519">
        <v>0.5</v>
      </c>
      <c r="XG519">
        <v>0.5</v>
      </c>
      <c r="XH519">
        <v>0.5</v>
      </c>
      <c r="XI519">
        <v>0.5</v>
      </c>
      <c r="XJ519">
        <v>0.5</v>
      </c>
      <c r="XK519">
        <v>0.5</v>
      </c>
      <c r="XL519">
        <v>0.5</v>
      </c>
      <c r="XM519">
        <v>0.5</v>
      </c>
      <c r="XN519">
        <v>0.5</v>
      </c>
      <c r="XO519">
        <v>0.5</v>
      </c>
      <c r="XP519">
        <v>0.5</v>
      </c>
    </row>
    <row r="520" spans="1:640" x14ac:dyDescent="0.25">
      <c r="A520">
        <v>0.5</v>
      </c>
      <c r="B520">
        <v>0.5</v>
      </c>
      <c r="C520">
        <v>0.5</v>
      </c>
      <c r="D520">
        <v>0.5</v>
      </c>
      <c r="E520">
        <v>0.5</v>
      </c>
      <c r="F520">
        <v>0.5</v>
      </c>
      <c r="G520">
        <v>0.5</v>
      </c>
      <c r="H520">
        <v>0.5</v>
      </c>
      <c r="I520">
        <v>0.5</v>
      </c>
      <c r="J520">
        <v>0.5</v>
      </c>
      <c r="K520">
        <v>0.5</v>
      </c>
      <c r="L520">
        <v>0.5</v>
      </c>
      <c r="M520">
        <v>0.5</v>
      </c>
      <c r="N520">
        <v>0.5</v>
      </c>
      <c r="O520">
        <v>0.5</v>
      </c>
      <c r="P520">
        <v>0.5</v>
      </c>
      <c r="Q520">
        <v>0.5</v>
      </c>
      <c r="R520">
        <v>0.5</v>
      </c>
      <c r="S520">
        <v>0.5</v>
      </c>
      <c r="T520">
        <v>0.5</v>
      </c>
      <c r="U520">
        <v>0.5</v>
      </c>
      <c r="V520">
        <v>0.5</v>
      </c>
      <c r="W520">
        <v>0.5</v>
      </c>
      <c r="X520">
        <v>0.5</v>
      </c>
      <c r="Y520">
        <v>0.5</v>
      </c>
      <c r="Z520">
        <v>0.5</v>
      </c>
      <c r="AA520">
        <v>0.5</v>
      </c>
      <c r="AB520">
        <v>0.5</v>
      </c>
      <c r="AC520">
        <v>0.5</v>
      </c>
      <c r="AD520">
        <v>0.5</v>
      </c>
      <c r="AE520">
        <v>0.5</v>
      </c>
      <c r="AF520">
        <v>0.5</v>
      </c>
      <c r="AG520">
        <v>0.5</v>
      </c>
      <c r="AH520">
        <v>0.5</v>
      </c>
      <c r="AI520">
        <v>0.5</v>
      </c>
      <c r="AJ520">
        <v>0.5</v>
      </c>
      <c r="AK520">
        <v>0.5</v>
      </c>
      <c r="AL520">
        <v>0.5</v>
      </c>
      <c r="AM520">
        <v>0.5</v>
      </c>
      <c r="AN520">
        <v>0.5</v>
      </c>
      <c r="AO520">
        <v>0.5</v>
      </c>
      <c r="AP520">
        <v>0.5</v>
      </c>
      <c r="AQ520">
        <v>0.5</v>
      </c>
      <c r="AR520">
        <v>0.5</v>
      </c>
      <c r="AS520">
        <v>0.5</v>
      </c>
      <c r="AT520">
        <v>0.5</v>
      </c>
      <c r="AU520">
        <v>0.5</v>
      </c>
      <c r="AV520">
        <v>0.5</v>
      </c>
      <c r="AW520">
        <v>0.5</v>
      </c>
      <c r="AX520">
        <v>0.5</v>
      </c>
      <c r="AY520">
        <v>0.5</v>
      </c>
      <c r="AZ520">
        <v>0.5</v>
      </c>
      <c r="BA520">
        <v>0.5</v>
      </c>
      <c r="BB520">
        <v>0.5</v>
      </c>
      <c r="BC520">
        <v>0.5</v>
      </c>
      <c r="BD520">
        <v>0.5</v>
      </c>
      <c r="BE520">
        <v>0.5</v>
      </c>
      <c r="BF520">
        <v>0.5</v>
      </c>
      <c r="BG520">
        <v>0.5</v>
      </c>
      <c r="BH520">
        <v>0.5</v>
      </c>
      <c r="BI520">
        <v>0.5</v>
      </c>
      <c r="BJ520">
        <v>0.5</v>
      </c>
      <c r="BK520">
        <v>0.5</v>
      </c>
      <c r="BL520">
        <v>0.5</v>
      </c>
      <c r="BM520">
        <v>0.5</v>
      </c>
      <c r="BN520">
        <v>0.5</v>
      </c>
      <c r="BO520">
        <v>0.5</v>
      </c>
      <c r="BP520">
        <v>0.5</v>
      </c>
      <c r="BQ520">
        <v>0.5</v>
      </c>
      <c r="BR520">
        <v>0.5</v>
      </c>
      <c r="BS520">
        <v>0.5</v>
      </c>
      <c r="BT520">
        <v>0.5</v>
      </c>
      <c r="BU520">
        <v>0.5</v>
      </c>
      <c r="BV520">
        <v>0.5</v>
      </c>
      <c r="BW520">
        <v>0.5</v>
      </c>
      <c r="BX520">
        <v>0.5</v>
      </c>
      <c r="BY520">
        <v>0.5</v>
      </c>
      <c r="BZ520">
        <v>0.5</v>
      </c>
      <c r="CA520">
        <v>0.5</v>
      </c>
      <c r="CB520">
        <v>0.5</v>
      </c>
      <c r="CC520">
        <v>0.5</v>
      </c>
      <c r="CD520">
        <v>0.5</v>
      </c>
      <c r="CE520">
        <v>0.5</v>
      </c>
      <c r="CF520">
        <v>0.5</v>
      </c>
      <c r="CG520">
        <v>0.5</v>
      </c>
      <c r="CH520">
        <v>0.5</v>
      </c>
      <c r="CI520">
        <v>0.5</v>
      </c>
      <c r="CJ520">
        <v>0.5</v>
      </c>
      <c r="CK520">
        <v>0.5</v>
      </c>
      <c r="CL520">
        <v>0.5</v>
      </c>
      <c r="CM520">
        <v>0.5</v>
      </c>
      <c r="CN520">
        <v>0.5</v>
      </c>
      <c r="CO520">
        <v>0.5</v>
      </c>
      <c r="CP520">
        <v>0.5</v>
      </c>
      <c r="CQ520">
        <v>0.5</v>
      </c>
      <c r="CR520">
        <v>0.5</v>
      </c>
      <c r="CS520">
        <v>0.5</v>
      </c>
      <c r="CT520">
        <v>0.5</v>
      </c>
      <c r="CU520">
        <v>0.5</v>
      </c>
      <c r="CV520">
        <v>0.5</v>
      </c>
      <c r="CW520">
        <v>0.5</v>
      </c>
      <c r="CX520">
        <v>0.5</v>
      </c>
      <c r="CY520">
        <v>0.5</v>
      </c>
      <c r="CZ520">
        <v>0.5</v>
      </c>
      <c r="DA520">
        <v>0.5</v>
      </c>
      <c r="DB520">
        <v>0.5</v>
      </c>
      <c r="DC520">
        <v>0.5</v>
      </c>
      <c r="DD520">
        <v>0.5</v>
      </c>
      <c r="DE520">
        <v>0.5</v>
      </c>
      <c r="DF520">
        <v>0.5</v>
      </c>
      <c r="DG520">
        <v>0.5</v>
      </c>
      <c r="DH520">
        <v>0.5</v>
      </c>
      <c r="DI520">
        <v>0.5</v>
      </c>
      <c r="DJ520">
        <v>0.5</v>
      </c>
      <c r="DK520">
        <v>0.5</v>
      </c>
      <c r="DL520">
        <v>0.5</v>
      </c>
      <c r="DM520">
        <v>0.5</v>
      </c>
      <c r="DN520">
        <v>0.5</v>
      </c>
      <c r="DO520">
        <v>0.5</v>
      </c>
      <c r="DP520">
        <v>0.5</v>
      </c>
      <c r="DQ520">
        <v>0.5</v>
      </c>
      <c r="DR520">
        <v>0.5</v>
      </c>
      <c r="DS520">
        <v>0.5</v>
      </c>
      <c r="DT520">
        <v>0.5</v>
      </c>
      <c r="DU520">
        <v>0.5</v>
      </c>
      <c r="DV520">
        <v>0.5</v>
      </c>
      <c r="DW520">
        <v>0.5</v>
      </c>
      <c r="DX520">
        <v>0.5</v>
      </c>
      <c r="DY520">
        <v>0.5</v>
      </c>
      <c r="DZ520">
        <v>0.5</v>
      </c>
      <c r="EA520">
        <v>0.5</v>
      </c>
      <c r="EB520">
        <v>0.5</v>
      </c>
      <c r="EC520">
        <v>0.5</v>
      </c>
      <c r="ED520">
        <v>0.5</v>
      </c>
      <c r="EE520">
        <v>0.5</v>
      </c>
      <c r="EF520">
        <v>0.5</v>
      </c>
      <c r="EG520">
        <v>0.5</v>
      </c>
      <c r="EH520">
        <v>0.5</v>
      </c>
      <c r="EI520">
        <v>0.5</v>
      </c>
      <c r="EJ520">
        <v>0.5</v>
      </c>
      <c r="EK520">
        <v>0.5</v>
      </c>
      <c r="EL520">
        <v>0.5</v>
      </c>
      <c r="EM520">
        <v>0.5</v>
      </c>
      <c r="EN520">
        <v>0.5</v>
      </c>
      <c r="EO520">
        <v>0.5</v>
      </c>
      <c r="EP520">
        <v>0.5</v>
      </c>
      <c r="EQ520">
        <v>0.5</v>
      </c>
      <c r="ER520">
        <v>0.5</v>
      </c>
      <c r="ES520">
        <v>0.5</v>
      </c>
      <c r="ET520">
        <v>0.5</v>
      </c>
      <c r="EU520">
        <v>0.5</v>
      </c>
      <c r="EV520">
        <v>0.5</v>
      </c>
      <c r="EW520">
        <v>0.5</v>
      </c>
      <c r="EX520">
        <v>0.5</v>
      </c>
      <c r="EY520">
        <v>0.5</v>
      </c>
      <c r="EZ520">
        <v>0.5</v>
      </c>
      <c r="FA520">
        <v>0.5</v>
      </c>
      <c r="FB520">
        <v>0.5</v>
      </c>
      <c r="FC520">
        <v>0.5</v>
      </c>
      <c r="FD520">
        <v>0.5</v>
      </c>
      <c r="FE520">
        <v>0.5</v>
      </c>
      <c r="FF520">
        <v>0.5</v>
      </c>
      <c r="FG520">
        <v>0.5</v>
      </c>
      <c r="FH520">
        <v>0.5</v>
      </c>
      <c r="FI520">
        <v>0.5</v>
      </c>
      <c r="FJ520">
        <v>0.5</v>
      </c>
      <c r="FK520">
        <v>0.5</v>
      </c>
      <c r="FL520">
        <v>0.5</v>
      </c>
      <c r="FM520">
        <v>0.5</v>
      </c>
      <c r="FN520">
        <v>0.5</v>
      </c>
      <c r="FO520">
        <v>0.5</v>
      </c>
      <c r="FP520">
        <v>0.5</v>
      </c>
      <c r="FQ520">
        <v>0.5</v>
      </c>
      <c r="FR520">
        <v>0.5</v>
      </c>
      <c r="FS520">
        <v>0.5</v>
      </c>
      <c r="FT520">
        <v>0.5</v>
      </c>
      <c r="FU520">
        <v>0.5</v>
      </c>
      <c r="FV520">
        <v>0.5</v>
      </c>
      <c r="FW520">
        <v>0.5</v>
      </c>
      <c r="FX520">
        <v>0.5</v>
      </c>
      <c r="FY520">
        <v>0.5</v>
      </c>
      <c r="FZ520">
        <v>0.5</v>
      </c>
      <c r="GA520">
        <v>0.5</v>
      </c>
      <c r="GB520">
        <v>0.5</v>
      </c>
      <c r="GC520">
        <v>0.5</v>
      </c>
      <c r="GD520">
        <v>0.5</v>
      </c>
      <c r="GE520">
        <v>0.5</v>
      </c>
      <c r="GF520">
        <v>0.5</v>
      </c>
      <c r="GG520">
        <v>0.5</v>
      </c>
      <c r="GH520">
        <v>0.5</v>
      </c>
      <c r="GI520">
        <v>0.5</v>
      </c>
      <c r="GJ520">
        <v>0.5</v>
      </c>
      <c r="GK520">
        <v>0.5</v>
      </c>
      <c r="GL520">
        <v>0.5</v>
      </c>
      <c r="GM520">
        <v>0.5</v>
      </c>
      <c r="GN520">
        <v>0.5</v>
      </c>
      <c r="GO520">
        <v>0.5</v>
      </c>
      <c r="GP520">
        <v>0.5</v>
      </c>
      <c r="GQ520">
        <v>0.5</v>
      </c>
      <c r="GR520">
        <v>0.5</v>
      </c>
      <c r="GS520">
        <v>0.5</v>
      </c>
      <c r="GT520">
        <v>0.5</v>
      </c>
      <c r="GU520">
        <v>0.5</v>
      </c>
      <c r="GV520">
        <v>0.5</v>
      </c>
      <c r="GW520">
        <v>0.5</v>
      </c>
      <c r="GX520">
        <v>0.5</v>
      </c>
      <c r="GY520">
        <v>0.5</v>
      </c>
      <c r="GZ520">
        <v>0.5</v>
      </c>
      <c r="HA520">
        <v>0.5</v>
      </c>
      <c r="HB520">
        <v>0.5</v>
      </c>
      <c r="HC520">
        <v>0.5</v>
      </c>
      <c r="HD520">
        <v>0.5</v>
      </c>
      <c r="HE520">
        <v>0.5</v>
      </c>
      <c r="HF520">
        <v>0.5</v>
      </c>
      <c r="HG520">
        <v>0.5</v>
      </c>
      <c r="HH520">
        <v>0.5</v>
      </c>
      <c r="HI520">
        <v>0.5</v>
      </c>
      <c r="HJ520">
        <v>0.5</v>
      </c>
      <c r="HK520">
        <v>0.5</v>
      </c>
      <c r="HL520">
        <v>0.5</v>
      </c>
      <c r="HM520">
        <v>0.5</v>
      </c>
      <c r="HN520">
        <v>0.5</v>
      </c>
      <c r="HO520">
        <v>0.5</v>
      </c>
      <c r="HP520">
        <v>0.5</v>
      </c>
      <c r="HQ520">
        <v>0.5</v>
      </c>
      <c r="HR520">
        <v>0.5</v>
      </c>
      <c r="HS520">
        <v>0.5</v>
      </c>
      <c r="HT520">
        <v>0.5</v>
      </c>
      <c r="HU520">
        <v>0.5</v>
      </c>
      <c r="HV520">
        <v>0.5</v>
      </c>
      <c r="HW520">
        <v>0.5</v>
      </c>
      <c r="HX520">
        <v>0.5</v>
      </c>
      <c r="HY520">
        <v>0.5</v>
      </c>
      <c r="HZ520">
        <v>0.5</v>
      </c>
      <c r="IA520">
        <v>0.5</v>
      </c>
      <c r="IB520">
        <v>0.5</v>
      </c>
      <c r="IC520">
        <v>0.5</v>
      </c>
      <c r="ID520">
        <v>0.5</v>
      </c>
      <c r="IE520">
        <v>0.5</v>
      </c>
      <c r="IF520">
        <v>0.5</v>
      </c>
      <c r="IG520">
        <v>0.5</v>
      </c>
      <c r="IH520">
        <v>0.5</v>
      </c>
      <c r="II520">
        <v>0.5</v>
      </c>
      <c r="IJ520">
        <v>0.5</v>
      </c>
      <c r="IK520">
        <v>0.5</v>
      </c>
      <c r="IL520">
        <v>0.5</v>
      </c>
      <c r="IM520">
        <v>0.5</v>
      </c>
      <c r="IN520">
        <v>0.5</v>
      </c>
      <c r="IO520">
        <v>0.5</v>
      </c>
      <c r="IP520">
        <v>0.5</v>
      </c>
      <c r="IQ520">
        <v>0.5</v>
      </c>
      <c r="IR520">
        <v>0.5</v>
      </c>
      <c r="IS520">
        <v>0.5</v>
      </c>
      <c r="IT520">
        <v>0.5</v>
      </c>
      <c r="IU520">
        <v>0.5</v>
      </c>
      <c r="IV520">
        <v>0.5</v>
      </c>
      <c r="IW520">
        <v>0.5</v>
      </c>
      <c r="IX520">
        <v>0.5</v>
      </c>
      <c r="IY520">
        <v>0.5</v>
      </c>
      <c r="IZ520">
        <v>0.5</v>
      </c>
      <c r="JA520">
        <v>0.5</v>
      </c>
      <c r="JB520">
        <v>0.5</v>
      </c>
      <c r="JC520">
        <v>0.5</v>
      </c>
      <c r="JD520">
        <v>0.5</v>
      </c>
      <c r="JE520">
        <v>0.5</v>
      </c>
      <c r="JF520">
        <v>0.5</v>
      </c>
      <c r="JG520">
        <v>0.5</v>
      </c>
      <c r="JH520">
        <v>0.5</v>
      </c>
      <c r="JI520">
        <v>0.5</v>
      </c>
      <c r="JJ520">
        <v>0.5</v>
      </c>
      <c r="JK520">
        <v>0.5</v>
      </c>
      <c r="JL520">
        <v>0.5</v>
      </c>
      <c r="JM520">
        <v>0.5</v>
      </c>
      <c r="JN520">
        <v>0.5</v>
      </c>
      <c r="JO520">
        <v>0.5</v>
      </c>
      <c r="JP520">
        <v>0.5</v>
      </c>
      <c r="JQ520">
        <v>0.5</v>
      </c>
      <c r="JR520">
        <v>0.5</v>
      </c>
      <c r="JS520">
        <v>0.5</v>
      </c>
      <c r="JT520">
        <v>0.5</v>
      </c>
      <c r="JU520">
        <v>0.5</v>
      </c>
      <c r="JV520">
        <v>0.5</v>
      </c>
      <c r="JW520">
        <v>0.5</v>
      </c>
      <c r="JX520">
        <v>0.5</v>
      </c>
      <c r="JY520">
        <v>0.5</v>
      </c>
      <c r="JZ520">
        <v>0.5</v>
      </c>
      <c r="KA520">
        <v>0.5</v>
      </c>
      <c r="KB520">
        <v>0.5</v>
      </c>
      <c r="KC520">
        <v>0.5</v>
      </c>
      <c r="KD520">
        <v>0.5</v>
      </c>
      <c r="KE520">
        <v>0.5</v>
      </c>
      <c r="KF520">
        <v>0.5</v>
      </c>
      <c r="KG520">
        <v>0.5</v>
      </c>
      <c r="KH520">
        <v>0.5</v>
      </c>
      <c r="KI520">
        <v>0.5</v>
      </c>
      <c r="KJ520">
        <v>0.5</v>
      </c>
      <c r="KK520">
        <v>0.5</v>
      </c>
      <c r="KL520">
        <v>0.5</v>
      </c>
      <c r="KM520">
        <v>0.5</v>
      </c>
      <c r="KN520">
        <v>0.5</v>
      </c>
      <c r="KO520">
        <v>0.5</v>
      </c>
      <c r="KP520">
        <v>0.5</v>
      </c>
      <c r="KQ520">
        <v>0.5</v>
      </c>
      <c r="KR520">
        <v>0.5</v>
      </c>
      <c r="KS520">
        <v>0.5</v>
      </c>
      <c r="KT520">
        <v>0.5</v>
      </c>
      <c r="KU520">
        <v>0.5</v>
      </c>
      <c r="KV520">
        <v>0.5</v>
      </c>
      <c r="KW520">
        <v>0.5</v>
      </c>
      <c r="KX520">
        <v>0.5</v>
      </c>
      <c r="KY520">
        <v>0.5</v>
      </c>
      <c r="KZ520">
        <v>0.5</v>
      </c>
      <c r="LA520">
        <v>0.5</v>
      </c>
      <c r="LB520">
        <v>0.5</v>
      </c>
      <c r="LC520">
        <v>0.5</v>
      </c>
      <c r="LD520">
        <v>0.5</v>
      </c>
      <c r="LE520">
        <v>0.5</v>
      </c>
      <c r="LF520">
        <v>0.5</v>
      </c>
      <c r="LG520">
        <v>0.5</v>
      </c>
      <c r="LH520">
        <v>0.5</v>
      </c>
      <c r="LI520">
        <v>0.5</v>
      </c>
      <c r="LJ520">
        <v>0.5</v>
      </c>
      <c r="LK520">
        <v>0.5</v>
      </c>
      <c r="LL520">
        <v>0.5</v>
      </c>
      <c r="LM520">
        <v>0.5</v>
      </c>
      <c r="LN520">
        <v>0.5</v>
      </c>
      <c r="LO520">
        <v>0.5</v>
      </c>
      <c r="LP520">
        <v>0.5</v>
      </c>
      <c r="LQ520">
        <v>0.5</v>
      </c>
      <c r="LR520">
        <v>0.5</v>
      </c>
      <c r="LS520">
        <v>0.5</v>
      </c>
      <c r="LT520">
        <v>0.5</v>
      </c>
      <c r="LU520">
        <v>0.5</v>
      </c>
      <c r="LV520">
        <v>0.5</v>
      </c>
      <c r="LW520">
        <v>0.5</v>
      </c>
      <c r="LX520">
        <v>0.5</v>
      </c>
      <c r="LY520">
        <v>0.5</v>
      </c>
      <c r="LZ520">
        <v>0.5</v>
      </c>
      <c r="MA520">
        <v>0.5</v>
      </c>
      <c r="MB520">
        <v>0.5</v>
      </c>
      <c r="MC520">
        <v>0.5</v>
      </c>
      <c r="MD520">
        <v>0.5</v>
      </c>
      <c r="ME520">
        <v>0.5</v>
      </c>
      <c r="MF520">
        <v>0.5</v>
      </c>
      <c r="MG520">
        <v>0.5</v>
      </c>
      <c r="MH520">
        <v>0.5</v>
      </c>
      <c r="MI520">
        <v>0.5</v>
      </c>
      <c r="MJ520">
        <v>0.5</v>
      </c>
      <c r="MK520">
        <v>0.5</v>
      </c>
      <c r="ML520">
        <v>0.5</v>
      </c>
      <c r="MM520">
        <v>0.5</v>
      </c>
      <c r="MN520">
        <v>0.5</v>
      </c>
      <c r="MO520">
        <v>0.5</v>
      </c>
      <c r="MP520">
        <v>0.5</v>
      </c>
      <c r="MQ520">
        <v>0.5</v>
      </c>
      <c r="MR520">
        <v>0.5</v>
      </c>
      <c r="MS520">
        <v>0.5</v>
      </c>
      <c r="MT520">
        <v>0.5</v>
      </c>
      <c r="MU520">
        <v>0.5</v>
      </c>
      <c r="MV520">
        <v>0.5</v>
      </c>
      <c r="MW520">
        <v>0.5</v>
      </c>
      <c r="MX520">
        <v>0.5</v>
      </c>
      <c r="MY520">
        <v>0.5</v>
      </c>
      <c r="MZ520">
        <v>0.5</v>
      </c>
      <c r="NA520">
        <v>0.5</v>
      </c>
      <c r="NB520">
        <v>0.5</v>
      </c>
      <c r="NC520">
        <v>0.5</v>
      </c>
      <c r="ND520">
        <v>0.5</v>
      </c>
      <c r="NE520">
        <v>0.5</v>
      </c>
      <c r="NF520">
        <v>0.5</v>
      </c>
      <c r="NG520">
        <v>0.5</v>
      </c>
      <c r="NH520">
        <v>0.5</v>
      </c>
      <c r="NI520">
        <v>0.5</v>
      </c>
      <c r="NJ520">
        <v>0.5</v>
      </c>
      <c r="NK520">
        <v>0.5</v>
      </c>
      <c r="NL520">
        <v>0.5</v>
      </c>
      <c r="NM520">
        <v>0.5</v>
      </c>
      <c r="NN520">
        <v>0.5</v>
      </c>
      <c r="NO520">
        <v>0.5</v>
      </c>
      <c r="NP520">
        <v>0.5</v>
      </c>
      <c r="NQ520">
        <v>0.5</v>
      </c>
      <c r="NR520">
        <v>0.5</v>
      </c>
      <c r="NS520">
        <v>0.5</v>
      </c>
      <c r="NT520">
        <v>0.5</v>
      </c>
      <c r="NU520">
        <v>0.5</v>
      </c>
      <c r="NV520">
        <v>0.5</v>
      </c>
      <c r="NW520">
        <v>0.5</v>
      </c>
      <c r="NX520">
        <v>0.5</v>
      </c>
      <c r="NY520">
        <v>0.5</v>
      </c>
      <c r="NZ520">
        <v>0.5</v>
      </c>
      <c r="OA520">
        <v>0.5</v>
      </c>
      <c r="OB520">
        <v>0.5</v>
      </c>
      <c r="OC520">
        <v>0.5</v>
      </c>
      <c r="OD520">
        <v>0.5</v>
      </c>
      <c r="OE520">
        <v>0.5</v>
      </c>
      <c r="OF520">
        <v>0.5</v>
      </c>
      <c r="OG520">
        <v>0.5</v>
      </c>
      <c r="OH520">
        <v>0.5</v>
      </c>
      <c r="OI520">
        <v>0.5</v>
      </c>
      <c r="OJ520">
        <v>0.5</v>
      </c>
      <c r="OK520">
        <v>0.5</v>
      </c>
      <c r="OL520">
        <v>0.5</v>
      </c>
      <c r="OM520">
        <v>0.5</v>
      </c>
      <c r="ON520">
        <v>0.5</v>
      </c>
      <c r="OO520">
        <v>0.5</v>
      </c>
      <c r="OP520">
        <v>0.5</v>
      </c>
      <c r="OQ520">
        <v>0.5</v>
      </c>
      <c r="OR520">
        <v>0.5</v>
      </c>
      <c r="OS520">
        <v>0.5</v>
      </c>
      <c r="OT520">
        <v>0.5</v>
      </c>
      <c r="OU520">
        <v>0.5</v>
      </c>
      <c r="OV520">
        <v>0.5</v>
      </c>
      <c r="OW520">
        <v>0.5</v>
      </c>
      <c r="OX520">
        <v>0.5</v>
      </c>
      <c r="OY520">
        <v>0.5</v>
      </c>
      <c r="OZ520">
        <v>0.5</v>
      </c>
      <c r="PA520">
        <v>0.5</v>
      </c>
      <c r="PB520">
        <v>0.5</v>
      </c>
      <c r="PC520">
        <v>0.5</v>
      </c>
      <c r="PD520">
        <v>0.5</v>
      </c>
      <c r="PE520">
        <v>0.5</v>
      </c>
      <c r="PF520">
        <v>0.5</v>
      </c>
      <c r="PG520">
        <v>0.5</v>
      </c>
      <c r="PH520">
        <v>0.5</v>
      </c>
      <c r="PI520">
        <v>0.5</v>
      </c>
      <c r="PJ520">
        <v>0.5</v>
      </c>
      <c r="PK520">
        <v>0.5</v>
      </c>
      <c r="PL520">
        <v>0.5</v>
      </c>
      <c r="PM520">
        <v>0.5</v>
      </c>
      <c r="PN520">
        <v>0.5</v>
      </c>
      <c r="PO520">
        <v>0.5</v>
      </c>
      <c r="PP520">
        <v>0.5</v>
      </c>
      <c r="PQ520">
        <v>0.5</v>
      </c>
      <c r="PR520">
        <v>0.5</v>
      </c>
      <c r="PS520">
        <v>0.5</v>
      </c>
      <c r="PT520">
        <v>0.5</v>
      </c>
      <c r="PU520">
        <v>0.5</v>
      </c>
      <c r="PV520">
        <v>0.5</v>
      </c>
      <c r="PW520">
        <v>0.5</v>
      </c>
      <c r="PX520">
        <v>0.5</v>
      </c>
      <c r="PY520">
        <v>0.5</v>
      </c>
      <c r="PZ520">
        <v>0.5</v>
      </c>
      <c r="QA520">
        <v>0.5</v>
      </c>
      <c r="QB520">
        <v>0.5</v>
      </c>
      <c r="QC520">
        <v>0.5</v>
      </c>
      <c r="QD520">
        <v>0.5</v>
      </c>
      <c r="QE520">
        <v>0.5</v>
      </c>
      <c r="QF520">
        <v>0.5</v>
      </c>
      <c r="QG520">
        <v>0.5</v>
      </c>
      <c r="QH520">
        <v>0.5</v>
      </c>
      <c r="QI520">
        <v>0.5</v>
      </c>
      <c r="QJ520">
        <v>0.5</v>
      </c>
      <c r="QK520">
        <v>0.5</v>
      </c>
      <c r="QL520">
        <v>0.5</v>
      </c>
      <c r="QM520">
        <v>0.5</v>
      </c>
      <c r="QN520">
        <v>0.5</v>
      </c>
      <c r="QO520">
        <v>0.5</v>
      </c>
      <c r="QP520">
        <v>0.5</v>
      </c>
      <c r="QQ520">
        <v>0.5</v>
      </c>
      <c r="QR520">
        <v>0.5</v>
      </c>
      <c r="QS520">
        <v>0.5</v>
      </c>
      <c r="QT520">
        <v>0.5</v>
      </c>
      <c r="QU520">
        <v>0.5</v>
      </c>
      <c r="QV520">
        <v>0.5</v>
      </c>
      <c r="QW520">
        <v>0.5</v>
      </c>
      <c r="QX520">
        <v>0.5</v>
      </c>
      <c r="QY520">
        <v>0.5</v>
      </c>
      <c r="QZ520">
        <v>0.5</v>
      </c>
      <c r="RA520">
        <v>0.5</v>
      </c>
      <c r="RB520">
        <v>0.5</v>
      </c>
      <c r="RC520">
        <v>0.5</v>
      </c>
      <c r="RD520">
        <v>0.5</v>
      </c>
      <c r="RE520">
        <v>0.5</v>
      </c>
      <c r="RF520">
        <v>0.5</v>
      </c>
      <c r="RG520">
        <v>0.5</v>
      </c>
      <c r="RH520">
        <v>0.5</v>
      </c>
      <c r="RI520">
        <v>0.5</v>
      </c>
      <c r="RJ520">
        <v>0.5</v>
      </c>
      <c r="RK520">
        <v>0.5</v>
      </c>
      <c r="RL520">
        <v>0.5</v>
      </c>
      <c r="RM520">
        <v>0.5</v>
      </c>
      <c r="RN520">
        <v>0.5</v>
      </c>
      <c r="RO520">
        <v>0.5</v>
      </c>
      <c r="RP520">
        <v>0.5</v>
      </c>
      <c r="RQ520">
        <v>0.5</v>
      </c>
      <c r="RR520">
        <v>0.5</v>
      </c>
      <c r="RS520">
        <v>0.5</v>
      </c>
      <c r="RT520">
        <v>0.5</v>
      </c>
      <c r="RU520">
        <v>0.5</v>
      </c>
      <c r="RV520">
        <v>0.5</v>
      </c>
      <c r="RW520">
        <v>0.5</v>
      </c>
      <c r="RX520">
        <v>0.5</v>
      </c>
      <c r="RY520">
        <v>0.5</v>
      </c>
      <c r="RZ520">
        <v>0.5</v>
      </c>
      <c r="SA520">
        <v>0.5</v>
      </c>
      <c r="SB520">
        <v>0.5</v>
      </c>
      <c r="SC520">
        <v>0.5</v>
      </c>
      <c r="SD520">
        <v>0.5</v>
      </c>
      <c r="SE520">
        <v>0.5</v>
      </c>
      <c r="SF520">
        <v>0.5</v>
      </c>
      <c r="SG520">
        <v>0.5</v>
      </c>
      <c r="SH520">
        <v>0.5</v>
      </c>
      <c r="SI520">
        <v>0.5</v>
      </c>
      <c r="SJ520">
        <v>0.5</v>
      </c>
      <c r="SK520">
        <v>0.5</v>
      </c>
      <c r="SL520">
        <v>0.5</v>
      </c>
      <c r="SM520">
        <v>0.5</v>
      </c>
      <c r="SN520">
        <v>0.5</v>
      </c>
      <c r="SO520">
        <v>0.5</v>
      </c>
      <c r="SP520">
        <v>0.5</v>
      </c>
      <c r="SQ520">
        <v>0.5</v>
      </c>
      <c r="SR520">
        <v>0.5</v>
      </c>
      <c r="SS520">
        <v>0.5</v>
      </c>
      <c r="ST520">
        <v>0.5</v>
      </c>
      <c r="SU520">
        <v>0.5</v>
      </c>
      <c r="SV520">
        <v>0.5</v>
      </c>
      <c r="SW520">
        <v>0.5</v>
      </c>
      <c r="SX520">
        <v>0.5</v>
      </c>
      <c r="SY520">
        <v>0.5</v>
      </c>
      <c r="SZ520">
        <v>0.5</v>
      </c>
      <c r="TA520">
        <v>0.5</v>
      </c>
      <c r="TB520">
        <v>0.5</v>
      </c>
      <c r="TC520">
        <v>0.5</v>
      </c>
      <c r="TD520">
        <v>0.5</v>
      </c>
      <c r="TE520">
        <v>0.5</v>
      </c>
      <c r="TF520">
        <v>0.5</v>
      </c>
      <c r="TG520">
        <v>0.5</v>
      </c>
      <c r="TH520">
        <v>0.5</v>
      </c>
      <c r="TI520">
        <v>0.5</v>
      </c>
      <c r="TJ520">
        <v>0.5</v>
      </c>
      <c r="TK520">
        <v>0.5</v>
      </c>
      <c r="TL520">
        <v>0.5</v>
      </c>
      <c r="TM520">
        <v>0.5</v>
      </c>
      <c r="TN520">
        <v>0.5</v>
      </c>
      <c r="TO520">
        <v>0.5</v>
      </c>
      <c r="TP520">
        <v>0.5</v>
      </c>
      <c r="TQ520">
        <v>0.5</v>
      </c>
      <c r="TR520">
        <v>0.5</v>
      </c>
      <c r="TS520">
        <v>0.5</v>
      </c>
      <c r="TT520">
        <v>0.5</v>
      </c>
      <c r="TU520">
        <v>0.5</v>
      </c>
      <c r="TV520">
        <v>0.5</v>
      </c>
      <c r="TW520">
        <v>0.5</v>
      </c>
      <c r="TX520">
        <v>0.5</v>
      </c>
      <c r="TY520">
        <v>0.5</v>
      </c>
      <c r="TZ520">
        <v>0.5</v>
      </c>
      <c r="UA520">
        <v>0.5</v>
      </c>
      <c r="UB520">
        <v>0.5</v>
      </c>
      <c r="UC520">
        <v>0.5</v>
      </c>
      <c r="UD520">
        <v>0.5</v>
      </c>
      <c r="UE520">
        <v>0.5</v>
      </c>
      <c r="UF520">
        <v>0.5</v>
      </c>
      <c r="UG520">
        <v>0.5</v>
      </c>
      <c r="UH520">
        <v>0.5</v>
      </c>
      <c r="UI520">
        <v>0.5</v>
      </c>
      <c r="UJ520">
        <v>0.5</v>
      </c>
      <c r="UK520">
        <v>0.5</v>
      </c>
      <c r="UL520">
        <v>0.5</v>
      </c>
      <c r="UM520">
        <v>0.5</v>
      </c>
      <c r="UN520">
        <v>0.5</v>
      </c>
      <c r="UO520">
        <v>0.5</v>
      </c>
      <c r="UP520">
        <v>0.5</v>
      </c>
      <c r="UQ520">
        <v>0.5</v>
      </c>
      <c r="UR520">
        <v>0.5</v>
      </c>
      <c r="US520">
        <v>0.5</v>
      </c>
      <c r="UT520">
        <v>0.5</v>
      </c>
      <c r="UU520">
        <v>0.5</v>
      </c>
      <c r="UV520">
        <v>0.5</v>
      </c>
      <c r="UW520">
        <v>0.5</v>
      </c>
      <c r="UX520">
        <v>0.5</v>
      </c>
      <c r="UY520">
        <v>0.5</v>
      </c>
      <c r="UZ520">
        <v>0.5</v>
      </c>
      <c r="VA520">
        <v>0.5</v>
      </c>
      <c r="VB520">
        <v>0.5</v>
      </c>
      <c r="VC520">
        <v>0.5</v>
      </c>
      <c r="VD520">
        <v>0.5</v>
      </c>
      <c r="VE520">
        <v>0.5</v>
      </c>
      <c r="VF520">
        <v>0.5</v>
      </c>
      <c r="VG520">
        <v>0.5</v>
      </c>
      <c r="VH520">
        <v>0.5</v>
      </c>
      <c r="VI520">
        <v>0.5</v>
      </c>
      <c r="VJ520">
        <v>0.5</v>
      </c>
      <c r="VK520">
        <v>0.5</v>
      </c>
      <c r="VL520">
        <v>0.5</v>
      </c>
      <c r="VM520">
        <v>0.5</v>
      </c>
      <c r="VN520">
        <v>0.5</v>
      </c>
      <c r="VO520">
        <v>0.5</v>
      </c>
      <c r="VP520">
        <v>0.5</v>
      </c>
      <c r="VQ520">
        <v>0.5</v>
      </c>
      <c r="VR520">
        <v>0.5</v>
      </c>
      <c r="VS520">
        <v>0.5</v>
      </c>
      <c r="VT520">
        <v>0.5</v>
      </c>
      <c r="VU520">
        <v>0.5</v>
      </c>
      <c r="VV520">
        <v>0.5</v>
      </c>
      <c r="VW520">
        <v>0.5</v>
      </c>
      <c r="VX520">
        <v>0.5</v>
      </c>
      <c r="VY520">
        <v>0.5</v>
      </c>
      <c r="VZ520">
        <v>0.5</v>
      </c>
      <c r="WA520">
        <v>0.5</v>
      </c>
      <c r="WB520">
        <v>0.5</v>
      </c>
      <c r="WC520">
        <v>0.5</v>
      </c>
      <c r="WD520">
        <v>0.5</v>
      </c>
      <c r="WE520">
        <v>0.5</v>
      </c>
      <c r="WF520">
        <v>0.5</v>
      </c>
      <c r="WG520">
        <v>0.5</v>
      </c>
      <c r="WH520">
        <v>0.5</v>
      </c>
      <c r="WI520">
        <v>0.5</v>
      </c>
      <c r="WJ520">
        <v>0.5</v>
      </c>
      <c r="WK520">
        <v>0.5</v>
      </c>
      <c r="WL520">
        <v>0.5</v>
      </c>
      <c r="WM520">
        <v>0.5</v>
      </c>
      <c r="WN520">
        <v>0.5</v>
      </c>
      <c r="WO520">
        <v>0.5</v>
      </c>
      <c r="WP520">
        <v>0.5</v>
      </c>
      <c r="WQ520">
        <v>0.5</v>
      </c>
      <c r="WR520">
        <v>0.5</v>
      </c>
      <c r="WS520">
        <v>0.5</v>
      </c>
      <c r="WT520">
        <v>0.5</v>
      </c>
      <c r="WU520">
        <v>0.5</v>
      </c>
      <c r="WV520">
        <v>0.5</v>
      </c>
      <c r="WW520">
        <v>0.5</v>
      </c>
      <c r="WX520">
        <v>0.5</v>
      </c>
      <c r="WY520">
        <v>0.5</v>
      </c>
      <c r="WZ520">
        <v>0.5</v>
      </c>
      <c r="XA520">
        <v>0.5</v>
      </c>
      <c r="XB520">
        <v>0.5</v>
      </c>
      <c r="XC520">
        <v>0.5</v>
      </c>
      <c r="XD520">
        <v>0.5</v>
      </c>
      <c r="XE520">
        <v>0.5</v>
      </c>
      <c r="XF520">
        <v>0.5</v>
      </c>
      <c r="XG520">
        <v>0.5</v>
      </c>
      <c r="XH520">
        <v>0.5</v>
      </c>
      <c r="XI520">
        <v>0.5</v>
      </c>
      <c r="XJ520">
        <v>0.5</v>
      </c>
      <c r="XK520">
        <v>0.5</v>
      </c>
      <c r="XL520">
        <v>0.5</v>
      </c>
      <c r="XM520">
        <v>0.5</v>
      </c>
      <c r="XN520">
        <v>0.5</v>
      </c>
      <c r="XO520">
        <v>0.5</v>
      </c>
      <c r="XP520">
        <v>0.5</v>
      </c>
    </row>
    <row r="521" spans="1:640" x14ac:dyDescent="0.25">
      <c r="A521">
        <v>0.5</v>
      </c>
      <c r="B521">
        <v>0.5</v>
      </c>
      <c r="C521">
        <v>0.5</v>
      </c>
      <c r="D521">
        <v>0.5</v>
      </c>
      <c r="E521">
        <v>0.5</v>
      </c>
      <c r="F521">
        <v>0.5</v>
      </c>
      <c r="G521">
        <v>0.5</v>
      </c>
      <c r="H521">
        <v>0.5</v>
      </c>
      <c r="I521">
        <v>0.5</v>
      </c>
      <c r="J521">
        <v>0.5</v>
      </c>
      <c r="K521">
        <v>0.5</v>
      </c>
      <c r="L521">
        <v>0.5</v>
      </c>
      <c r="M521">
        <v>0.5</v>
      </c>
      <c r="N521">
        <v>0.5</v>
      </c>
      <c r="O521">
        <v>0.5</v>
      </c>
      <c r="P521">
        <v>0.5</v>
      </c>
      <c r="Q521">
        <v>0.5</v>
      </c>
      <c r="R521">
        <v>0.5</v>
      </c>
      <c r="S521">
        <v>0.5</v>
      </c>
      <c r="T521">
        <v>0.5</v>
      </c>
      <c r="U521">
        <v>0.5</v>
      </c>
      <c r="V521">
        <v>0.5</v>
      </c>
      <c r="W521">
        <v>0.5</v>
      </c>
      <c r="X521">
        <v>0.5</v>
      </c>
      <c r="Y521">
        <v>0.5</v>
      </c>
      <c r="Z521">
        <v>0.5</v>
      </c>
      <c r="AA521">
        <v>0.5</v>
      </c>
      <c r="AB521">
        <v>0.5</v>
      </c>
      <c r="AC521">
        <v>0.5</v>
      </c>
      <c r="AD521">
        <v>0.5</v>
      </c>
      <c r="AE521">
        <v>0.5</v>
      </c>
      <c r="AF521">
        <v>0.5</v>
      </c>
      <c r="AG521">
        <v>0.5</v>
      </c>
      <c r="AH521">
        <v>0.5</v>
      </c>
      <c r="AI521">
        <v>0.5</v>
      </c>
      <c r="AJ521">
        <v>0.5</v>
      </c>
      <c r="AK521">
        <v>0.5</v>
      </c>
      <c r="AL521">
        <v>0.5</v>
      </c>
      <c r="AM521">
        <v>0.5</v>
      </c>
      <c r="AN521">
        <v>0.5</v>
      </c>
      <c r="AO521">
        <v>0.5</v>
      </c>
      <c r="AP521">
        <v>0.5</v>
      </c>
      <c r="AQ521">
        <v>0.5</v>
      </c>
      <c r="AR521">
        <v>0.5</v>
      </c>
      <c r="AS521">
        <v>0.5</v>
      </c>
      <c r="AT521">
        <v>0.5</v>
      </c>
      <c r="AU521">
        <v>0.5</v>
      </c>
      <c r="AV521">
        <v>0.5</v>
      </c>
      <c r="AW521">
        <v>0.5</v>
      </c>
      <c r="AX521">
        <v>0.5</v>
      </c>
      <c r="AY521">
        <v>0.5</v>
      </c>
      <c r="AZ521">
        <v>0.5</v>
      </c>
      <c r="BA521">
        <v>0.5</v>
      </c>
      <c r="BB521">
        <v>0.5</v>
      </c>
      <c r="BC521">
        <v>0.5</v>
      </c>
      <c r="BD521">
        <v>0.5</v>
      </c>
      <c r="BE521">
        <v>0.5</v>
      </c>
      <c r="BF521">
        <v>0.5</v>
      </c>
      <c r="BG521">
        <v>0.5</v>
      </c>
      <c r="BH521">
        <v>0.5</v>
      </c>
      <c r="BI521">
        <v>0.5</v>
      </c>
      <c r="BJ521">
        <v>0.5</v>
      </c>
      <c r="BK521">
        <v>0.5</v>
      </c>
      <c r="BL521">
        <v>0.5</v>
      </c>
      <c r="BM521">
        <v>0.5</v>
      </c>
      <c r="BN521">
        <v>0.5</v>
      </c>
      <c r="BO521">
        <v>0.5</v>
      </c>
      <c r="BP521">
        <v>0.5</v>
      </c>
      <c r="BQ521">
        <v>0.5</v>
      </c>
      <c r="BR521">
        <v>0.5</v>
      </c>
      <c r="BS521">
        <v>0.5</v>
      </c>
      <c r="BT521">
        <v>0.5</v>
      </c>
      <c r="BU521">
        <v>0.5</v>
      </c>
      <c r="BV521">
        <v>0.5</v>
      </c>
      <c r="BW521">
        <v>0.5</v>
      </c>
      <c r="BX521">
        <v>0.5</v>
      </c>
      <c r="BY521">
        <v>0.5</v>
      </c>
      <c r="BZ521">
        <v>0.5</v>
      </c>
      <c r="CA521">
        <v>0.5</v>
      </c>
      <c r="CB521">
        <v>0.5</v>
      </c>
      <c r="CC521">
        <v>0.5</v>
      </c>
      <c r="CD521">
        <v>0.5</v>
      </c>
      <c r="CE521">
        <v>0.5</v>
      </c>
      <c r="CF521">
        <v>0.5</v>
      </c>
      <c r="CG521">
        <v>0.5</v>
      </c>
      <c r="CH521">
        <v>0.5</v>
      </c>
      <c r="CI521">
        <v>0.5</v>
      </c>
      <c r="CJ521">
        <v>0.5</v>
      </c>
      <c r="CK521">
        <v>0.5</v>
      </c>
      <c r="CL521">
        <v>0.5</v>
      </c>
      <c r="CM521">
        <v>0.5</v>
      </c>
      <c r="CN521">
        <v>0.5</v>
      </c>
      <c r="CO521">
        <v>0.5</v>
      </c>
      <c r="CP521">
        <v>0.5</v>
      </c>
      <c r="CQ521">
        <v>0.5</v>
      </c>
      <c r="CR521">
        <v>0.5</v>
      </c>
      <c r="CS521">
        <v>0.5</v>
      </c>
      <c r="CT521">
        <v>0.5</v>
      </c>
      <c r="CU521">
        <v>0.5</v>
      </c>
      <c r="CV521">
        <v>0.5</v>
      </c>
      <c r="CW521">
        <v>0.5</v>
      </c>
      <c r="CX521">
        <v>0.5</v>
      </c>
      <c r="CY521">
        <v>0.5</v>
      </c>
      <c r="CZ521">
        <v>0.5</v>
      </c>
      <c r="DA521">
        <v>0.5</v>
      </c>
      <c r="DB521">
        <v>0.5</v>
      </c>
      <c r="DC521">
        <v>0.5</v>
      </c>
      <c r="DD521">
        <v>0.5</v>
      </c>
      <c r="DE521">
        <v>0.5</v>
      </c>
      <c r="DF521">
        <v>0.5</v>
      </c>
      <c r="DG521">
        <v>0.5</v>
      </c>
      <c r="DH521">
        <v>0.5</v>
      </c>
      <c r="DI521">
        <v>0.5</v>
      </c>
      <c r="DJ521">
        <v>0.5</v>
      </c>
      <c r="DK521">
        <v>0.5</v>
      </c>
      <c r="DL521">
        <v>0.5</v>
      </c>
      <c r="DM521">
        <v>0.5</v>
      </c>
      <c r="DN521">
        <v>0.5</v>
      </c>
      <c r="DO521">
        <v>0.5</v>
      </c>
      <c r="DP521">
        <v>0.5</v>
      </c>
      <c r="DQ521">
        <v>0.5</v>
      </c>
      <c r="DR521">
        <v>0.5</v>
      </c>
      <c r="DS521">
        <v>0.5</v>
      </c>
      <c r="DT521">
        <v>0.5</v>
      </c>
      <c r="DU521">
        <v>0.5</v>
      </c>
      <c r="DV521">
        <v>0.5</v>
      </c>
      <c r="DW521">
        <v>0.5</v>
      </c>
      <c r="DX521">
        <v>0.5</v>
      </c>
      <c r="DY521">
        <v>0.5</v>
      </c>
      <c r="DZ521">
        <v>0.5</v>
      </c>
      <c r="EA521">
        <v>0.5</v>
      </c>
      <c r="EB521">
        <v>0.5</v>
      </c>
      <c r="EC521">
        <v>0.5</v>
      </c>
      <c r="ED521">
        <v>0.5</v>
      </c>
      <c r="EE521">
        <v>0.5</v>
      </c>
      <c r="EF521">
        <v>0.5</v>
      </c>
      <c r="EG521">
        <v>0.5</v>
      </c>
      <c r="EH521">
        <v>0.5</v>
      </c>
      <c r="EI521">
        <v>0.5</v>
      </c>
      <c r="EJ521">
        <v>0.5</v>
      </c>
      <c r="EK521">
        <v>0.5</v>
      </c>
      <c r="EL521">
        <v>0.5</v>
      </c>
      <c r="EM521">
        <v>0.5</v>
      </c>
      <c r="EN521">
        <v>0.5</v>
      </c>
      <c r="EO521">
        <v>0.5</v>
      </c>
      <c r="EP521">
        <v>0.5</v>
      </c>
      <c r="EQ521">
        <v>0.5</v>
      </c>
      <c r="ER521">
        <v>0.5</v>
      </c>
      <c r="ES521">
        <v>0.5</v>
      </c>
      <c r="ET521">
        <v>0.5</v>
      </c>
      <c r="EU521">
        <v>0.5</v>
      </c>
      <c r="EV521">
        <v>0.5</v>
      </c>
      <c r="EW521">
        <v>0.5</v>
      </c>
      <c r="EX521">
        <v>0.5</v>
      </c>
      <c r="EY521">
        <v>0.5</v>
      </c>
      <c r="EZ521">
        <v>0.5</v>
      </c>
      <c r="FA521">
        <v>0.5</v>
      </c>
      <c r="FB521">
        <v>0.5</v>
      </c>
      <c r="FC521">
        <v>0.5</v>
      </c>
      <c r="FD521">
        <v>0.5</v>
      </c>
      <c r="FE521">
        <v>0.5</v>
      </c>
      <c r="FF521">
        <v>0.5</v>
      </c>
      <c r="FG521">
        <v>0.5</v>
      </c>
      <c r="FH521">
        <v>0.5</v>
      </c>
      <c r="FI521">
        <v>0.5</v>
      </c>
      <c r="FJ521">
        <v>0.5</v>
      </c>
      <c r="FK521">
        <v>0.5</v>
      </c>
      <c r="FL521">
        <v>0.5</v>
      </c>
      <c r="FM521">
        <v>0.5</v>
      </c>
      <c r="FN521">
        <v>0.5</v>
      </c>
      <c r="FO521">
        <v>0.5</v>
      </c>
      <c r="FP521">
        <v>0.5</v>
      </c>
      <c r="FQ521">
        <v>0.5</v>
      </c>
      <c r="FR521">
        <v>0.5</v>
      </c>
      <c r="FS521">
        <v>0.5</v>
      </c>
      <c r="FT521">
        <v>0.5</v>
      </c>
      <c r="FU521">
        <v>0.5</v>
      </c>
      <c r="FV521">
        <v>0.5</v>
      </c>
      <c r="FW521">
        <v>0.5</v>
      </c>
      <c r="FX521">
        <v>0.5</v>
      </c>
      <c r="FY521">
        <v>0.5</v>
      </c>
      <c r="FZ521">
        <v>0.5</v>
      </c>
      <c r="GA521">
        <v>0.5</v>
      </c>
      <c r="GB521">
        <v>0.5</v>
      </c>
      <c r="GC521">
        <v>0.5</v>
      </c>
      <c r="GD521">
        <v>0.5</v>
      </c>
      <c r="GE521">
        <v>0.5</v>
      </c>
      <c r="GF521">
        <v>0.5</v>
      </c>
      <c r="GG521">
        <v>0.5</v>
      </c>
      <c r="GH521">
        <v>0.5</v>
      </c>
      <c r="GI521">
        <v>0.5</v>
      </c>
      <c r="GJ521">
        <v>0.5</v>
      </c>
      <c r="GK521">
        <v>0.5</v>
      </c>
      <c r="GL521">
        <v>0.5</v>
      </c>
      <c r="GM521">
        <v>0.5</v>
      </c>
      <c r="GN521">
        <v>0.5</v>
      </c>
      <c r="GO521">
        <v>0.5</v>
      </c>
      <c r="GP521">
        <v>0.5</v>
      </c>
      <c r="GQ521">
        <v>0.5</v>
      </c>
      <c r="GR521">
        <v>0.5</v>
      </c>
      <c r="GS521">
        <v>0.5</v>
      </c>
      <c r="GT521">
        <v>0.5</v>
      </c>
      <c r="GU521">
        <v>0.5</v>
      </c>
      <c r="GV521">
        <v>0.5</v>
      </c>
      <c r="GW521">
        <v>0.5</v>
      </c>
      <c r="GX521">
        <v>0.5</v>
      </c>
      <c r="GY521">
        <v>0.5</v>
      </c>
      <c r="GZ521">
        <v>0.5</v>
      </c>
      <c r="HA521">
        <v>0.5</v>
      </c>
      <c r="HB521">
        <v>0.5</v>
      </c>
      <c r="HC521">
        <v>0.5</v>
      </c>
      <c r="HD521">
        <v>0.5</v>
      </c>
      <c r="HE521">
        <v>0.5</v>
      </c>
      <c r="HF521">
        <v>0.5</v>
      </c>
      <c r="HG521">
        <v>0.5</v>
      </c>
      <c r="HH521">
        <v>0.5</v>
      </c>
      <c r="HI521">
        <v>0.5</v>
      </c>
      <c r="HJ521">
        <v>0.5</v>
      </c>
      <c r="HK521">
        <v>0.5</v>
      </c>
      <c r="HL521">
        <v>0.5</v>
      </c>
      <c r="HM521">
        <v>0.5</v>
      </c>
      <c r="HN521">
        <v>0.5</v>
      </c>
      <c r="HO521">
        <v>0.5</v>
      </c>
      <c r="HP521">
        <v>0.5</v>
      </c>
      <c r="HQ521">
        <v>0.5</v>
      </c>
      <c r="HR521">
        <v>0.5</v>
      </c>
      <c r="HS521">
        <v>0.5</v>
      </c>
      <c r="HT521">
        <v>0.5</v>
      </c>
      <c r="HU521">
        <v>0.5</v>
      </c>
      <c r="HV521">
        <v>0.5</v>
      </c>
      <c r="HW521">
        <v>0.5</v>
      </c>
      <c r="HX521">
        <v>0.5</v>
      </c>
      <c r="HY521">
        <v>0.5</v>
      </c>
      <c r="HZ521">
        <v>0.5</v>
      </c>
      <c r="IA521">
        <v>0.5</v>
      </c>
      <c r="IB521">
        <v>0.5</v>
      </c>
      <c r="IC521">
        <v>0.5</v>
      </c>
      <c r="ID521">
        <v>0.5</v>
      </c>
      <c r="IE521">
        <v>0.5</v>
      </c>
      <c r="IF521">
        <v>0.5</v>
      </c>
      <c r="IG521">
        <v>0.5</v>
      </c>
      <c r="IH521">
        <v>0.5</v>
      </c>
      <c r="II521">
        <v>0.5</v>
      </c>
      <c r="IJ521">
        <v>0.5</v>
      </c>
      <c r="IK521">
        <v>0.5</v>
      </c>
      <c r="IL521">
        <v>0.5</v>
      </c>
      <c r="IM521">
        <v>0.5</v>
      </c>
      <c r="IN521">
        <v>0.5</v>
      </c>
      <c r="IO521">
        <v>0.5</v>
      </c>
      <c r="IP521">
        <v>0.5</v>
      </c>
      <c r="IQ521">
        <v>0.5</v>
      </c>
      <c r="IR521">
        <v>0.5</v>
      </c>
      <c r="IS521">
        <v>0.5</v>
      </c>
      <c r="IT521">
        <v>0.5</v>
      </c>
      <c r="IU521">
        <v>0.5</v>
      </c>
      <c r="IV521">
        <v>0.5</v>
      </c>
      <c r="IW521">
        <v>0.5</v>
      </c>
      <c r="IX521">
        <v>0.5</v>
      </c>
      <c r="IY521">
        <v>0.5</v>
      </c>
      <c r="IZ521">
        <v>0.5</v>
      </c>
      <c r="JA521">
        <v>0.5</v>
      </c>
      <c r="JB521">
        <v>0.5</v>
      </c>
      <c r="JC521">
        <v>0.5</v>
      </c>
      <c r="JD521">
        <v>0.5</v>
      </c>
      <c r="JE521">
        <v>0.5</v>
      </c>
      <c r="JF521">
        <v>0.5</v>
      </c>
      <c r="JG521">
        <v>0.5</v>
      </c>
      <c r="JH521">
        <v>0.5</v>
      </c>
      <c r="JI521">
        <v>0.5</v>
      </c>
      <c r="JJ521">
        <v>0.5</v>
      </c>
      <c r="JK521">
        <v>0.5</v>
      </c>
      <c r="JL521">
        <v>0.5</v>
      </c>
      <c r="JM521">
        <v>0.5</v>
      </c>
      <c r="JN521">
        <v>0.5</v>
      </c>
      <c r="JO521">
        <v>0.5</v>
      </c>
      <c r="JP521">
        <v>0.5</v>
      </c>
      <c r="JQ521">
        <v>0.5</v>
      </c>
      <c r="JR521">
        <v>0.5</v>
      </c>
      <c r="JS521">
        <v>0.5</v>
      </c>
      <c r="JT521">
        <v>0.5</v>
      </c>
      <c r="JU521">
        <v>0.5</v>
      </c>
      <c r="JV521">
        <v>0.5</v>
      </c>
      <c r="JW521">
        <v>0.5</v>
      </c>
      <c r="JX521">
        <v>0.5</v>
      </c>
      <c r="JY521">
        <v>0.5</v>
      </c>
      <c r="JZ521">
        <v>0.5</v>
      </c>
      <c r="KA521">
        <v>0.5</v>
      </c>
      <c r="KB521">
        <v>0.5</v>
      </c>
      <c r="KC521">
        <v>0.5</v>
      </c>
      <c r="KD521">
        <v>0.5</v>
      </c>
      <c r="KE521">
        <v>0.5</v>
      </c>
      <c r="KF521">
        <v>0.5</v>
      </c>
      <c r="KG521">
        <v>0.5</v>
      </c>
      <c r="KH521">
        <v>0.5</v>
      </c>
      <c r="KI521">
        <v>0.5</v>
      </c>
      <c r="KJ521">
        <v>0.5</v>
      </c>
      <c r="KK521">
        <v>0.5</v>
      </c>
      <c r="KL521">
        <v>0.5</v>
      </c>
      <c r="KM521">
        <v>0.5</v>
      </c>
      <c r="KN521">
        <v>0.5</v>
      </c>
      <c r="KO521">
        <v>0.5</v>
      </c>
      <c r="KP521">
        <v>0.5</v>
      </c>
      <c r="KQ521">
        <v>0.5</v>
      </c>
      <c r="KR521">
        <v>0.5</v>
      </c>
      <c r="KS521">
        <v>0.5</v>
      </c>
      <c r="KT521">
        <v>0.5</v>
      </c>
      <c r="KU521">
        <v>0.5</v>
      </c>
      <c r="KV521">
        <v>0.5</v>
      </c>
      <c r="KW521">
        <v>0.5</v>
      </c>
      <c r="KX521">
        <v>0.5</v>
      </c>
      <c r="KY521">
        <v>0.5</v>
      </c>
      <c r="KZ521">
        <v>0.5</v>
      </c>
      <c r="LA521">
        <v>0.5</v>
      </c>
      <c r="LB521">
        <v>0.5</v>
      </c>
      <c r="LC521">
        <v>0.5</v>
      </c>
      <c r="LD521">
        <v>0.5</v>
      </c>
      <c r="LE521">
        <v>0.5</v>
      </c>
      <c r="LF521">
        <v>0.5</v>
      </c>
      <c r="LG521">
        <v>0.5</v>
      </c>
      <c r="LH521">
        <v>0.5</v>
      </c>
      <c r="LI521">
        <v>0.5</v>
      </c>
      <c r="LJ521">
        <v>0.5</v>
      </c>
      <c r="LK521">
        <v>0.5</v>
      </c>
      <c r="LL521">
        <v>0.5</v>
      </c>
      <c r="LM521">
        <v>0.5</v>
      </c>
      <c r="LN521">
        <v>0.5</v>
      </c>
      <c r="LO521">
        <v>0.5</v>
      </c>
      <c r="LP521">
        <v>0.5</v>
      </c>
      <c r="LQ521">
        <v>0.5</v>
      </c>
      <c r="LR521">
        <v>0.5</v>
      </c>
      <c r="LS521">
        <v>0.5</v>
      </c>
      <c r="LT521">
        <v>0.5</v>
      </c>
      <c r="LU521">
        <v>0.5</v>
      </c>
      <c r="LV521">
        <v>0.5</v>
      </c>
      <c r="LW521">
        <v>0.5</v>
      </c>
      <c r="LX521">
        <v>0.5</v>
      </c>
      <c r="LY521">
        <v>0.5</v>
      </c>
      <c r="LZ521">
        <v>0.5</v>
      </c>
      <c r="MA521">
        <v>0.5</v>
      </c>
      <c r="MB521">
        <v>0.5</v>
      </c>
      <c r="MC521">
        <v>0.5</v>
      </c>
      <c r="MD521">
        <v>0.5</v>
      </c>
      <c r="ME521">
        <v>0.5</v>
      </c>
      <c r="MF521">
        <v>0.5</v>
      </c>
      <c r="MG521">
        <v>0.5</v>
      </c>
      <c r="MH521">
        <v>0.5</v>
      </c>
      <c r="MI521">
        <v>0.5</v>
      </c>
      <c r="MJ521">
        <v>0.5</v>
      </c>
      <c r="MK521">
        <v>0.5</v>
      </c>
      <c r="ML521">
        <v>0.5</v>
      </c>
      <c r="MM521">
        <v>0.5</v>
      </c>
      <c r="MN521">
        <v>0.5</v>
      </c>
      <c r="MO521">
        <v>0.5</v>
      </c>
      <c r="MP521">
        <v>0.5</v>
      </c>
      <c r="MQ521">
        <v>0.5</v>
      </c>
      <c r="MR521">
        <v>0.5</v>
      </c>
      <c r="MS521">
        <v>0.5</v>
      </c>
      <c r="MT521">
        <v>0.5</v>
      </c>
      <c r="MU521">
        <v>0.5</v>
      </c>
      <c r="MV521">
        <v>0.5</v>
      </c>
      <c r="MW521">
        <v>0.5</v>
      </c>
      <c r="MX521">
        <v>0.5</v>
      </c>
      <c r="MY521">
        <v>0.5</v>
      </c>
      <c r="MZ521">
        <v>0.5</v>
      </c>
      <c r="NA521">
        <v>0.5</v>
      </c>
      <c r="NB521">
        <v>0.5</v>
      </c>
      <c r="NC521">
        <v>0.5</v>
      </c>
      <c r="ND521">
        <v>0.5</v>
      </c>
      <c r="NE521">
        <v>0.5</v>
      </c>
      <c r="NF521">
        <v>0.5</v>
      </c>
      <c r="NG521">
        <v>0.5</v>
      </c>
      <c r="NH521">
        <v>0.5</v>
      </c>
      <c r="NI521">
        <v>0.5</v>
      </c>
      <c r="NJ521">
        <v>0.5</v>
      </c>
      <c r="NK521">
        <v>0.5</v>
      </c>
      <c r="NL521">
        <v>0.5</v>
      </c>
      <c r="NM521">
        <v>0.5</v>
      </c>
      <c r="NN521">
        <v>0.5</v>
      </c>
      <c r="NO521">
        <v>0.5</v>
      </c>
      <c r="NP521">
        <v>0.5</v>
      </c>
      <c r="NQ521">
        <v>0.5</v>
      </c>
      <c r="NR521">
        <v>0.5</v>
      </c>
      <c r="NS521">
        <v>0.5</v>
      </c>
      <c r="NT521">
        <v>0.5</v>
      </c>
      <c r="NU521">
        <v>0.5</v>
      </c>
      <c r="NV521">
        <v>0.5</v>
      </c>
      <c r="NW521">
        <v>0.5</v>
      </c>
      <c r="NX521">
        <v>0.5</v>
      </c>
      <c r="NY521">
        <v>0.5</v>
      </c>
      <c r="NZ521">
        <v>0.5</v>
      </c>
      <c r="OA521">
        <v>0.5</v>
      </c>
      <c r="OB521">
        <v>0.5</v>
      </c>
      <c r="OC521">
        <v>0.5</v>
      </c>
      <c r="OD521">
        <v>0.5</v>
      </c>
      <c r="OE521">
        <v>0.5</v>
      </c>
      <c r="OF521">
        <v>0.5</v>
      </c>
      <c r="OG521">
        <v>0.5</v>
      </c>
      <c r="OH521">
        <v>0.5</v>
      </c>
      <c r="OI521">
        <v>0.5</v>
      </c>
      <c r="OJ521">
        <v>0.5</v>
      </c>
      <c r="OK521">
        <v>0.5</v>
      </c>
      <c r="OL521">
        <v>0.5</v>
      </c>
      <c r="OM521">
        <v>0.5</v>
      </c>
      <c r="ON521">
        <v>0.5</v>
      </c>
      <c r="OO521">
        <v>0.5</v>
      </c>
      <c r="OP521">
        <v>0.5</v>
      </c>
      <c r="OQ521">
        <v>0.5</v>
      </c>
      <c r="OR521">
        <v>0.5</v>
      </c>
      <c r="OS521">
        <v>0.5</v>
      </c>
      <c r="OT521">
        <v>0.5</v>
      </c>
      <c r="OU521">
        <v>0.5</v>
      </c>
      <c r="OV521">
        <v>0.5</v>
      </c>
      <c r="OW521">
        <v>0.5</v>
      </c>
      <c r="OX521">
        <v>0.5</v>
      </c>
      <c r="OY521">
        <v>0.5</v>
      </c>
      <c r="OZ521">
        <v>0.5</v>
      </c>
      <c r="PA521">
        <v>0.5</v>
      </c>
      <c r="PB521">
        <v>0.5</v>
      </c>
      <c r="PC521">
        <v>0.5</v>
      </c>
      <c r="PD521">
        <v>0.5</v>
      </c>
      <c r="PE521">
        <v>0.5</v>
      </c>
      <c r="PF521">
        <v>0.5</v>
      </c>
      <c r="PG521">
        <v>0.5</v>
      </c>
      <c r="PH521">
        <v>0.5</v>
      </c>
      <c r="PI521">
        <v>0.5</v>
      </c>
      <c r="PJ521">
        <v>0.5</v>
      </c>
      <c r="PK521">
        <v>0.5</v>
      </c>
      <c r="PL521">
        <v>0.5</v>
      </c>
      <c r="PM521">
        <v>0.5</v>
      </c>
      <c r="PN521">
        <v>0.5</v>
      </c>
      <c r="PO521">
        <v>0.5</v>
      </c>
      <c r="PP521">
        <v>0.5</v>
      </c>
      <c r="PQ521">
        <v>0.5</v>
      </c>
      <c r="PR521">
        <v>0.5</v>
      </c>
      <c r="PS521">
        <v>0.5</v>
      </c>
      <c r="PT521">
        <v>0.5</v>
      </c>
      <c r="PU521">
        <v>0.5</v>
      </c>
      <c r="PV521">
        <v>0.5</v>
      </c>
      <c r="PW521">
        <v>0.5</v>
      </c>
      <c r="PX521">
        <v>0.5</v>
      </c>
      <c r="PY521">
        <v>0.5</v>
      </c>
      <c r="PZ521">
        <v>0.5</v>
      </c>
      <c r="QA521">
        <v>0.5</v>
      </c>
      <c r="QB521">
        <v>0.5</v>
      </c>
      <c r="QC521">
        <v>0.5</v>
      </c>
      <c r="QD521">
        <v>0.5</v>
      </c>
      <c r="QE521">
        <v>0.5</v>
      </c>
      <c r="QF521">
        <v>0.5</v>
      </c>
      <c r="QG521">
        <v>0.5</v>
      </c>
      <c r="QH521">
        <v>0.5</v>
      </c>
      <c r="QI521">
        <v>0.5</v>
      </c>
      <c r="QJ521">
        <v>0.5</v>
      </c>
      <c r="QK521">
        <v>0.5</v>
      </c>
      <c r="QL521">
        <v>0.5</v>
      </c>
      <c r="QM521">
        <v>0.5</v>
      </c>
      <c r="QN521">
        <v>0.5</v>
      </c>
      <c r="QO521">
        <v>0.5</v>
      </c>
      <c r="QP521">
        <v>0.5</v>
      </c>
      <c r="QQ521">
        <v>0.5</v>
      </c>
      <c r="QR521">
        <v>0.5</v>
      </c>
      <c r="QS521">
        <v>0.5</v>
      </c>
      <c r="QT521">
        <v>0.5</v>
      </c>
      <c r="QU521">
        <v>0.5</v>
      </c>
      <c r="QV521">
        <v>0.5</v>
      </c>
      <c r="QW521">
        <v>0.5</v>
      </c>
      <c r="QX521">
        <v>0.5</v>
      </c>
      <c r="QY521">
        <v>0.5</v>
      </c>
      <c r="QZ521">
        <v>0.5</v>
      </c>
      <c r="RA521">
        <v>0.5</v>
      </c>
      <c r="RB521">
        <v>0.5</v>
      </c>
      <c r="RC521">
        <v>0.5</v>
      </c>
      <c r="RD521">
        <v>0.5</v>
      </c>
      <c r="RE521">
        <v>0.5</v>
      </c>
      <c r="RF521">
        <v>0.5</v>
      </c>
      <c r="RG521">
        <v>0.5</v>
      </c>
      <c r="RH521">
        <v>0.5</v>
      </c>
      <c r="RI521">
        <v>0.5</v>
      </c>
      <c r="RJ521">
        <v>0.5</v>
      </c>
      <c r="RK521">
        <v>0.5</v>
      </c>
      <c r="RL521">
        <v>0.5</v>
      </c>
      <c r="RM521">
        <v>0.5</v>
      </c>
      <c r="RN521">
        <v>0.5</v>
      </c>
      <c r="RO521">
        <v>0.5</v>
      </c>
      <c r="RP521">
        <v>0.5</v>
      </c>
      <c r="RQ521">
        <v>0.5</v>
      </c>
      <c r="RR521">
        <v>0.5</v>
      </c>
      <c r="RS521">
        <v>0.5</v>
      </c>
      <c r="RT521">
        <v>0.5</v>
      </c>
      <c r="RU521">
        <v>0.5</v>
      </c>
      <c r="RV521">
        <v>0.5</v>
      </c>
      <c r="RW521">
        <v>0.5</v>
      </c>
      <c r="RX521">
        <v>0.5</v>
      </c>
      <c r="RY521">
        <v>0.5</v>
      </c>
      <c r="RZ521">
        <v>0.5</v>
      </c>
      <c r="SA521">
        <v>0.5</v>
      </c>
      <c r="SB521">
        <v>0.5</v>
      </c>
      <c r="SC521">
        <v>0.5</v>
      </c>
      <c r="SD521">
        <v>0.5</v>
      </c>
      <c r="SE521">
        <v>0.5</v>
      </c>
      <c r="SF521">
        <v>0.5</v>
      </c>
      <c r="SG521">
        <v>0.5</v>
      </c>
      <c r="SH521">
        <v>0.5</v>
      </c>
      <c r="SI521">
        <v>0.5</v>
      </c>
      <c r="SJ521">
        <v>0.5</v>
      </c>
      <c r="SK521">
        <v>0.5</v>
      </c>
      <c r="SL521">
        <v>0.5</v>
      </c>
      <c r="SM521">
        <v>0.5</v>
      </c>
      <c r="SN521">
        <v>0.5</v>
      </c>
      <c r="SO521">
        <v>0.5</v>
      </c>
      <c r="SP521">
        <v>0.5</v>
      </c>
      <c r="SQ521">
        <v>0.5</v>
      </c>
      <c r="SR521">
        <v>0.5</v>
      </c>
      <c r="SS521">
        <v>0.5</v>
      </c>
      <c r="ST521">
        <v>0.5</v>
      </c>
      <c r="SU521">
        <v>0.5</v>
      </c>
      <c r="SV521">
        <v>0.5</v>
      </c>
      <c r="SW521">
        <v>0.5</v>
      </c>
      <c r="SX521">
        <v>0.5</v>
      </c>
      <c r="SY521">
        <v>0.5</v>
      </c>
      <c r="SZ521">
        <v>0.5</v>
      </c>
      <c r="TA521">
        <v>0.5</v>
      </c>
      <c r="TB521">
        <v>0.5</v>
      </c>
      <c r="TC521">
        <v>0.5</v>
      </c>
      <c r="TD521">
        <v>0.5</v>
      </c>
      <c r="TE521">
        <v>0.5</v>
      </c>
      <c r="TF521">
        <v>0.5</v>
      </c>
      <c r="TG521">
        <v>0.5</v>
      </c>
      <c r="TH521">
        <v>0.5</v>
      </c>
      <c r="TI521">
        <v>0.5</v>
      </c>
      <c r="TJ521">
        <v>0.5</v>
      </c>
      <c r="TK521">
        <v>0.5</v>
      </c>
      <c r="TL521">
        <v>0.5</v>
      </c>
      <c r="TM521">
        <v>0.5</v>
      </c>
      <c r="TN521">
        <v>0.5</v>
      </c>
      <c r="TO521">
        <v>0.5</v>
      </c>
      <c r="TP521">
        <v>0.5</v>
      </c>
      <c r="TQ521">
        <v>0.5</v>
      </c>
      <c r="TR521">
        <v>0.5</v>
      </c>
      <c r="TS521">
        <v>0.5</v>
      </c>
      <c r="TT521">
        <v>0.5</v>
      </c>
      <c r="TU521">
        <v>0.5</v>
      </c>
      <c r="TV521">
        <v>0.5</v>
      </c>
      <c r="TW521">
        <v>0.5</v>
      </c>
      <c r="TX521">
        <v>0.5</v>
      </c>
      <c r="TY521">
        <v>0.5</v>
      </c>
      <c r="TZ521">
        <v>0.5</v>
      </c>
      <c r="UA521">
        <v>0.5</v>
      </c>
      <c r="UB521">
        <v>0.5</v>
      </c>
      <c r="UC521">
        <v>0.5</v>
      </c>
      <c r="UD521">
        <v>0.5</v>
      </c>
      <c r="UE521">
        <v>0.5</v>
      </c>
      <c r="UF521">
        <v>0.5</v>
      </c>
      <c r="UG521">
        <v>0.5</v>
      </c>
      <c r="UH521">
        <v>0.5</v>
      </c>
      <c r="UI521">
        <v>0.5</v>
      </c>
      <c r="UJ521">
        <v>0.5</v>
      </c>
      <c r="UK521">
        <v>0.5</v>
      </c>
      <c r="UL521">
        <v>0.5</v>
      </c>
      <c r="UM521">
        <v>0.5</v>
      </c>
      <c r="UN521">
        <v>0.5</v>
      </c>
      <c r="UO521">
        <v>0.5</v>
      </c>
      <c r="UP521">
        <v>0.5</v>
      </c>
      <c r="UQ521">
        <v>0.5</v>
      </c>
      <c r="UR521">
        <v>0.5</v>
      </c>
      <c r="US521">
        <v>0.5</v>
      </c>
      <c r="UT521">
        <v>0.5</v>
      </c>
      <c r="UU521">
        <v>0.5</v>
      </c>
      <c r="UV521">
        <v>0.5</v>
      </c>
      <c r="UW521">
        <v>0.5</v>
      </c>
      <c r="UX521">
        <v>0.5</v>
      </c>
      <c r="UY521">
        <v>0.5</v>
      </c>
      <c r="UZ521">
        <v>0.5</v>
      </c>
      <c r="VA521">
        <v>0.5</v>
      </c>
      <c r="VB521">
        <v>0.5</v>
      </c>
      <c r="VC521">
        <v>0.5</v>
      </c>
      <c r="VD521">
        <v>0.5</v>
      </c>
      <c r="VE521">
        <v>0.5</v>
      </c>
      <c r="VF521">
        <v>0.5</v>
      </c>
      <c r="VG521">
        <v>0.5</v>
      </c>
      <c r="VH521">
        <v>0.5</v>
      </c>
      <c r="VI521">
        <v>0.5</v>
      </c>
      <c r="VJ521">
        <v>0.5</v>
      </c>
      <c r="VK521">
        <v>0.5</v>
      </c>
      <c r="VL521">
        <v>0.5</v>
      </c>
      <c r="VM521">
        <v>0.5</v>
      </c>
      <c r="VN521">
        <v>0.5</v>
      </c>
      <c r="VO521">
        <v>0.5</v>
      </c>
      <c r="VP521">
        <v>0.5</v>
      </c>
      <c r="VQ521">
        <v>0.5</v>
      </c>
      <c r="VR521">
        <v>0.5</v>
      </c>
      <c r="VS521">
        <v>0.5</v>
      </c>
      <c r="VT521">
        <v>0.5</v>
      </c>
      <c r="VU521">
        <v>0.5</v>
      </c>
      <c r="VV521">
        <v>0.5</v>
      </c>
      <c r="VW521">
        <v>0.5</v>
      </c>
      <c r="VX521">
        <v>0.5</v>
      </c>
      <c r="VY521">
        <v>0.5</v>
      </c>
      <c r="VZ521">
        <v>0.5</v>
      </c>
      <c r="WA521">
        <v>0.5</v>
      </c>
      <c r="WB521">
        <v>0.5</v>
      </c>
      <c r="WC521">
        <v>0.5</v>
      </c>
      <c r="WD521">
        <v>0.5</v>
      </c>
      <c r="WE521">
        <v>0.5</v>
      </c>
      <c r="WF521">
        <v>0.5</v>
      </c>
      <c r="WG521">
        <v>0.5</v>
      </c>
      <c r="WH521">
        <v>0.5</v>
      </c>
      <c r="WI521">
        <v>0.5</v>
      </c>
      <c r="WJ521">
        <v>0.5</v>
      </c>
      <c r="WK521">
        <v>0.5</v>
      </c>
      <c r="WL521">
        <v>0.5</v>
      </c>
      <c r="WM521">
        <v>0.5</v>
      </c>
      <c r="WN521">
        <v>0.5</v>
      </c>
      <c r="WO521">
        <v>0.5</v>
      </c>
      <c r="WP521">
        <v>0.5</v>
      </c>
      <c r="WQ521">
        <v>0.5</v>
      </c>
      <c r="WR521">
        <v>0.5</v>
      </c>
      <c r="WS521">
        <v>0.5</v>
      </c>
      <c r="WT521">
        <v>0.5</v>
      </c>
      <c r="WU521">
        <v>0.5</v>
      </c>
      <c r="WV521">
        <v>0.5</v>
      </c>
      <c r="WW521">
        <v>0.5</v>
      </c>
      <c r="WX521">
        <v>0.5</v>
      </c>
      <c r="WY521">
        <v>0.5</v>
      </c>
      <c r="WZ521">
        <v>0.5</v>
      </c>
      <c r="XA521">
        <v>0.5</v>
      </c>
      <c r="XB521">
        <v>0.5</v>
      </c>
      <c r="XC521">
        <v>0.5</v>
      </c>
      <c r="XD521">
        <v>0.5</v>
      </c>
      <c r="XE521">
        <v>0.5</v>
      </c>
      <c r="XF521">
        <v>0.5</v>
      </c>
      <c r="XG521">
        <v>0.5</v>
      </c>
      <c r="XH521">
        <v>0.5</v>
      </c>
      <c r="XI521">
        <v>0.5</v>
      </c>
      <c r="XJ521">
        <v>0.5</v>
      </c>
      <c r="XK521">
        <v>0.5</v>
      </c>
      <c r="XL521">
        <v>0.5</v>
      </c>
      <c r="XM521">
        <v>0.5</v>
      </c>
      <c r="XN521">
        <v>0.5</v>
      </c>
      <c r="XO521">
        <v>0.5</v>
      </c>
      <c r="XP521">
        <v>0.5</v>
      </c>
    </row>
    <row r="522" spans="1:640" x14ac:dyDescent="0.25">
      <c r="A522">
        <v>0.5</v>
      </c>
      <c r="B522">
        <v>0.5</v>
      </c>
      <c r="C522">
        <v>0.5</v>
      </c>
      <c r="D522">
        <v>0.5</v>
      </c>
      <c r="E522">
        <v>0.5</v>
      </c>
      <c r="F522">
        <v>0.5</v>
      </c>
      <c r="G522">
        <v>0.5</v>
      </c>
      <c r="H522">
        <v>0.5</v>
      </c>
      <c r="I522">
        <v>0.5</v>
      </c>
      <c r="J522">
        <v>0.5</v>
      </c>
      <c r="K522">
        <v>0.5</v>
      </c>
      <c r="L522">
        <v>0.5</v>
      </c>
      <c r="M522">
        <v>0.5</v>
      </c>
      <c r="N522">
        <v>0.5</v>
      </c>
      <c r="O522">
        <v>0.5</v>
      </c>
      <c r="P522">
        <v>0.5</v>
      </c>
      <c r="Q522">
        <v>0.5</v>
      </c>
      <c r="R522">
        <v>0.5</v>
      </c>
      <c r="S522">
        <v>0.5</v>
      </c>
      <c r="T522">
        <v>0.5</v>
      </c>
      <c r="U522">
        <v>0.5</v>
      </c>
      <c r="V522">
        <v>0.5</v>
      </c>
      <c r="W522">
        <v>0.5</v>
      </c>
      <c r="X522">
        <v>0.5</v>
      </c>
      <c r="Y522">
        <v>0.5</v>
      </c>
      <c r="Z522">
        <v>0.5</v>
      </c>
      <c r="AA522">
        <v>0.5</v>
      </c>
      <c r="AB522">
        <v>0.5</v>
      </c>
      <c r="AC522">
        <v>0.5</v>
      </c>
      <c r="AD522">
        <v>0.5</v>
      </c>
      <c r="AE522">
        <v>0.5</v>
      </c>
      <c r="AF522">
        <v>0.5</v>
      </c>
      <c r="AG522">
        <v>0.5</v>
      </c>
      <c r="AH522">
        <v>0.5</v>
      </c>
      <c r="AI522">
        <v>0.5</v>
      </c>
      <c r="AJ522">
        <v>0.5</v>
      </c>
      <c r="AK522">
        <v>0.5</v>
      </c>
      <c r="AL522">
        <v>0.5</v>
      </c>
      <c r="AM522">
        <v>0.5</v>
      </c>
      <c r="AN522">
        <v>0.5</v>
      </c>
      <c r="AO522">
        <v>0.5</v>
      </c>
      <c r="AP522">
        <v>0.5</v>
      </c>
      <c r="AQ522">
        <v>0.5</v>
      </c>
      <c r="AR522">
        <v>0.5</v>
      </c>
      <c r="AS522">
        <v>0.5</v>
      </c>
      <c r="AT522">
        <v>0.5</v>
      </c>
      <c r="AU522">
        <v>0.5</v>
      </c>
      <c r="AV522">
        <v>0.5</v>
      </c>
      <c r="AW522">
        <v>0.5</v>
      </c>
      <c r="AX522">
        <v>0.5</v>
      </c>
      <c r="AY522">
        <v>0.5</v>
      </c>
      <c r="AZ522">
        <v>0.5</v>
      </c>
      <c r="BA522">
        <v>0.5</v>
      </c>
      <c r="BB522">
        <v>0.5</v>
      </c>
      <c r="BC522">
        <v>0.5</v>
      </c>
      <c r="BD522">
        <v>0.5</v>
      </c>
      <c r="BE522">
        <v>0.5</v>
      </c>
      <c r="BF522">
        <v>0.5</v>
      </c>
      <c r="BG522">
        <v>0.5</v>
      </c>
      <c r="BH522">
        <v>0.5</v>
      </c>
      <c r="BI522">
        <v>0.5</v>
      </c>
      <c r="BJ522">
        <v>0.5</v>
      </c>
      <c r="BK522">
        <v>0.5</v>
      </c>
      <c r="BL522">
        <v>0.5</v>
      </c>
      <c r="BM522">
        <v>0.5</v>
      </c>
      <c r="BN522">
        <v>0.5</v>
      </c>
      <c r="BO522">
        <v>0.5</v>
      </c>
      <c r="BP522">
        <v>0.5</v>
      </c>
      <c r="BQ522">
        <v>0.5</v>
      </c>
      <c r="BR522">
        <v>0.5</v>
      </c>
      <c r="BS522">
        <v>0.5</v>
      </c>
      <c r="BT522">
        <v>0.5</v>
      </c>
      <c r="BU522">
        <v>0.5</v>
      </c>
      <c r="BV522">
        <v>0.5</v>
      </c>
      <c r="BW522">
        <v>0.5</v>
      </c>
      <c r="BX522">
        <v>0.5</v>
      </c>
      <c r="BY522">
        <v>0.5</v>
      </c>
      <c r="BZ522">
        <v>0.5</v>
      </c>
      <c r="CA522">
        <v>0.5</v>
      </c>
      <c r="CB522">
        <v>0.5</v>
      </c>
      <c r="CC522">
        <v>0.5</v>
      </c>
      <c r="CD522">
        <v>0.5</v>
      </c>
      <c r="CE522">
        <v>0.5</v>
      </c>
      <c r="CF522">
        <v>0.5</v>
      </c>
      <c r="CG522">
        <v>0.5</v>
      </c>
      <c r="CH522">
        <v>0.5</v>
      </c>
      <c r="CI522">
        <v>0.5</v>
      </c>
      <c r="CJ522">
        <v>0.5</v>
      </c>
      <c r="CK522">
        <v>0.5</v>
      </c>
      <c r="CL522">
        <v>0.5</v>
      </c>
      <c r="CM522">
        <v>0.5</v>
      </c>
      <c r="CN522">
        <v>0.5</v>
      </c>
      <c r="CO522">
        <v>0.5</v>
      </c>
      <c r="CP522">
        <v>0.5</v>
      </c>
      <c r="CQ522">
        <v>0.5</v>
      </c>
      <c r="CR522">
        <v>0.5</v>
      </c>
      <c r="CS522">
        <v>0.5</v>
      </c>
      <c r="CT522">
        <v>0.5</v>
      </c>
      <c r="CU522">
        <v>0.5</v>
      </c>
      <c r="CV522">
        <v>0.5</v>
      </c>
      <c r="CW522">
        <v>0.5</v>
      </c>
      <c r="CX522">
        <v>0.5</v>
      </c>
      <c r="CY522">
        <v>0.5</v>
      </c>
      <c r="CZ522">
        <v>0.5</v>
      </c>
      <c r="DA522">
        <v>0.5</v>
      </c>
      <c r="DB522">
        <v>0.5</v>
      </c>
      <c r="DC522">
        <v>0.5</v>
      </c>
      <c r="DD522">
        <v>0.5</v>
      </c>
      <c r="DE522">
        <v>0.5</v>
      </c>
      <c r="DF522">
        <v>0.5</v>
      </c>
      <c r="DG522">
        <v>0.5</v>
      </c>
      <c r="DH522">
        <v>0.5</v>
      </c>
      <c r="DI522">
        <v>0.5</v>
      </c>
      <c r="DJ522">
        <v>0.5</v>
      </c>
      <c r="DK522">
        <v>0.5</v>
      </c>
      <c r="DL522">
        <v>0.5</v>
      </c>
      <c r="DM522">
        <v>0.5</v>
      </c>
      <c r="DN522">
        <v>0.5</v>
      </c>
      <c r="DO522">
        <v>0.5</v>
      </c>
      <c r="DP522">
        <v>0.5</v>
      </c>
      <c r="DQ522">
        <v>0.5</v>
      </c>
      <c r="DR522">
        <v>0.5</v>
      </c>
      <c r="DS522">
        <v>0.5</v>
      </c>
      <c r="DT522">
        <v>0.5</v>
      </c>
      <c r="DU522">
        <v>0.5</v>
      </c>
      <c r="DV522">
        <v>0.5</v>
      </c>
      <c r="DW522">
        <v>0.5</v>
      </c>
      <c r="DX522">
        <v>0.5</v>
      </c>
      <c r="DY522">
        <v>0.5</v>
      </c>
      <c r="DZ522">
        <v>0.5</v>
      </c>
      <c r="EA522">
        <v>0.5</v>
      </c>
      <c r="EB522">
        <v>0.5</v>
      </c>
      <c r="EC522">
        <v>0.5</v>
      </c>
      <c r="ED522">
        <v>0.5</v>
      </c>
      <c r="EE522">
        <v>0.5</v>
      </c>
      <c r="EF522">
        <v>0.5</v>
      </c>
      <c r="EG522">
        <v>0.5</v>
      </c>
      <c r="EH522">
        <v>0.5</v>
      </c>
      <c r="EI522">
        <v>0.5</v>
      </c>
      <c r="EJ522">
        <v>0.5</v>
      </c>
      <c r="EK522">
        <v>0.5</v>
      </c>
      <c r="EL522">
        <v>0.5</v>
      </c>
      <c r="EM522">
        <v>0.5</v>
      </c>
      <c r="EN522">
        <v>0.5</v>
      </c>
      <c r="EO522">
        <v>0.5</v>
      </c>
      <c r="EP522">
        <v>0.5</v>
      </c>
      <c r="EQ522">
        <v>0.5</v>
      </c>
      <c r="ER522">
        <v>0.5</v>
      </c>
      <c r="ES522">
        <v>0.5</v>
      </c>
      <c r="ET522">
        <v>0.5</v>
      </c>
      <c r="EU522">
        <v>0.5</v>
      </c>
      <c r="EV522">
        <v>0.5</v>
      </c>
      <c r="EW522">
        <v>0.5</v>
      </c>
      <c r="EX522">
        <v>0.5</v>
      </c>
      <c r="EY522">
        <v>0.5</v>
      </c>
      <c r="EZ522">
        <v>0.5</v>
      </c>
      <c r="FA522">
        <v>0.5</v>
      </c>
      <c r="FB522">
        <v>0.5</v>
      </c>
      <c r="FC522">
        <v>0.5</v>
      </c>
      <c r="FD522">
        <v>0.5</v>
      </c>
      <c r="FE522">
        <v>0.5</v>
      </c>
      <c r="FF522">
        <v>0.5</v>
      </c>
      <c r="FG522">
        <v>0.5</v>
      </c>
      <c r="FH522">
        <v>0.5</v>
      </c>
      <c r="FI522">
        <v>0.5</v>
      </c>
      <c r="FJ522">
        <v>0.5</v>
      </c>
      <c r="FK522">
        <v>0.5</v>
      </c>
      <c r="FL522">
        <v>0.5</v>
      </c>
      <c r="FM522">
        <v>0.5</v>
      </c>
      <c r="FN522">
        <v>0.5</v>
      </c>
      <c r="FO522">
        <v>0.5</v>
      </c>
      <c r="FP522">
        <v>0.5</v>
      </c>
      <c r="FQ522">
        <v>0.5</v>
      </c>
      <c r="FR522">
        <v>0.5</v>
      </c>
      <c r="FS522">
        <v>0.5</v>
      </c>
      <c r="FT522">
        <v>0.5</v>
      </c>
      <c r="FU522">
        <v>0.5</v>
      </c>
      <c r="FV522">
        <v>0.5</v>
      </c>
      <c r="FW522">
        <v>0.5</v>
      </c>
      <c r="FX522">
        <v>0.5</v>
      </c>
      <c r="FY522">
        <v>0.5</v>
      </c>
      <c r="FZ522">
        <v>0.5</v>
      </c>
      <c r="GA522">
        <v>0.5</v>
      </c>
      <c r="GB522">
        <v>0.5</v>
      </c>
      <c r="GC522">
        <v>0.5</v>
      </c>
      <c r="GD522">
        <v>0.5</v>
      </c>
      <c r="GE522">
        <v>0.5</v>
      </c>
      <c r="GF522">
        <v>0.5</v>
      </c>
      <c r="GG522">
        <v>0.5</v>
      </c>
      <c r="GH522">
        <v>0.5</v>
      </c>
      <c r="GI522">
        <v>0.5</v>
      </c>
      <c r="GJ522">
        <v>0.5</v>
      </c>
      <c r="GK522">
        <v>0.5</v>
      </c>
      <c r="GL522">
        <v>0.5</v>
      </c>
      <c r="GM522">
        <v>0.5</v>
      </c>
      <c r="GN522">
        <v>0.5</v>
      </c>
      <c r="GO522">
        <v>0.5</v>
      </c>
      <c r="GP522">
        <v>0.5</v>
      </c>
      <c r="GQ522">
        <v>0.5</v>
      </c>
      <c r="GR522">
        <v>0.5</v>
      </c>
      <c r="GS522">
        <v>0.5</v>
      </c>
      <c r="GT522">
        <v>0.5</v>
      </c>
      <c r="GU522">
        <v>0.5</v>
      </c>
      <c r="GV522">
        <v>0.5</v>
      </c>
      <c r="GW522">
        <v>0.5</v>
      </c>
      <c r="GX522">
        <v>0.5</v>
      </c>
      <c r="GY522">
        <v>0.5</v>
      </c>
      <c r="GZ522">
        <v>0.5</v>
      </c>
      <c r="HA522">
        <v>0.5</v>
      </c>
      <c r="HB522">
        <v>0.5</v>
      </c>
      <c r="HC522">
        <v>0.5</v>
      </c>
      <c r="HD522">
        <v>0.5</v>
      </c>
      <c r="HE522">
        <v>0.5</v>
      </c>
      <c r="HF522">
        <v>0.5</v>
      </c>
      <c r="HG522">
        <v>0.5</v>
      </c>
      <c r="HH522">
        <v>0.5</v>
      </c>
      <c r="HI522">
        <v>0.5</v>
      </c>
      <c r="HJ522">
        <v>0.5</v>
      </c>
      <c r="HK522">
        <v>0.5</v>
      </c>
      <c r="HL522">
        <v>0.5</v>
      </c>
      <c r="HM522">
        <v>0.5</v>
      </c>
      <c r="HN522">
        <v>0.5</v>
      </c>
      <c r="HO522">
        <v>0.5</v>
      </c>
      <c r="HP522">
        <v>0.5</v>
      </c>
      <c r="HQ522">
        <v>0.5</v>
      </c>
      <c r="HR522">
        <v>0.5</v>
      </c>
      <c r="HS522">
        <v>0.5</v>
      </c>
      <c r="HT522">
        <v>0.5</v>
      </c>
      <c r="HU522">
        <v>0.5</v>
      </c>
      <c r="HV522">
        <v>0.5</v>
      </c>
      <c r="HW522">
        <v>0.5</v>
      </c>
      <c r="HX522">
        <v>0.5</v>
      </c>
      <c r="HY522">
        <v>0.5</v>
      </c>
      <c r="HZ522">
        <v>0.5</v>
      </c>
      <c r="IA522">
        <v>0.5</v>
      </c>
      <c r="IB522">
        <v>0.5</v>
      </c>
      <c r="IC522">
        <v>0.5</v>
      </c>
      <c r="ID522">
        <v>0.5</v>
      </c>
      <c r="IE522">
        <v>0.5</v>
      </c>
      <c r="IF522">
        <v>0.5</v>
      </c>
      <c r="IG522">
        <v>0.5</v>
      </c>
      <c r="IH522">
        <v>0.5</v>
      </c>
      <c r="II522">
        <v>0.5</v>
      </c>
      <c r="IJ522">
        <v>0.5</v>
      </c>
      <c r="IK522">
        <v>0.5</v>
      </c>
      <c r="IL522">
        <v>0.5</v>
      </c>
      <c r="IM522">
        <v>0.5</v>
      </c>
      <c r="IN522">
        <v>0.5</v>
      </c>
      <c r="IO522">
        <v>0.5</v>
      </c>
      <c r="IP522">
        <v>0.5</v>
      </c>
      <c r="IQ522">
        <v>0.5</v>
      </c>
      <c r="IR522">
        <v>0.5</v>
      </c>
      <c r="IS522">
        <v>0.5</v>
      </c>
      <c r="IT522">
        <v>0.5</v>
      </c>
      <c r="IU522">
        <v>0.5</v>
      </c>
      <c r="IV522">
        <v>0.5</v>
      </c>
      <c r="IW522">
        <v>0.5</v>
      </c>
      <c r="IX522">
        <v>0.5</v>
      </c>
      <c r="IY522">
        <v>0.5</v>
      </c>
      <c r="IZ522">
        <v>0.5</v>
      </c>
      <c r="JA522">
        <v>0.5</v>
      </c>
      <c r="JB522">
        <v>0.5</v>
      </c>
      <c r="JC522">
        <v>0.5</v>
      </c>
      <c r="JD522">
        <v>0.5</v>
      </c>
      <c r="JE522">
        <v>0.5</v>
      </c>
      <c r="JF522">
        <v>0.5</v>
      </c>
      <c r="JG522">
        <v>0.5</v>
      </c>
      <c r="JH522">
        <v>0.5</v>
      </c>
      <c r="JI522">
        <v>0.5</v>
      </c>
      <c r="JJ522">
        <v>0.5</v>
      </c>
      <c r="JK522">
        <v>0.5</v>
      </c>
      <c r="JL522">
        <v>0.5</v>
      </c>
      <c r="JM522">
        <v>0.5</v>
      </c>
      <c r="JN522">
        <v>0.5</v>
      </c>
      <c r="JO522">
        <v>0.5</v>
      </c>
      <c r="JP522">
        <v>0.5</v>
      </c>
      <c r="JQ522">
        <v>0.5</v>
      </c>
      <c r="JR522">
        <v>0.5</v>
      </c>
      <c r="JS522">
        <v>0.5</v>
      </c>
      <c r="JT522">
        <v>0.5</v>
      </c>
      <c r="JU522">
        <v>0.5</v>
      </c>
      <c r="JV522">
        <v>0.5</v>
      </c>
      <c r="JW522">
        <v>0.5</v>
      </c>
      <c r="JX522">
        <v>0.5</v>
      </c>
      <c r="JY522">
        <v>0.5</v>
      </c>
      <c r="JZ522">
        <v>0.5</v>
      </c>
      <c r="KA522">
        <v>0.5</v>
      </c>
      <c r="KB522">
        <v>0.5</v>
      </c>
      <c r="KC522">
        <v>0.5</v>
      </c>
      <c r="KD522">
        <v>0.5</v>
      </c>
      <c r="KE522">
        <v>0.5</v>
      </c>
      <c r="KF522">
        <v>0.5</v>
      </c>
      <c r="KG522">
        <v>0.5</v>
      </c>
      <c r="KH522">
        <v>0.5</v>
      </c>
      <c r="KI522">
        <v>0.5</v>
      </c>
      <c r="KJ522">
        <v>0.5</v>
      </c>
      <c r="KK522">
        <v>0.5</v>
      </c>
      <c r="KL522">
        <v>0.5</v>
      </c>
      <c r="KM522">
        <v>0.5</v>
      </c>
      <c r="KN522">
        <v>0.5</v>
      </c>
      <c r="KO522">
        <v>0.5</v>
      </c>
      <c r="KP522">
        <v>0.5</v>
      </c>
      <c r="KQ522">
        <v>0.5</v>
      </c>
      <c r="KR522">
        <v>0.5</v>
      </c>
      <c r="KS522">
        <v>0.5</v>
      </c>
      <c r="KT522">
        <v>0.5</v>
      </c>
      <c r="KU522">
        <v>0.5</v>
      </c>
      <c r="KV522">
        <v>0.5</v>
      </c>
      <c r="KW522">
        <v>0.5</v>
      </c>
      <c r="KX522">
        <v>0.5</v>
      </c>
      <c r="KY522">
        <v>0.5</v>
      </c>
      <c r="KZ522">
        <v>0.5</v>
      </c>
      <c r="LA522">
        <v>0.5</v>
      </c>
      <c r="LB522">
        <v>0.5</v>
      </c>
      <c r="LC522">
        <v>0.5</v>
      </c>
      <c r="LD522">
        <v>0.5</v>
      </c>
      <c r="LE522">
        <v>0.5</v>
      </c>
      <c r="LF522">
        <v>0.5</v>
      </c>
      <c r="LG522">
        <v>0.5</v>
      </c>
      <c r="LH522">
        <v>0.5</v>
      </c>
      <c r="LI522">
        <v>0.5</v>
      </c>
      <c r="LJ522">
        <v>0.5</v>
      </c>
      <c r="LK522">
        <v>0.5</v>
      </c>
      <c r="LL522">
        <v>0.5</v>
      </c>
      <c r="LM522">
        <v>0.5</v>
      </c>
      <c r="LN522">
        <v>0.5</v>
      </c>
      <c r="LO522">
        <v>0.5</v>
      </c>
      <c r="LP522">
        <v>0.5</v>
      </c>
      <c r="LQ522">
        <v>0.5</v>
      </c>
      <c r="LR522">
        <v>0.5</v>
      </c>
      <c r="LS522">
        <v>0.5</v>
      </c>
      <c r="LT522">
        <v>0.5</v>
      </c>
      <c r="LU522">
        <v>0.5</v>
      </c>
      <c r="LV522">
        <v>0.5</v>
      </c>
      <c r="LW522">
        <v>0.5</v>
      </c>
      <c r="LX522">
        <v>0.5</v>
      </c>
      <c r="LY522">
        <v>0.5</v>
      </c>
      <c r="LZ522">
        <v>0.5</v>
      </c>
      <c r="MA522">
        <v>0.5</v>
      </c>
      <c r="MB522">
        <v>0.5</v>
      </c>
      <c r="MC522">
        <v>0.5</v>
      </c>
      <c r="MD522">
        <v>0.5</v>
      </c>
      <c r="ME522">
        <v>0.5</v>
      </c>
      <c r="MF522">
        <v>0.5</v>
      </c>
      <c r="MG522">
        <v>0.5</v>
      </c>
      <c r="MH522">
        <v>0.5</v>
      </c>
      <c r="MI522">
        <v>0.5</v>
      </c>
      <c r="MJ522">
        <v>0.5</v>
      </c>
      <c r="MK522">
        <v>0.5</v>
      </c>
      <c r="ML522">
        <v>0.5</v>
      </c>
      <c r="MM522">
        <v>0.5</v>
      </c>
      <c r="MN522">
        <v>0.5</v>
      </c>
      <c r="MO522">
        <v>0.5</v>
      </c>
      <c r="MP522">
        <v>0.5</v>
      </c>
      <c r="MQ522">
        <v>0.5</v>
      </c>
      <c r="MR522">
        <v>0.5</v>
      </c>
      <c r="MS522">
        <v>0.5</v>
      </c>
      <c r="MT522">
        <v>0.5</v>
      </c>
      <c r="MU522">
        <v>0.5</v>
      </c>
      <c r="MV522">
        <v>0.5</v>
      </c>
      <c r="MW522">
        <v>0.5</v>
      </c>
      <c r="MX522">
        <v>0.5</v>
      </c>
      <c r="MY522">
        <v>0.5</v>
      </c>
      <c r="MZ522">
        <v>0.5</v>
      </c>
      <c r="NA522">
        <v>0.5</v>
      </c>
      <c r="NB522">
        <v>0.5</v>
      </c>
      <c r="NC522">
        <v>0.5</v>
      </c>
      <c r="ND522">
        <v>0.5</v>
      </c>
      <c r="NE522">
        <v>0.5</v>
      </c>
      <c r="NF522">
        <v>0.5</v>
      </c>
      <c r="NG522">
        <v>0.5</v>
      </c>
      <c r="NH522">
        <v>0.5</v>
      </c>
      <c r="NI522">
        <v>0.5</v>
      </c>
      <c r="NJ522">
        <v>0.5</v>
      </c>
      <c r="NK522">
        <v>0.5</v>
      </c>
      <c r="NL522">
        <v>0.5</v>
      </c>
      <c r="NM522">
        <v>0.5</v>
      </c>
      <c r="NN522">
        <v>0.5</v>
      </c>
      <c r="NO522">
        <v>0.5</v>
      </c>
      <c r="NP522">
        <v>0.5</v>
      </c>
      <c r="NQ522">
        <v>0.5</v>
      </c>
      <c r="NR522">
        <v>0.5</v>
      </c>
      <c r="NS522">
        <v>0.5</v>
      </c>
      <c r="NT522">
        <v>0.5</v>
      </c>
      <c r="NU522">
        <v>0.5</v>
      </c>
      <c r="NV522">
        <v>0.5</v>
      </c>
      <c r="NW522">
        <v>0.5</v>
      </c>
      <c r="NX522">
        <v>0.5</v>
      </c>
      <c r="NY522">
        <v>0.5</v>
      </c>
      <c r="NZ522">
        <v>0.5</v>
      </c>
      <c r="OA522">
        <v>0.5</v>
      </c>
      <c r="OB522">
        <v>0.5</v>
      </c>
      <c r="OC522">
        <v>0.5</v>
      </c>
      <c r="OD522">
        <v>0.5</v>
      </c>
      <c r="OE522">
        <v>0.5</v>
      </c>
      <c r="OF522">
        <v>0.5</v>
      </c>
      <c r="OG522">
        <v>0.5</v>
      </c>
      <c r="OH522">
        <v>0.5</v>
      </c>
      <c r="OI522">
        <v>0.5</v>
      </c>
      <c r="OJ522">
        <v>0.5</v>
      </c>
      <c r="OK522">
        <v>0.5</v>
      </c>
      <c r="OL522">
        <v>0.5</v>
      </c>
      <c r="OM522">
        <v>0.5</v>
      </c>
      <c r="ON522">
        <v>0.5</v>
      </c>
      <c r="OO522">
        <v>0.5</v>
      </c>
      <c r="OP522">
        <v>0.5</v>
      </c>
      <c r="OQ522">
        <v>0.5</v>
      </c>
      <c r="OR522">
        <v>0.5</v>
      </c>
      <c r="OS522">
        <v>0.5</v>
      </c>
      <c r="OT522">
        <v>0.5</v>
      </c>
      <c r="OU522">
        <v>0.5</v>
      </c>
      <c r="OV522">
        <v>0.5</v>
      </c>
      <c r="OW522">
        <v>0.5</v>
      </c>
      <c r="OX522">
        <v>0.5</v>
      </c>
      <c r="OY522">
        <v>0.5</v>
      </c>
      <c r="OZ522">
        <v>0.5</v>
      </c>
      <c r="PA522">
        <v>0.5</v>
      </c>
      <c r="PB522">
        <v>0.5</v>
      </c>
      <c r="PC522">
        <v>0.5</v>
      </c>
      <c r="PD522">
        <v>0.5</v>
      </c>
      <c r="PE522">
        <v>0.5</v>
      </c>
      <c r="PF522">
        <v>0.5</v>
      </c>
      <c r="PG522">
        <v>0.5</v>
      </c>
      <c r="PH522">
        <v>0.5</v>
      </c>
      <c r="PI522">
        <v>0.5</v>
      </c>
      <c r="PJ522">
        <v>0.5</v>
      </c>
      <c r="PK522">
        <v>0.5</v>
      </c>
      <c r="PL522">
        <v>0.5</v>
      </c>
      <c r="PM522">
        <v>0.5</v>
      </c>
      <c r="PN522">
        <v>0.5</v>
      </c>
      <c r="PO522">
        <v>0.5</v>
      </c>
      <c r="PP522">
        <v>0.5</v>
      </c>
      <c r="PQ522">
        <v>0.5</v>
      </c>
      <c r="PR522">
        <v>0.5</v>
      </c>
      <c r="PS522">
        <v>0.5</v>
      </c>
      <c r="PT522">
        <v>0.5</v>
      </c>
      <c r="PU522">
        <v>0.5</v>
      </c>
      <c r="PV522">
        <v>0.5</v>
      </c>
      <c r="PW522">
        <v>0.5</v>
      </c>
      <c r="PX522">
        <v>0.5</v>
      </c>
      <c r="PY522">
        <v>0.5</v>
      </c>
      <c r="PZ522">
        <v>0.5</v>
      </c>
      <c r="QA522">
        <v>0.5</v>
      </c>
      <c r="QB522">
        <v>0.5</v>
      </c>
      <c r="QC522">
        <v>0.5</v>
      </c>
      <c r="QD522">
        <v>0.5</v>
      </c>
      <c r="QE522">
        <v>0.5</v>
      </c>
      <c r="QF522">
        <v>0.5</v>
      </c>
      <c r="QG522">
        <v>0.5</v>
      </c>
      <c r="QH522">
        <v>0.5</v>
      </c>
      <c r="QI522">
        <v>0.5</v>
      </c>
      <c r="QJ522">
        <v>0.5</v>
      </c>
      <c r="QK522">
        <v>0.5</v>
      </c>
      <c r="QL522">
        <v>0.5</v>
      </c>
      <c r="QM522">
        <v>0.5</v>
      </c>
      <c r="QN522">
        <v>0.5</v>
      </c>
      <c r="QO522">
        <v>0.5</v>
      </c>
      <c r="QP522">
        <v>0.5</v>
      </c>
      <c r="QQ522">
        <v>0.5</v>
      </c>
      <c r="QR522">
        <v>0.5</v>
      </c>
      <c r="QS522">
        <v>0.5</v>
      </c>
      <c r="QT522">
        <v>0.5</v>
      </c>
      <c r="QU522">
        <v>0.5</v>
      </c>
      <c r="QV522">
        <v>0.5</v>
      </c>
      <c r="QW522">
        <v>0.5</v>
      </c>
      <c r="QX522">
        <v>0.5</v>
      </c>
      <c r="QY522">
        <v>0.5</v>
      </c>
      <c r="QZ522">
        <v>0.5</v>
      </c>
      <c r="RA522">
        <v>0.5</v>
      </c>
      <c r="RB522">
        <v>0.5</v>
      </c>
      <c r="RC522">
        <v>0.5</v>
      </c>
      <c r="RD522">
        <v>0.5</v>
      </c>
      <c r="RE522">
        <v>0.5</v>
      </c>
      <c r="RF522">
        <v>0.5</v>
      </c>
      <c r="RG522">
        <v>0.5</v>
      </c>
      <c r="RH522">
        <v>0.5</v>
      </c>
      <c r="RI522">
        <v>0.5</v>
      </c>
      <c r="RJ522">
        <v>0.5</v>
      </c>
      <c r="RK522">
        <v>0.5</v>
      </c>
      <c r="RL522">
        <v>0.5</v>
      </c>
      <c r="RM522">
        <v>0.5</v>
      </c>
      <c r="RN522">
        <v>0.5</v>
      </c>
      <c r="RO522">
        <v>0.5</v>
      </c>
      <c r="RP522">
        <v>0.5</v>
      </c>
      <c r="RQ522">
        <v>0.5</v>
      </c>
      <c r="RR522">
        <v>0.5</v>
      </c>
      <c r="RS522">
        <v>0.5</v>
      </c>
      <c r="RT522">
        <v>0.5</v>
      </c>
      <c r="RU522">
        <v>0.5</v>
      </c>
      <c r="RV522">
        <v>0.5</v>
      </c>
      <c r="RW522">
        <v>0.5</v>
      </c>
      <c r="RX522">
        <v>0.5</v>
      </c>
      <c r="RY522">
        <v>0.5</v>
      </c>
      <c r="RZ522">
        <v>0.5</v>
      </c>
      <c r="SA522">
        <v>0.5</v>
      </c>
      <c r="SB522">
        <v>0.5</v>
      </c>
      <c r="SC522">
        <v>0.5</v>
      </c>
      <c r="SD522">
        <v>0.5</v>
      </c>
      <c r="SE522">
        <v>0.5</v>
      </c>
      <c r="SF522">
        <v>0.5</v>
      </c>
      <c r="SG522">
        <v>0.5</v>
      </c>
      <c r="SH522">
        <v>0.5</v>
      </c>
      <c r="SI522">
        <v>0.5</v>
      </c>
      <c r="SJ522">
        <v>0.5</v>
      </c>
      <c r="SK522">
        <v>0.5</v>
      </c>
      <c r="SL522">
        <v>0.5</v>
      </c>
      <c r="SM522">
        <v>0.5</v>
      </c>
      <c r="SN522">
        <v>0.5</v>
      </c>
      <c r="SO522">
        <v>0.5</v>
      </c>
      <c r="SP522">
        <v>0.5</v>
      </c>
      <c r="SQ522">
        <v>0.5</v>
      </c>
      <c r="SR522">
        <v>0.5</v>
      </c>
      <c r="SS522">
        <v>0.5</v>
      </c>
      <c r="ST522">
        <v>0.5</v>
      </c>
      <c r="SU522">
        <v>0.5</v>
      </c>
      <c r="SV522">
        <v>0.5</v>
      </c>
      <c r="SW522">
        <v>0.5</v>
      </c>
      <c r="SX522">
        <v>0.5</v>
      </c>
      <c r="SY522">
        <v>0.5</v>
      </c>
      <c r="SZ522">
        <v>0.5</v>
      </c>
      <c r="TA522">
        <v>0.5</v>
      </c>
      <c r="TB522">
        <v>0.5</v>
      </c>
      <c r="TC522">
        <v>0.5</v>
      </c>
      <c r="TD522">
        <v>0.5</v>
      </c>
      <c r="TE522">
        <v>0.5</v>
      </c>
      <c r="TF522">
        <v>0.5</v>
      </c>
      <c r="TG522">
        <v>0.5</v>
      </c>
      <c r="TH522">
        <v>0.5</v>
      </c>
      <c r="TI522">
        <v>0.5</v>
      </c>
      <c r="TJ522">
        <v>0.5</v>
      </c>
      <c r="TK522">
        <v>0.5</v>
      </c>
      <c r="TL522">
        <v>0.5</v>
      </c>
      <c r="TM522">
        <v>0.5</v>
      </c>
      <c r="TN522">
        <v>0.5</v>
      </c>
      <c r="TO522">
        <v>0.5</v>
      </c>
      <c r="TP522">
        <v>0.5</v>
      </c>
      <c r="TQ522">
        <v>0.5</v>
      </c>
      <c r="TR522">
        <v>0.5</v>
      </c>
      <c r="TS522">
        <v>0.5</v>
      </c>
      <c r="TT522">
        <v>0.5</v>
      </c>
      <c r="TU522">
        <v>0.5</v>
      </c>
      <c r="TV522">
        <v>0.5</v>
      </c>
      <c r="TW522">
        <v>0.5</v>
      </c>
      <c r="TX522">
        <v>0.5</v>
      </c>
      <c r="TY522">
        <v>0.5</v>
      </c>
      <c r="TZ522">
        <v>0.5</v>
      </c>
      <c r="UA522">
        <v>0.5</v>
      </c>
      <c r="UB522">
        <v>0.5</v>
      </c>
      <c r="UC522">
        <v>0.5</v>
      </c>
      <c r="UD522">
        <v>0.5</v>
      </c>
      <c r="UE522">
        <v>0.5</v>
      </c>
      <c r="UF522">
        <v>0.5</v>
      </c>
      <c r="UG522">
        <v>0.5</v>
      </c>
      <c r="UH522">
        <v>0.5</v>
      </c>
      <c r="UI522">
        <v>0.5</v>
      </c>
      <c r="UJ522">
        <v>0.5</v>
      </c>
      <c r="UK522">
        <v>0.5</v>
      </c>
      <c r="UL522">
        <v>0.5</v>
      </c>
      <c r="UM522">
        <v>0.5</v>
      </c>
      <c r="UN522">
        <v>0.5</v>
      </c>
      <c r="UO522">
        <v>0.5</v>
      </c>
      <c r="UP522">
        <v>0.5</v>
      </c>
      <c r="UQ522">
        <v>0.5</v>
      </c>
      <c r="UR522">
        <v>0.5</v>
      </c>
      <c r="US522">
        <v>0.5</v>
      </c>
      <c r="UT522">
        <v>0.5</v>
      </c>
      <c r="UU522">
        <v>0.5</v>
      </c>
      <c r="UV522">
        <v>0.5</v>
      </c>
      <c r="UW522">
        <v>0.5</v>
      </c>
      <c r="UX522">
        <v>0.5</v>
      </c>
      <c r="UY522">
        <v>0.5</v>
      </c>
      <c r="UZ522">
        <v>0.5</v>
      </c>
      <c r="VA522">
        <v>0.5</v>
      </c>
      <c r="VB522">
        <v>0.5</v>
      </c>
      <c r="VC522">
        <v>0.5</v>
      </c>
      <c r="VD522">
        <v>0.5</v>
      </c>
      <c r="VE522">
        <v>0.5</v>
      </c>
      <c r="VF522">
        <v>0.5</v>
      </c>
      <c r="VG522">
        <v>0.5</v>
      </c>
      <c r="VH522">
        <v>0.5</v>
      </c>
      <c r="VI522">
        <v>0.5</v>
      </c>
      <c r="VJ522">
        <v>0.5</v>
      </c>
      <c r="VK522">
        <v>0.5</v>
      </c>
      <c r="VL522">
        <v>0.5</v>
      </c>
      <c r="VM522">
        <v>0.5</v>
      </c>
      <c r="VN522">
        <v>0.5</v>
      </c>
      <c r="VO522">
        <v>0.5</v>
      </c>
      <c r="VP522">
        <v>0.5</v>
      </c>
      <c r="VQ522">
        <v>0.5</v>
      </c>
      <c r="VR522">
        <v>0.5</v>
      </c>
      <c r="VS522">
        <v>0.5</v>
      </c>
      <c r="VT522">
        <v>0.5</v>
      </c>
      <c r="VU522">
        <v>0.5</v>
      </c>
      <c r="VV522">
        <v>0.5</v>
      </c>
      <c r="VW522">
        <v>0.5</v>
      </c>
      <c r="VX522">
        <v>0.5</v>
      </c>
      <c r="VY522">
        <v>0.5</v>
      </c>
      <c r="VZ522">
        <v>0.5</v>
      </c>
      <c r="WA522">
        <v>0.5</v>
      </c>
      <c r="WB522">
        <v>0.5</v>
      </c>
      <c r="WC522">
        <v>0.5</v>
      </c>
      <c r="WD522">
        <v>0.5</v>
      </c>
      <c r="WE522">
        <v>0.5</v>
      </c>
      <c r="WF522">
        <v>0.5</v>
      </c>
      <c r="WG522">
        <v>0.5</v>
      </c>
      <c r="WH522">
        <v>0.5</v>
      </c>
      <c r="WI522">
        <v>0.5</v>
      </c>
      <c r="WJ522">
        <v>0.5</v>
      </c>
      <c r="WK522">
        <v>0.5</v>
      </c>
      <c r="WL522">
        <v>0.5</v>
      </c>
      <c r="WM522">
        <v>0.5</v>
      </c>
      <c r="WN522">
        <v>0.5</v>
      </c>
      <c r="WO522">
        <v>0.5</v>
      </c>
      <c r="WP522">
        <v>0.5</v>
      </c>
      <c r="WQ522">
        <v>0.5</v>
      </c>
      <c r="WR522">
        <v>0.5</v>
      </c>
      <c r="WS522">
        <v>0.5</v>
      </c>
      <c r="WT522">
        <v>0.5</v>
      </c>
      <c r="WU522">
        <v>0.5</v>
      </c>
      <c r="WV522">
        <v>0.5</v>
      </c>
      <c r="WW522">
        <v>0.5</v>
      </c>
      <c r="WX522">
        <v>0.5</v>
      </c>
      <c r="WY522">
        <v>0.5</v>
      </c>
      <c r="WZ522">
        <v>0.5</v>
      </c>
      <c r="XA522">
        <v>0.5</v>
      </c>
      <c r="XB522">
        <v>0.5</v>
      </c>
      <c r="XC522">
        <v>0.5</v>
      </c>
      <c r="XD522">
        <v>0.5</v>
      </c>
      <c r="XE522">
        <v>0.5</v>
      </c>
      <c r="XF522">
        <v>0.5</v>
      </c>
      <c r="XG522">
        <v>0.5</v>
      </c>
      <c r="XH522">
        <v>0.5</v>
      </c>
      <c r="XI522">
        <v>0.5</v>
      </c>
      <c r="XJ522">
        <v>0.5</v>
      </c>
      <c r="XK522">
        <v>0.5</v>
      </c>
      <c r="XL522">
        <v>0.5</v>
      </c>
      <c r="XM522">
        <v>0.5</v>
      </c>
      <c r="XN522">
        <v>0.5</v>
      </c>
      <c r="XO522">
        <v>0.5</v>
      </c>
      <c r="XP522">
        <v>0.5</v>
      </c>
    </row>
    <row r="523" spans="1:640" x14ac:dyDescent="0.25">
      <c r="A523">
        <v>0.5</v>
      </c>
      <c r="B523">
        <v>0.5</v>
      </c>
      <c r="C523">
        <v>0.5</v>
      </c>
      <c r="D523">
        <v>0.5</v>
      </c>
      <c r="E523">
        <v>0.5</v>
      </c>
      <c r="F523">
        <v>0.5</v>
      </c>
      <c r="G523">
        <v>0.5</v>
      </c>
      <c r="H523">
        <v>0.5</v>
      </c>
      <c r="I523">
        <v>0.5</v>
      </c>
      <c r="J523">
        <v>0.5</v>
      </c>
      <c r="K523">
        <v>0.5</v>
      </c>
      <c r="L523">
        <v>0.5</v>
      </c>
      <c r="M523">
        <v>0.5</v>
      </c>
      <c r="N523">
        <v>0.5</v>
      </c>
      <c r="O523">
        <v>0.5</v>
      </c>
      <c r="P523">
        <v>0.5</v>
      </c>
      <c r="Q523">
        <v>0.5</v>
      </c>
      <c r="R523">
        <v>0.5</v>
      </c>
      <c r="S523">
        <v>0.5</v>
      </c>
      <c r="T523">
        <v>0.5</v>
      </c>
      <c r="U523">
        <v>0.5</v>
      </c>
      <c r="V523">
        <v>0.5</v>
      </c>
      <c r="W523">
        <v>0.5</v>
      </c>
      <c r="X523">
        <v>0.5</v>
      </c>
      <c r="Y523">
        <v>0.5</v>
      </c>
      <c r="Z523">
        <v>0.5</v>
      </c>
      <c r="AA523">
        <v>0.5</v>
      </c>
      <c r="AB523">
        <v>0.5</v>
      </c>
      <c r="AC523">
        <v>0.5</v>
      </c>
      <c r="AD523">
        <v>0.5</v>
      </c>
      <c r="AE523">
        <v>0.5</v>
      </c>
      <c r="AF523">
        <v>0.5</v>
      </c>
      <c r="AG523">
        <v>0.5</v>
      </c>
      <c r="AH523">
        <v>0.5</v>
      </c>
      <c r="AI523">
        <v>0.5</v>
      </c>
      <c r="AJ523">
        <v>0.5</v>
      </c>
      <c r="AK523">
        <v>0.5</v>
      </c>
      <c r="AL523">
        <v>0.5</v>
      </c>
      <c r="AM523">
        <v>0.5</v>
      </c>
      <c r="AN523">
        <v>0.5</v>
      </c>
      <c r="AO523">
        <v>0.5</v>
      </c>
      <c r="AP523">
        <v>0.5</v>
      </c>
      <c r="AQ523">
        <v>0.5</v>
      </c>
      <c r="AR523">
        <v>0.5</v>
      </c>
      <c r="AS523">
        <v>0.5</v>
      </c>
      <c r="AT523">
        <v>0.5</v>
      </c>
      <c r="AU523">
        <v>0.5</v>
      </c>
      <c r="AV523">
        <v>0.5</v>
      </c>
      <c r="AW523">
        <v>0.5</v>
      </c>
      <c r="AX523">
        <v>0.5</v>
      </c>
      <c r="AY523">
        <v>0.5</v>
      </c>
      <c r="AZ523">
        <v>0.5</v>
      </c>
      <c r="BA523">
        <v>0.5</v>
      </c>
      <c r="BB523">
        <v>0.5</v>
      </c>
      <c r="BC523">
        <v>0.5</v>
      </c>
      <c r="BD523">
        <v>0.5</v>
      </c>
      <c r="BE523">
        <v>0.5</v>
      </c>
      <c r="BF523">
        <v>0.5</v>
      </c>
      <c r="BG523">
        <v>0.5</v>
      </c>
      <c r="BH523">
        <v>0.5</v>
      </c>
      <c r="BI523">
        <v>0.5</v>
      </c>
      <c r="BJ523">
        <v>0.5</v>
      </c>
      <c r="BK523">
        <v>0.5</v>
      </c>
      <c r="BL523">
        <v>0.5</v>
      </c>
      <c r="BM523">
        <v>0.5</v>
      </c>
      <c r="BN523">
        <v>0.5</v>
      </c>
      <c r="BO523">
        <v>0.5</v>
      </c>
      <c r="BP523">
        <v>0.5</v>
      </c>
      <c r="BQ523">
        <v>0.5</v>
      </c>
      <c r="BR523">
        <v>0.5</v>
      </c>
      <c r="BS523">
        <v>0.5</v>
      </c>
      <c r="BT523">
        <v>0.5</v>
      </c>
      <c r="BU523">
        <v>0.5</v>
      </c>
      <c r="BV523">
        <v>0.5</v>
      </c>
      <c r="BW523">
        <v>0.5</v>
      </c>
      <c r="BX523">
        <v>0.5</v>
      </c>
      <c r="BY523">
        <v>0.5</v>
      </c>
      <c r="BZ523">
        <v>0.5</v>
      </c>
      <c r="CA523">
        <v>0.5</v>
      </c>
      <c r="CB523">
        <v>0.5</v>
      </c>
      <c r="CC523">
        <v>0.5</v>
      </c>
      <c r="CD523">
        <v>0.5</v>
      </c>
      <c r="CE523">
        <v>0.5</v>
      </c>
      <c r="CF523">
        <v>0.5</v>
      </c>
      <c r="CG523">
        <v>0.5</v>
      </c>
      <c r="CH523">
        <v>0.5</v>
      </c>
      <c r="CI523">
        <v>0.5</v>
      </c>
      <c r="CJ523">
        <v>0.5</v>
      </c>
      <c r="CK523">
        <v>0.5</v>
      </c>
      <c r="CL523">
        <v>0.5</v>
      </c>
      <c r="CM523">
        <v>0.5</v>
      </c>
      <c r="CN523">
        <v>0.5</v>
      </c>
      <c r="CO523">
        <v>0.5</v>
      </c>
      <c r="CP523">
        <v>0.5</v>
      </c>
      <c r="CQ523">
        <v>0.5</v>
      </c>
      <c r="CR523">
        <v>0.5</v>
      </c>
      <c r="CS523">
        <v>0.5</v>
      </c>
      <c r="CT523">
        <v>0.5</v>
      </c>
      <c r="CU523">
        <v>0.5</v>
      </c>
      <c r="CV523">
        <v>0.5</v>
      </c>
      <c r="CW523">
        <v>0.5</v>
      </c>
      <c r="CX523">
        <v>0.5</v>
      </c>
      <c r="CY523">
        <v>0.5</v>
      </c>
      <c r="CZ523">
        <v>0.5</v>
      </c>
      <c r="DA523">
        <v>0.5</v>
      </c>
      <c r="DB523">
        <v>0.5</v>
      </c>
      <c r="DC523">
        <v>0.5</v>
      </c>
      <c r="DD523">
        <v>0.5</v>
      </c>
      <c r="DE523">
        <v>0.5</v>
      </c>
      <c r="DF523">
        <v>0.5</v>
      </c>
      <c r="DG523">
        <v>0.5</v>
      </c>
      <c r="DH523">
        <v>0.5</v>
      </c>
      <c r="DI523">
        <v>0.5</v>
      </c>
      <c r="DJ523">
        <v>0.5</v>
      </c>
      <c r="DK523">
        <v>0.5</v>
      </c>
      <c r="DL523">
        <v>0.5</v>
      </c>
      <c r="DM523">
        <v>0.5</v>
      </c>
      <c r="DN523">
        <v>0.5</v>
      </c>
      <c r="DO523">
        <v>0.5</v>
      </c>
      <c r="DP523">
        <v>0.5</v>
      </c>
      <c r="DQ523">
        <v>0.5</v>
      </c>
      <c r="DR523">
        <v>0.5</v>
      </c>
      <c r="DS523">
        <v>0.5</v>
      </c>
      <c r="DT523">
        <v>0.5</v>
      </c>
      <c r="DU523">
        <v>0.5</v>
      </c>
      <c r="DV523">
        <v>0.5</v>
      </c>
      <c r="DW523">
        <v>0.5</v>
      </c>
      <c r="DX523">
        <v>0.5</v>
      </c>
      <c r="DY523">
        <v>0.5</v>
      </c>
      <c r="DZ523">
        <v>0.5</v>
      </c>
      <c r="EA523">
        <v>0.5</v>
      </c>
      <c r="EB523">
        <v>0.5</v>
      </c>
      <c r="EC523">
        <v>0.5</v>
      </c>
      <c r="ED523">
        <v>0.5</v>
      </c>
      <c r="EE523">
        <v>0.5</v>
      </c>
      <c r="EF523">
        <v>0.5</v>
      </c>
      <c r="EG523">
        <v>0.5</v>
      </c>
      <c r="EH523">
        <v>0.5</v>
      </c>
      <c r="EI523">
        <v>0.5</v>
      </c>
      <c r="EJ523">
        <v>0.5</v>
      </c>
      <c r="EK523">
        <v>0.5</v>
      </c>
      <c r="EL523">
        <v>0.5</v>
      </c>
      <c r="EM523">
        <v>0.5</v>
      </c>
      <c r="EN523">
        <v>0.5</v>
      </c>
      <c r="EO523">
        <v>0.5</v>
      </c>
      <c r="EP523">
        <v>0.5</v>
      </c>
      <c r="EQ523">
        <v>0.5</v>
      </c>
      <c r="ER523">
        <v>0.5</v>
      </c>
      <c r="ES523">
        <v>0.5</v>
      </c>
      <c r="ET523">
        <v>0.5</v>
      </c>
      <c r="EU523">
        <v>0.5</v>
      </c>
      <c r="EV523">
        <v>0.5</v>
      </c>
      <c r="EW523">
        <v>0.5</v>
      </c>
      <c r="EX523">
        <v>0.5</v>
      </c>
      <c r="EY523">
        <v>0.5</v>
      </c>
      <c r="EZ523">
        <v>0.5</v>
      </c>
      <c r="FA523">
        <v>0.5</v>
      </c>
      <c r="FB523">
        <v>0.5</v>
      </c>
      <c r="FC523">
        <v>0.5</v>
      </c>
      <c r="FD523">
        <v>0.5</v>
      </c>
      <c r="FE523">
        <v>0.5</v>
      </c>
      <c r="FF523">
        <v>0.5</v>
      </c>
      <c r="FG523">
        <v>0.5</v>
      </c>
      <c r="FH523">
        <v>0.5</v>
      </c>
      <c r="FI523">
        <v>0.5</v>
      </c>
      <c r="FJ523">
        <v>0.5</v>
      </c>
      <c r="FK523">
        <v>0.5</v>
      </c>
      <c r="FL523">
        <v>0.5</v>
      </c>
      <c r="FM523">
        <v>0.5</v>
      </c>
      <c r="FN523">
        <v>0.5</v>
      </c>
      <c r="FO523">
        <v>0.5</v>
      </c>
      <c r="FP523">
        <v>0.5</v>
      </c>
      <c r="FQ523">
        <v>0.5</v>
      </c>
      <c r="FR523">
        <v>0.5</v>
      </c>
      <c r="FS523">
        <v>0.5</v>
      </c>
      <c r="FT523">
        <v>0.5</v>
      </c>
      <c r="FU523">
        <v>0.5</v>
      </c>
      <c r="FV523">
        <v>0.5</v>
      </c>
      <c r="FW523">
        <v>0.5</v>
      </c>
      <c r="FX523">
        <v>0.5</v>
      </c>
      <c r="FY523">
        <v>0.5</v>
      </c>
      <c r="FZ523">
        <v>0.5</v>
      </c>
      <c r="GA523">
        <v>0.5</v>
      </c>
      <c r="GB523">
        <v>0.5</v>
      </c>
      <c r="GC523">
        <v>0.5</v>
      </c>
      <c r="GD523">
        <v>0.5</v>
      </c>
      <c r="GE523">
        <v>0.5</v>
      </c>
      <c r="GF523">
        <v>0.5</v>
      </c>
      <c r="GG523">
        <v>0.5</v>
      </c>
      <c r="GH523">
        <v>0.5</v>
      </c>
      <c r="GI523">
        <v>0.5</v>
      </c>
      <c r="GJ523">
        <v>0.5</v>
      </c>
      <c r="GK523">
        <v>0.5</v>
      </c>
      <c r="GL523">
        <v>0.5</v>
      </c>
      <c r="GM523">
        <v>0.5</v>
      </c>
      <c r="GN523">
        <v>0.5</v>
      </c>
      <c r="GO523">
        <v>0.5</v>
      </c>
      <c r="GP523">
        <v>0.5</v>
      </c>
      <c r="GQ523">
        <v>0.5</v>
      </c>
      <c r="GR523">
        <v>0.5</v>
      </c>
      <c r="GS523">
        <v>0.5</v>
      </c>
      <c r="GT523">
        <v>0.5</v>
      </c>
      <c r="GU523">
        <v>0.5</v>
      </c>
      <c r="GV523">
        <v>0.5</v>
      </c>
      <c r="GW523">
        <v>0.5</v>
      </c>
      <c r="GX523">
        <v>0.5</v>
      </c>
      <c r="GY523">
        <v>0.5</v>
      </c>
      <c r="GZ523">
        <v>0.5</v>
      </c>
      <c r="HA523">
        <v>0.5</v>
      </c>
      <c r="HB523">
        <v>0.5</v>
      </c>
      <c r="HC523">
        <v>0.5</v>
      </c>
      <c r="HD523">
        <v>0.5</v>
      </c>
      <c r="HE523">
        <v>0.5</v>
      </c>
      <c r="HF523">
        <v>0.5</v>
      </c>
      <c r="HG523">
        <v>0.5</v>
      </c>
      <c r="HH523">
        <v>0.5</v>
      </c>
      <c r="HI523">
        <v>0.5</v>
      </c>
      <c r="HJ523">
        <v>0.5</v>
      </c>
      <c r="HK523">
        <v>0.5</v>
      </c>
      <c r="HL523">
        <v>0.5</v>
      </c>
      <c r="HM523">
        <v>0.5</v>
      </c>
      <c r="HN523">
        <v>0.5</v>
      </c>
      <c r="HO523">
        <v>0.5</v>
      </c>
      <c r="HP523">
        <v>0.5</v>
      </c>
      <c r="HQ523">
        <v>0.5</v>
      </c>
      <c r="HR523">
        <v>0.5</v>
      </c>
      <c r="HS523">
        <v>0.5</v>
      </c>
      <c r="HT523">
        <v>0.5</v>
      </c>
      <c r="HU523">
        <v>0.5</v>
      </c>
      <c r="HV523">
        <v>0.5</v>
      </c>
      <c r="HW523">
        <v>0.5</v>
      </c>
      <c r="HX523">
        <v>0.5</v>
      </c>
      <c r="HY523">
        <v>0.5</v>
      </c>
      <c r="HZ523">
        <v>0.5</v>
      </c>
      <c r="IA523">
        <v>0.5</v>
      </c>
      <c r="IB523">
        <v>0.5</v>
      </c>
      <c r="IC523">
        <v>0.5</v>
      </c>
      <c r="ID523">
        <v>0.5</v>
      </c>
      <c r="IE523">
        <v>0.5</v>
      </c>
      <c r="IF523">
        <v>0.5</v>
      </c>
      <c r="IG523">
        <v>0.5</v>
      </c>
      <c r="IH523">
        <v>0.5</v>
      </c>
      <c r="II523">
        <v>0.5</v>
      </c>
      <c r="IJ523">
        <v>0.5</v>
      </c>
      <c r="IK523">
        <v>0.5</v>
      </c>
      <c r="IL523">
        <v>0.5</v>
      </c>
      <c r="IM523">
        <v>0.5</v>
      </c>
      <c r="IN523">
        <v>0.5</v>
      </c>
      <c r="IO523">
        <v>0.5</v>
      </c>
      <c r="IP523">
        <v>0.5</v>
      </c>
      <c r="IQ523">
        <v>0.5</v>
      </c>
      <c r="IR523">
        <v>0.5</v>
      </c>
      <c r="IS523">
        <v>0.5</v>
      </c>
      <c r="IT523">
        <v>0.5</v>
      </c>
      <c r="IU523">
        <v>0.5</v>
      </c>
      <c r="IV523">
        <v>0.5</v>
      </c>
      <c r="IW523">
        <v>0.5</v>
      </c>
      <c r="IX523">
        <v>0.5</v>
      </c>
      <c r="IY523">
        <v>0.5</v>
      </c>
      <c r="IZ523">
        <v>0.5</v>
      </c>
      <c r="JA523">
        <v>0.5</v>
      </c>
      <c r="JB523">
        <v>0.5</v>
      </c>
      <c r="JC523">
        <v>0.5</v>
      </c>
      <c r="JD523">
        <v>0.5</v>
      </c>
      <c r="JE523">
        <v>0.5</v>
      </c>
      <c r="JF523">
        <v>0.5</v>
      </c>
      <c r="JG523">
        <v>0.5</v>
      </c>
      <c r="JH523">
        <v>0.5</v>
      </c>
      <c r="JI523">
        <v>0.5</v>
      </c>
      <c r="JJ523">
        <v>0.5</v>
      </c>
      <c r="JK523">
        <v>0.5</v>
      </c>
      <c r="JL523">
        <v>0.5</v>
      </c>
      <c r="JM523">
        <v>0.5</v>
      </c>
      <c r="JN523">
        <v>0.5</v>
      </c>
      <c r="JO523">
        <v>0.5</v>
      </c>
      <c r="JP523">
        <v>0.5</v>
      </c>
      <c r="JQ523">
        <v>0.5</v>
      </c>
      <c r="JR523">
        <v>0.5</v>
      </c>
      <c r="JS523">
        <v>0.5</v>
      </c>
      <c r="JT523">
        <v>0.5</v>
      </c>
      <c r="JU523">
        <v>0.5</v>
      </c>
      <c r="JV523">
        <v>0.5</v>
      </c>
      <c r="JW523">
        <v>0.5</v>
      </c>
      <c r="JX523">
        <v>0.5</v>
      </c>
      <c r="JY523">
        <v>0.5</v>
      </c>
      <c r="JZ523">
        <v>0.5</v>
      </c>
      <c r="KA523">
        <v>0.5</v>
      </c>
      <c r="KB523">
        <v>0.5</v>
      </c>
      <c r="KC523">
        <v>0.5</v>
      </c>
      <c r="KD523">
        <v>0.5</v>
      </c>
      <c r="KE523">
        <v>0.5</v>
      </c>
      <c r="KF523">
        <v>0.5</v>
      </c>
      <c r="KG523">
        <v>0.5</v>
      </c>
      <c r="KH523">
        <v>0.5</v>
      </c>
      <c r="KI523">
        <v>0.5</v>
      </c>
      <c r="KJ523">
        <v>0.5</v>
      </c>
      <c r="KK523">
        <v>0.5</v>
      </c>
      <c r="KL523">
        <v>0.5</v>
      </c>
      <c r="KM523">
        <v>0.5</v>
      </c>
      <c r="KN523">
        <v>0.5</v>
      </c>
      <c r="KO523">
        <v>0.5</v>
      </c>
      <c r="KP523">
        <v>0.5</v>
      </c>
      <c r="KQ523">
        <v>0.5</v>
      </c>
      <c r="KR523">
        <v>0.5</v>
      </c>
      <c r="KS523">
        <v>0.5</v>
      </c>
      <c r="KT523">
        <v>0.5</v>
      </c>
      <c r="KU523">
        <v>0.5</v>
      </c>
      <c r="KV523">
        <v>0.5</v>
      </c>
      <c r="KW523">
        <v>0.5</v>
      </c>
      <c r="KX523">
        <v>0.5</v>
      </c>
      <c r="KY523">
        <v>0.5</v>
      </c>
      <c r="KZ523">
        <v>0.5</v>
      </c>
      <c r="LA523">
        <v>0.5</v>
      </c>
      <c r="LB523">
        <v>0.5</v>
      </c>
      <c r="LC523">
        <v>0.5</v>
      </c>
      <c r="LD523">
        <v>0.5</v>
      </c>
      <c r="LE523">
        <v>0.5</v>
      </c>
      <c r="LF523">
        <v>0.5</v>
      </c>
      <c r="LG523">
        <v>0.5</v>
      </c>
      <c r="LH523">
        <v>0.5</v>
      </c>
      <c r="LI523">
        <v>0.5</v>
      </c>
      <c r="LJ523">
        <v>0.5</v>
      </c>
      <c r="LK523">
        <v>0.5</v>
      </c>
      <c r="LL523">
        <v>0.5</v>
      </c>
      <c r="LM523">
        <v>0.5</v>
      </c>
      <c r="LN523">
        <v>0.5</v>
      </c>
      <c r="LO523">
        <v>0.5</v>
      </c>
      <c r="LP523">
        <v>0.5</v>
      </c>
      <c r="LQ523">
        <v>0.5</v>
      </c>
      <c r="LR523">
        <v>0.5</v>
      </c>
      <c r="LS523">
        <v>0.5</v>
      </c>
      <c r="LT523">
        <v>0.5</v>
      </c>
      <c r="LU523">
        <v>0.5</v>
      </c>
      <c r="LV523">
        <v>0.5</v>
      </c>
      <c r="LW523">
        <v>0.5</v>
      </c>
      <c r="LX523">
        <v>0.5</v>
      </c>
      <c r="LY523">
        <v>0.5</v>
      </c>
      <c r="LZ523">
        <v>0.5</v>
      </c>
      <c r="MA523">
        <v>0.5</v>
      </c>
      <c r="MB523">
        <v>0.5</v>
      </c>
      <c r="MC523">
        <v>0.5</v>
      </c>
      <c r="MD523">
        <v>0.5</v>
      </c>
      <c r="ME523">
        <v>0.5</v>
      </c>
      <c r="MF523">
        <v>0.5</v>
      </c>
      <c r="MG523">
        <v>0.5</v>
      </c>
      <c r="MH523">
        <v>0.5</v>
      </c>
      <c r="MI523">
        <v>0.5</v>
      </c>
      <c r="MJ523">
        <v>0.5</v>
      </c>
      <c r="MK523">
        <v>0.5</v>
      </c>
      <c r="ML523">
        <v>0.5</v>
      </c>
      <c r="MM523">
        <v>0.5</v>
      </c>
      <c r="MN523">
        <v>0.5</v>
      </c>
      <c r="MO523">
        <v>0.5</v>
      </c>
      <c r="MP523">
        <v>0.5</v>
      </c>
      <c r="MQ523">
        <v>0.5</v>
      </c>
      <c r="MR523">
        <v>0.5</v>
      </c>
      <c r="MS523">
        <v>0.5</v>
      </c>
      <c r="MT523">
        <v>0.5</v>
      </c>
      <c r="MU523">
        <v>0.5</v>
      </c>
      <c r="MV523">
        <v>0.5</v>
      </c>
      <c r="MW523">
        <v>0.5</v>
      </c>
      <c r="MX523">
        <v>0.5</v>
      </c>
      <c r="MY523">
        <v>0.5</v>
      </c>
      <c r="MZ523">
        <v>0.5</v>
      </c>
      <c r="NA523">
        <v>0.5</v>
      </c>
      <c r="NB523">
        <v>0.5</v>
      </c>
      <c r="NC523">
        <v>0.5</v>
      </c>
      <c r="ND523">
        <v>0.5</v>
      </c>
      <c r="NE523">
        <v>0.5</v>
      </c>
      <c r="NF523">
        <v>0.5</v>
      </c>
      <c r="NG523">
        <v>0.5</v>
      </c>
      <c r="NH523">
        <v>0.5</v>
      </c>
      <c r="NI523">
        <v>0.5</v>
      </c>
      <c r="NJ523">
        <v>0.5</v>
      </c>
      <c r="NK523">
        <v>0.5</v>
      </c>
      <c r="NL523">
        <v>0.5</v>
      </c>
      <c r="NM523">
        <v>0.5</v>
      </c>
      <c r="NN523">
        <v>0.5</v>
      </c>
      <c r="NO523">
        <v>0.5</v>
      </c>
      <c r="NP523">
        <v>0.5</v>
      </c>
      <c r="NQ523">
        <v>0.5</v>
      </c>
      <c r="NR523">
        <v>0.5</v>
      </c>
      <c r="NS523">
        <v>0.5</v>
      </c>
      <c r="NT523">
        <v>0.5</v>
      </c>
      <c r="NU523">
        <v>0.5</v>
      </c>
      <c r="NV523">
        <v>0.5</v>
      </c>
      <c r="NW523">
        <v>0.5</v>
      </c>
      <c r="NX523">
        <v>0.5</v>
      </c>
      <c r="NY523">
        <v>0.5</v>
      </c>
      <c r="NZ523">
        <v>0.5</v>
      </c>
      <c r="OA523">
        <v>0.5</v>
      </c>
      <c r="OB523">
        <v>0.5</v>
      </c>
      <c r="OC523">
        <v>0.5</v>
      </c>
      <c r="OD523">
        <v>0.5</v>
      </c>
      <c r="OE523">
        <v>0.5</v>
      </c>
      <c r="OF523">
        <v>0.5</v>
      </c>
      <c r="OG523">
        <v>0.5</v>
      </c>
      <c r="OH523">
        <v>0.5</v>
      </c>
      <c r="OI523">
        <v>0.5</v>
      </c>
      <c r="OJ523">
        <v>0.5</v>
      </c>
      <c r="OK523">
        <v>0.5</v>
      </c>
      <c r="OL523">
        <v>0.5</v>
      </c>
      <c r="OM523">
        <v>0.5</v>
      </c>
      <c r="ON523">
        <v>0.5</v>
      </c>
      <c r="OO523">
        <v>0.5</v>
      </c>
      <c r="OP523">
        <v>0.5</v>
      </c>
      <c r="OQ523">
        <v>0.5</v>
      </c>
      <c r="OR523">
        <v>0.5</v>
      </c>
      <c r="OS523">
        <v>0.5</v>
      </c>
      <c r="OT523">
        <v>0.5</v>
      </c>
      <c r="OU523">
        <v>0.5</v>
      </c>
      <c r="OV523">
        <v>0.5</v>
      </c>
      <c r="OW523">
        <v>0.5</v>
      </c>
      <c r="OX523">
        <v>0.5</v>
      </c>
      <c r="OY523">
        <v>0.5</v>
      </c>
      <c r="OZ523">
        <v>0.5</v>
      </c>
      <c r="PA523">
        <v>0.5</v>
      </c>
      <c r="PB523">
        <v>0.5</v>
      </c>
      <c r="PC523">
        <v>0.5</v>
      </c>
      <c r="PD523">
        <v>0.5</v>
      </c>
      <c r="PE523">
        <v>0.5</v>
      </c>
      <c r="PF523">
        <v>0.5</v>
      </c>
      <c r="PG523">
        <v>0.5</v>
      </c>
      <c r="PH523">
        <v>0.5</v>
      </c>
      <c r="PI523">
        <v>0.5</v>
      </c>
      <c r="PJ523">
        <v>0.5</v>
      </c>
      <c r="PK523">
        <v>0.5</v>
      </c>
      <c r="PL523">
        <v>0.5</v>
      </c>
      <c r="PM523">
        <v>0.5</v>
      </c>
      <c r="PN523">
        <v>0.5</v>
      </c>
      <c r="PO523">
        <v>0.5</v>
      </c>
      <c r="PP523">
        <v>0.5</v>
      </c>
      <c r="PQ523">
        <v>0.5</v>
      </c>
      <c r="PR523">
        <v>0.5</v>
      </c>
      <c r="PS523">
        <v>0.5</v>
      </c>
      <c r="PT523">
        <v>0.5</v>
      </c>
      <c r="PU523">
        <v>0.5</v>
      </c>
      <c r="PV523">
        <v>0.5</v>
      </c>
      <c r="PW523">
        <v>0.5</v>
      </c>
      <c r="PX523">
        <v>0.5</v>
      </c>
      <c r="PY523">
        <v>0.5</v>
      </c>
      <c r="PZ523">
        <v>0.5</v>
      </c>
      <c r="QA523">
        <v>0.5</v>
      </c>
      <c r="QB523">
        <v>0.5</v>
      </c>
      <c r="QC523">
        <v>0.5</v>
      </c>
      <c r="QD523">
        <v>0.5</v>
      </c>
      <c r="QE523">
        <v>0.5</v>
      </c>
      <c r="QF523">
        <v>0.5</v>
      </c>
      <c r="QG523">
        <v>0.5</v>
      </c>
      <c r="QH523">
        <v>0.5</v>
      </c>
      <c r="QI523">
        <v>0.5</v>
      </c>
      <c r="QJ523">
        <v>0.5</v>
      </c>
      <c r="QK523">
        <v>0.5</v>
      </c>
      <c r="QL523">
        <v>0.5</v>
      </c>
      <c r="QM523">
        <v>0.5</v>
      </c>
      <c r="QN523">
        <v>0.5</v>
      </c>
      <c r="QO523">
        <v>0.5</v>
      </c>
      <c r="QP523">
        <v>0.5</v>
      </c>
      <c r="QQ523">
        <v>0.5</v>
      </c>
      <c r="QR523">
        <v>0.5</v>
      </c>
      <c r="QS523">
        <v>0.5</v>
      </c>
      <c r="QT523">
        <v>0.5</v>
      </c>
      <c r="QU523">
        <v>0.5</v>
      </c>
      <c r="QV523">
        <v>0.5</v>
      </c>
      <c r="QW523">
        <v>0.5</v>
      </c>
      <c r="QX523">
        <v>0.5</v>
      </c>
      <c r="QY523">
        <v>0.5</v>
      </c>
      <c r="QZ523">
        <v>0.5</v>
      </c>
      <c r="RA523">
        <v>0.5</v>
      </c>
      <c r="RB523">
        <v>0.5</v>
      </c>
      <c r="RC523">
        <v>0.5</v>
      </c>
      <c r="RD523">
        <v>0.5</v>
      </c>
      <c r="RE523">
        <v>0.5</v>
      </c>
      <c r="RF523">
        <v>0.5</v>
      </c>
      <c r="RG523">
        <v>0.5</v>
      </c>
      <c r="RH523">
        <v>0.5</v>
      </c>
      <c r="RI523">
        <v>0.5</v>
      </c>
      <c r="RJ523">
        <v>0.5</v>
      </c>
      <c r="RK523">
        <v>0.5</v>
      </c>
      <c r="RL523">
        <v>0.5</v>
      </c>
      <c r="RM523">
        <v>0.5</v>
      </c>
      <c r="RN523">
        <v>0.5</v>
      </c>
      <c r="RO523">
        <v>0.5</v>
      </c>
      <c r="RP523">
        <v>0.5</v>
      </c>
      <c r="RQ523">
        <v>0.5</v>
      </c>
      <c r="RR523">
        <v>0.5</v>
      </c>
      <c r="RS523">
        <v>0.5</v>
      </c>
      <c r="RT523">
        <v>0.5</v>
      </c>
      <c r="RU523">
        <v>0.5</v>
      </c>
      <c r="RV523">
        <v>0.5</v>
      </c>
      <c r="RW523">
        <v>0.5</v>
      </c>
      <c r="RX523">
        <v>0.5</v>
      </c>
      <c r="RY523">
        <v>0.5</v>
      </c>
      <c r="RZ523">
        <v>0.5</v>
      </c>
      <c r="SA523">
        <v>0.5</v>
      </c>
      <c r="SB523">
        <v>0.5</v>
      </c>
      <c r="SC523">
        <v>0.5</v>
      </c>
      <c r="SD523">
        <v>0.5</v>
      </c>
      <c r="SE523">
        <v>0.5</v>
      </c>
      <c r="SF523">
        <v>0.5</v>
      </c>
      <c r="SG523">
        <v>0.5</v>
      </c>
      <c r="SH523">
        <v>0.5</v>
      </c>
      <c r="SI523">
        <v>0.5</v>
      </c>
      <c r="SJ523">
        <v>0.5</v>
      </c>
      <c r="SK523">
        <v>0.5</v>
      </c>
      <c r="SL523">
        <v>0.5</v>
      </c>
      <c r="SM523">
        <v>0.5</v>
      </c>
      <c r="SN523">
        <v>0.5</v>
      </c>
      <c r="SO523">
        <v>0.5</v>
      </c>
      <c r="SP523">
        <v>0.5</v>
      </c>
      <c r="SQ523">
        <v>0.5</v>
      </c>
      <c r="SR523">
        <v>0.5</v>
      </c>
      <c r="SS523">
        <v>0.5</v>
      </c>
      <c r="ST523">
        <v>0.5</v>
      </c>
      <c r="SU523">
        <v>0.5</v>
      </c>
      <c r="SV523">
        <v>0.5</v>
      </c>
      <c r="SW523">
        <v>0.5</v>
      </c>
      <c r="SX523">
        <v>0.5</v>
      </c>
      <c r="SY523">
        <v>0.5</v>
      </c>
      <c r="SZ523">
        <v>0.5</v>
      </c>
      <c r="TA523">
        <v>0.5</v>
      </c>
      <c r="TB523">
        <v>0.5</v>
      </c>
      <c r="TC523">
        <v>0.5</v>
      </c>
      <c r="TD523">
        <v>0.5</v>
      </c>
      <c r="TE523">
        <v>0.5</v>
      </c>
      <c r="TF523">
        <v>0.5</v>
      </c>
      <c r="TG523">
        <v>0.5</v>
      </c>
      <c r="TH523">
        <v>0.5</v>
      </c>
      <c r="TI523">
        <v>0.5</v>
      </c>
      <c r="TJ523">
        <v>0.5</v>
      </c>
      <c r="TK523">
        <v>0.5</v>
      </c>
      <c r="TL523">
        <v>0.5</v>
      </c>
      <c r="TM523">
        <v>0.5</v>
      </c>
      <c r="TN523">
        <v>0.5</v>
      </c>
      <c r="TO523">
        <v>0.5</v>
      </c>
      <c r="TP523">
        <v>0.5</v>
      </c>
      <c r="TQ523">
        <v>0.5</v>
      </c>
      <c r="TR523">
        <v>0.5</v>
      </c>
      <c r="TS523">
        <v>0.5</v>
      </c>
      <c r="TT523">
        <v>0.5</v>
      </c>
      <c r="TU523">
        <v>0.5</v>
      </c>
      <c r="TV523">
        <v>0.5</v>
      </c>
      <c r="TW523">
        <v>0.5</v>
      </c>
      <c r="TX523">
        <v>0.5</v>
      </c>
      <c r="TY523">
        <v>0.5</v>
      </c>
      <c r="TZ523">
        <v>0.5</v>
      </c>
      <c r="UA523">
        <v>0.5</v>
      </c>
      <c r="UB523">
        <v>0.5</v>
      </c>
      <c r="UC523">
        <v>0.5</v>
      </c>
      <c r="UD523">
        <v>0.5</v>
      </c>
      <c r="UE523">
        <v>0.5</v>
      </c>
      <c r="UF523">
        <v>0.5</v>
      </c>
      <c r="UG523">
        <v>0.5</v>
      </c>
      <c r="UH523">
        <v>0.5</v>
      </c>
      <c r="UI523">
        <v>0.5</v>
      </c>
      <c r="UJ523">
        <v>0.5</v>
      </c>
      <c r="UK523">
        <v>0.5</v>
      </c>
      <c r="UL523">
        <v>0.5</v>
      </c>
      <c r="UM523">
        <v>0.5</v>
      </c>
      <c r="UN523">
        <v>0.5</v>
      </c>
      <c r="UO523">
        <v>0.5</v>
      </c>
      <c r="UP523">
        <v>0.5</v>
      </c>
      <c r="UQ523">
        <v>0.5</v>
      </c>
      <c r="UR523">
        <v>0.5</v>
      </c>
      <c r="US523">
        <v>0.5</v>
      </c>
      <c r="UT523">
        <v>0.5</v>
      </c>
      <c r="UU523">
        <v>0.5</v>
      </c>
      <c r="UV523">
        <v>0.5</v>
      </c>
      <c r="UW523">
        <v>0.5</v>
      </c>
      <c r="UX523">
        <v>0.5</v>
      </c>
      <c r="UY523">
        <v>0.5</v>
      </c>
      <c r="UZ523">
        <v>0.5</v>
      </c>
      <c r="VA523">
        <v>0.5</v>
      </c>
      <c r="VB523">
        <v>0.5</v>
      </c>
      <c r="VC523">
        <v>0.5</v>
      </c>
      <c r="VD523">
        <v>0.5</v>
      </c>
      <c r="VE523">
        <v>0.5</v>
      </c>
      <c r="VF523">
        <v>0.5</v>
      </c>
      <c r="VG523">
        <v>0.5</v>
      </c>
      <c r="VH523">
        <v>0.5</v>
      </c>
      <c r="VI523">
        <v>0.5</v>
      </c>
      <c r="VJ523">
        <v>0.5</v>
      </c>
      <c r="VK523">
        <v>0.5</v>
      </c>
      <c r="VL523">
        <v>0.5</v>
      </c>
      <c r="VM523">
        <v>0.5</v>
      </c>
      <c r="VN523">
        <v>0.5</v>
      </c>
      <c r="VO523">
        <v>0.5</v>
      </c>
      <c r="VP523">
        <v>0.5</v>
      </c>
      <c r="VQ523">
        <v>0.5</v>
      </c>
      <c r="VR523">
        <v>0.5</v>
      </c>
      <c r="VS523">
        <v>0.5</v>
      </c>
      <c r="VT523">
        <v>0.5</v>
      </c>
      <c r="VU523">
        <v>0.5</v>
      </c>
      <c r="VV523">
        <v>0.5</v>
      </c>
      <c r="VW523">
        <v>0.5</v>
      </c>
      <c r="VX523">
        <v>0.5</v>
      </c>
      <c r="VY523">
        <v>0.5</v>
      </c>
      <c r="VZ523">
        <v>0.5</v>
      </c>
      <c r="WA523">
        <v>0.5</v>
      </c>
      <c r="WB523">
        <v>0.5</v>
      </c>
      <c r="WC523">
        <v>0.5</v>
      </c>
      <c r="WD523">
        <v>0.5</v>
      </c>
      <c r="WE523">
        <v>0.5</v>
      </c>
      <c r="WF523">
        <v>0.5</v>
      </c>
      <c r="WG523">
        <v>0.5</v>
      </c>
      <c r="WH523">
        <v>0.5</v>
      </c>
      <c r="WI523">
        <v>0.5</v>
      </c>
      <c r="WJ523">
        <v>0.5</v>
      </c>
      <c r="WK523">
        <v>0.5</v>
      </c>
      <c r="WL523">
        <v>0.5</v>
      </c>
      <c r="WM523">
        <v>0.5</v>
      </c>
      <c r="WN523">
        <v>0.5</v>
      </c>
      <c r="WO523">
        <v>0.5</v>
      </c>
      <c r="WP523">
        <v>0.5</v>
      </c>
      <c r="WQ523">
        <v>0.5</v>
      </c>
      <c r="WR523">
        <v>0.5</v>
      </c>
      <c r="WS523">
        <v>0.5</v>
      </c>
      <c r="WT523">
        <v>0.5</v>
      </c>
      <c r="WU523">
        <v>0.5</v>
      </c>
      <c r="WV523">
        <v>0.5</v>
      </c>
      <c r="WW523">
        <v>0.5</v>
      </c>
      <c r="WX523">
        <v>0.5</v>
      </c>
      <c r="WY523">
        <v>0.5</v>
      </c>
      <c r="WZ523">
        <v>0.5</v>
      </c>
      <c r="XA523">
        <v>0.5</v>
      </c>
      <c r="XB523">
        <v>0.5</v>
      </c>
      <c r="XC523">
        <v>0.5</v>
      </c>
      <c r="XD523">
        <v>0.5</v>
      </c>
      <c r="XE523">
        <v>0.5</v>
      </c>
      <c r="XF523">
        <v>0.5</v>
      </c>
      <c r="XG523">
        <v>0.5</v>
      </c>
      <c r="XH523">
        <v>0.5</v>
      </c>
      <c r="XI523">
        <v>0.5</v>
      </c>
      <c r="XJ523">
        <v>0.5</v>
      </c>
      <c r="XK523">
        <v>0.5</v>
      </c>
      <c r="XL523">
        <v>0.5</v>
      </c>
      <c r="XM523">
        <v>0.5</v>
      </c>
      <c r="XN523">
        <v>0.5</v>
      </c>
      <c r="XO523">
        <v>0.5</v>
      </c>
      <c r="XP523">
        <v>0.5</v>
      </c>
    </row>
    <row r="524" spans="1:640" x14ac:dyDescent="0.25">
      <c r="A524">
        <v>0.5</v>
      </c>
      <c r="B524">
        <v>0.5</v>
      </c>
      <c r="C524">
        <v>0.5</v>
      </c>
      <c r="D524">
        <v>0.5</v>
      </c>
      <c r="E524">
        <v>0.5</v>
      </c>
      <c r="F524">
        <v>0.5</v>
      </c>
      <c r="G524">
        <v>0.5</v>
      </c>
      <c r="H524">
        <v>0.5</v>
      </c>
      <c r="I524">
        <v>0.5</v>
      </c>
      <c r="J524">
        <v>0.5</v>
      </c>
      <c r="K524">
        <v>0.5</v>
      </c>
      <c r="L524">
        <v>0.5</v>
      </c>
      <c r="M524">
        <v>0.5</v>
      </c>
      <c r="N524">
        <v>0.5</v>
      </c>
      <c r="O524">
        <v>0.5</v>
      </c>
      <c r="P524">
        <v>0.5</v>
      </c>
      <c r="Q524">
        <v>0.5</v>
      </c>
      <c r="R524">
        <v>0.5</v>
      </c>
      <c r="S524">
        <v>0.5</v>
      </c>
      <c r="T524">
        <v>0.5</v>
      </c>
      <c r="U524">
        <v>0.5</v>
      </c>
      <c r="V524">
        <v>0.5</v>
      </c>
      <c r="W524">
        <v>0.5</v>
      </c>
      <c r="X524">
        <v>0.5</v>
      </c>
      <c r="Y524">
        <v>0.5</v>
      </c>
      <c r="Z524">
        <v>0.5</v>
      </c>
      <c r="AA524">
        <v>0.5</v>
      </c>
      <c r="AB524">
        <v>0.5</v>
      </c>
      <c r="AC524">
        <v>0.5</v>
      </c>
      <c r="AD524">
        <v>0.5</v>
      </c>
      <c r="AE524">
        <v>0.5</v>
      </c>
      <c r="AF524">
        <v>0.5</v>
      </c>
      <c r="AG524">
        <v>0.5</v>
      </c>
      <c r="AH524">
        <v>0.5</v>
      </c>
      <c r="AI524">
        <v>0.5</v>
      </c>
      <c r="AJ524">
        <v>0.5</v>
      </c>
      <c r="AK524">
        <v>0.5</v>
      </c>
      <c r="AL524">
        <v>0.5</v>
      </c>
      <c r="AM524">
        <v>0.5</v>
      </c>
      <c r="AN524">
        <v>0.5</v>
      </c>
      <c r="AO524">
        <v>0.5</v>
      </c>
      <c r="AP524">
        <v>0.5</v>
      </c>
      <c r="AQ524">
        <v>0.5</v>
      </c>
      <c r="AR524">
        <v>0.5</v>
      </c>
      <c r="AS524">
        <v>0.5</v>
      </c>
      <c r="AT524">
        <v>0.5</v>
      </c>
      <c r="AU524">
        <v>0.5</v>
      </c>
      <c r="AV524">
        <v>0.5</v>
      </c>
      <c r="AW524">
        <v>0.5</v>
      </c>
      <c r="AX524">
        <v>0.5</v>
      </c>
      <c r="AY524">
        <v>0.5</v>
      </c>
      <c r="AZ524">
        <v>0.5</v>
      </c>
      <c r="BA524">
        <v>0.5</v>
      </c>
      <c r="BB524">
        <v>0.5</v>
      </c>
      <c r="BC524">
        <v>0.5</v>
      </c>
      <c r="BD524">
        <v>0.5</v>
      </c>
      <c r="BE524">
        <v>0.5</v>
      </c>
      <c r="BF524">
        <v>0.5</v>
      </c>
      <c r="BG524">
        <v>0.5</v>
      </c>
      <c r="BH524">
        <v>0.5</v>
      </c>
      <c r="BI524">
        <v>0.5</v>
      </c>
      <c r="BJ524">
        <v>0.5</v>
      </c>
      <c r="BK524">
        <v>0.5</v>
      </c>
      <c r="BL524">
        <v>0.5</v>
      </c>
      <c r="BM524">
        <v>0.5</v>
      </c>
      <c r="BN524">
        <v>0.5</v>
      </c>
      <c r="BO524">
        <v>0.5</v>
      </c>
      <c r="BP524">
        <v>0.5</v>
      </c>
      <c r="BQ524">
        <v>0.5</v>
      </c>
      <c r="BR524">
        <v>0.5</v>
      </c>
      <c r="BS524">
        <v>0.5</v>
      </c>
      <c r="BT524">
        <v>0.5</v>
      </c>
      <c r="BU524">
        <v>0.5</v>
      </c>
      <c r="BV524">
        <v>0.5</v>
      </c>
      <c r="BW524">
        <v>0.5</v>
      </c>
      <c r="BX524">
        <v>0.5</v>
      </c>
      <c r="BY524">
        <v>0.5</v>
      </c>
      <c r="BZ524">
        <v>0.5</v>
      </c>
      <c r="CA524">
        <v>0.5</v>
      </c>
      <c r="CB524">
        <v>0.5</v>
      </c>
      <c r="CC524">
        <v>0.5</v>
      </c>
      <c r="CD524">
        <v>0.5</v>
      </c>
      <c r="CE524">
        <v>0.5</v>
      </c>
      <c r="CF524">
        <v>0.5</v>
      </c>
      <c r="CG524">
        <v>0.5</v>
      </c>
      <c r="CH524">
        <v>0.5</v>
      </c>
      <c r="CI524">
        <v>0.5</v>
      </c>
      <c r="CJ524">
        <v>0.5</v>
      </c>
      <c r="CK524">
        <v>0.5</v>
      </c>
      <c r="CL524">
        <v>0.5</v>
      </c>
      <c r="CM524">
        <v>0.5</v>
      </c>
      <c r="CN524">
        <v>0.5</v>
      </c>
      <c r="CO524">
        <v>0.5</v>
      </c>
      <c r="CP524">
        <v>0.5</v>
      </c>
      <c r="CQ524">
        <v>0.5</v>
      </c>
      <c r="CR524">
        <v>0.5</v>
      </c>
      <c r="CS524">
        <v>0.5</v>
      </c>
      <c r="CT524">
        <v>0.5</v>
      </c>
      <c r="CU524">
        <v>0.5</v>
      </c>
      <c r="CV524">
        <v>0.5</v>
      </c>
      <c r="CW524">
        <v>0.5</v>
      </c>
      <c r="CX524">
        <v>0.5</v>
      </c>
      <c r="CY524">
        <v>0.5</v>
      </c>
      <c r="CZ524">
        <v>0.5</v>
      </c>
      <c r="DA524">
        <v>0.5</v>
      </c>
      <c r="DB524">
        <v>0.5</v>
      </c>
      <c r="DC524">
        <v>0.5</v>
      </c>
      <c r="DD524">
        <v>0.5</v>
      </c>
      <c r="DE524">
        <v>0.5</v>
      </c>
      <c r="DF524">
        <v>0.5</v>
      </c>
      <c r="DG524">
        <v>0.5</v>
      </c>
      <c r="DH524">
        <v>0.5</v>
      </c>
      <c r="DI524">
        <v>0.5</v>
      </c>
      <c r="DJ524">
        <v>0.5</v>
      </c>
      <c r="DK524">
        <v>0.5</v>
      </c>
      <c r="DL524">
        <v>0.5</v>
      </c>
      <c r="DM524">
        <v>0.5</v>
      </c>
      <c r="DN524">
        <v>0.5</v>
      </c>
      <c r="DO524">
        <v>0.5</v>
      </c>
      <c r="DP524">
        <v>0.5</v>
      </c>
      <c r="DQ524">
        <v>0.5</v>
      </c>
      <c r="DR524">
        <v>0.5</v>
      </c>
      <c r="DS524">
        <v>0.5</v>
      </c>
      <c r="DT524">
        <v>0.5</v>
      </c>
      <c r="DU524">
        <v>0.5</v>
      </c>
      <c r="DV524">
        <v>0.5</v>
      </c>
      <c r="DW524">
        <v>0.5</v>
      </c>
      <c r="DX524">
        <v>0.5</v>
      </c>
      <c r="DY524">
        <v>0.5</v>
      </c>
      <c r="DZ524">
        <v>0.5</v>
      </c>
      <c r="EA524">
        <v>0.5</v>
      </c>
      <c r="EB524">
        <v>0.5</v>
      </c>
      <c r="EC524">
        <v>0.5</v>
      </c>
      <c r="ED524">
        <v>0.5</v>
      </c>
      <c r="EE524">
        <v>0.5</v>
      </c>
      <c r="EF524">
        <v>0.5</v>
      </c>
      <c r="EG524">
        <v>0.5</v>
      </c>
      <c r="EH524">
        <v>0.5</v>
      </c>
      <c r="EI524">
        <v>0.5</v>
      </c>
      <c r="EJ524">
        <v>0.5</v>
      </c>
      <c r="EK524">
        <v>0.5</v>
      </c>
      <c r="EL524">
        <v>0.5</v>
      </c>
      <c r="EM524">
        <v>0.5</v>
      </c>
      <c r="EN524">
        <v>0.5</v>
      </c>
      <c r="EO524">
        <v>0.5</v>
      </c>
      <c r="EP524">
        <v>0.5</v>
      </c>
      <c r="EQ524">
        <v>0.5</v>
      </c>
      <c r="ER524">
        <v>0.5</v>
      </c>
      <c r="ES524">
        <v>0.5</v>
      </c>
      <c r="ET524">
        <v>0.5</v>
      </c>
      <c r="EU524">
        <v>0.5</v>
      </c>
      <c r="EV524">
        <v>0.5</v>
      </c>
      <c r="EW524">
        <v>0.5</v>
      </c>
      <c r="EX524">
        <v>0.5</v>
      </c>
      <c r="EY524">
        <v>0.5</v>
      </c>
      <c r="EZ524">
        <v>0.5</v>
      </c>
      <c r="FA524">
        <v>0.5</v>
      </c>
      <c r="FB524">
        <v>0.5</v>
      </c>
      <c r="FC524">
        <v>0.5</v>
      </c>
      <c r="FD524">
        <v>0.5</v>
      </c>
      <c r="FE524">
        <v>0.5</v>
      </c>
      <c r="FF524">
        <v>0.5</v>
      </c>
      <c r="FG524">
        <v>0.5</v>
      </c>
      <c r="FH524">
        <v>0.5</v>
      </c>
      <c r="FI524">
        <v>0.5</v>
      </c>
      <c r="FJ524">
        <v>0.5</v>
      </c>
      <c r="FK524">
        <v>0.5</v>
      </c>
      <c r="FL524">
        <v>0.5</v>
      </c>
      <c r="FM524">
        <v>0.5</v>
      </c>
      <c r="FN524">
        <v>0.5</v>
      </c>
      <c r="FO524">
        <v>0.5</v>
      </c>
      <c r="FP524">
        <v>0.5</v>
      </c>
      <c r="FQ524">
        <v>0.5</v>
      </c>
      <c r="FR524">
        <v>0.5</v>
      </c>
      <c r="FS524">
        <v>0.5</v>
      </c>
      <c r="FT524">
        <v>0.5</v>
      </c>
      <c r="FU524">
        <v>0.5</v>
      </c>
      <c r="FV524">
        <v>0.5</v>
      </c>
      <c r="FW524">
        <v>0.5</v>
      </c>
      <c r="FX524">
        <v>0.5</v>
      </c>
      <c r="FY524">
        <v>0.5</v>
      </c>
      <c r="FZ524">
        <v>0.5</v>
      </c>
      <c r="GA524">
        <v>0.5</v>
      </c>
      <c r="GB524">
        <v>0.5</v>
      </c>
      <c r="GC524">
        <v>0.5</v>
      </c>
      <c r="GD524">
        <v>0.5</v>
      </c>
      <c r="GE524">
        <v>0.5</v>
      </c>
      <c r="GF524">
        <v>0.5</v>
      </c>
      <c r="GG524">
        <v>0.5</v>
      </c>
      <c r="GH524">
        <v>0.5</v>
      </c>
      <c r="GI524">
        <v>0.5</v>
      </c>
      <c r="GJ524">
        <v>0.5</v>
      </c>
      <c r="GK524">
        <v>0.5</v>
      </c>
      <c r="GL524">
        <v>0.5</v>
      </c>
      <c r="GM524">
        <v>0.5</v>
      </c>
      <c r="GN524">
        <v>0.5</v>
      </c>
      <c r="GO524">
        <v>0.5</v>
      </c>
      <c r="GP524">
        <v>0.5</v>
      </c>
      <c r="GQ524">
        <v>0.5</v>
      </c>
      <c r="GR524">
        <v>0.5</v>
      </c>
      <c r="GS524">
        <v>0.5</v>
      </c>
      <c r="GT524">
        <v>0.5</v>
      </c>
      <c r="GU524">
        <v>0.5</v>
      </c>
      <c r="GV524">
        <v>0.5</v>
      </c>
      <c r="GW524">
        <v>0.5</v>
      </c>
      <c r="GX524">
        <v>0.5</v>
      </c>
      <c r="GY524">
        <v>0.5</v>
      </c>
      <c r="GZ524">
        <v>0.5</v>
      </c>
      <c r="HA524">
        <v>0.5</v>
      </c>
      <c r="HB524">
        <v>0.5</v>
      </c>
      <c r="HC524">
        <v>0.5</v>
      </c>
      <c r="HD524">
        <v>0.5</v>
      </c>
      <c r="HE524">
        <v>0.5</v>
      </c>
      <c r="HF524">
        <v>0.5</v>
      </c>
      <c r="HG524">
        <v>0.5</v>
      </c>
      <c r="HH524">
        <v>0.5</v>
      </c>
      <c r="HI524">
        <v>0.5</v>
      </c>
      <c r="HJ524">
        <v>0.5</v>
      </c>
      <c r="HK524">
        <v>0.5</v>
      </c>
      <c r="HL524">
        <v>0.5</v>
      </c>
      <c r="HM524">
        <v>0.5</v>
      </c>
      <c r="HN524">
        <v>0.5</v>
      </c>
      <c r="HO524">
        <v>0.5</v>
      </c>
      <c r="HP524">
        <v>0.5</v>
      </c>
      <c r="HQ524">
        <v>0.5</v>
      </c>
      <c r="HR524">
        <v>0.5</v>
      </c>
      <c r="HS524">
        <v>0.5</v>
      </c>
      <c r="HT524">
        <v>0.5</v>
      </c>
      <c r="HU524">
        <v>0.5</v>
      </c>
      <c r="HV524">
        <v>0.5</v>
      </c>
      <c r="HW524">
        <v>0.5</v>
      </c>
      <c r="HX524">
        <v>0.5</v>
      </c>
      <c r="HY524">
        <v>0.5</v>
      </c>
      <c r="HZ524">
        <v>0.5</v>
      </c>
      <c r="IA524">
        <v>0.5</v>
      </c>
      <c r="IB524">
        <v>0.5</v>
      </c>
      <c r="IC524">
        <v>0.5</v>
      </c>
      <c r="ID524">
        <v>0.5</v>
      </c>
      <c r="IE524">
        <v>0.5</v>
      </c>
      <c r="IF524">
        <v>0.5</v>
      </c>
      <c r="IG524">
        <v>0.5</v>
      </c>
      <c r="IH524">
        <v>0.5</v>
      </c>
      <c r="II524">
        <v>0.5</v>
      </c>
      <c r="IJ524">
        <v>0.5</v>
      </c>
      <c r="IK524">
        <v>0.5</v>
      </c>
      <c r="IL524">
        <v>0.5</v>
      </c>
      <c r="IM524">
        <v>0.5</v>
      </c>
      <c r="IN524">
        <v>0.5</v>
      </c>
      <c r="IO524">
        <v>0.5</v>
      </c>
      <c r="IP524">
        <v>0.5</v>
      </c>
      <c r="IQ524">
        <v>0.5</v>
      </c>
      <c r="IR524">
        <v>0.5</v>
      </c>
      <c r="IS524">
        <v>0.5</v>
      </c>
      <c r="IT524">
        <v>0.5</v>
      </c>
      <c r="IU524">
        <v>0.5</v>
      </c>
      <c r="IV524">
        <v>0.5</v>
      </c>
      <c r="IW524">
        <v>0.5</v>
      </c>
      <c r="IX524">
        <v>0.5</v>
      </c>
      <c r="IY524">
        <v>0.5</v>
      </c>
      <c r="IZ524">
        <v>0.5</v>
      </c>
      <c r="JA524">
        <v>0.5</v>
      </c>
      <c r="JB524">
        <v>0.5</v>
      </c>
      <c r="JC524">
        <v>0.5</v>
      </c>
      <c r="JD524">
        <v>0.5</v>
      </c>
      <c r="JE524">
        <v>0.5</v>
      </c>
      <c r="JF524">
        <v>0.5</v>
      </c>
      <c r="JG524">
        <v>0.5</v>
      </c>
      <c r="JH524">
        <v>0.5</v>
      </c>
      <c r="JI524">
        <v>0.5</v>
      </c>
      <c r="JJ524">
        <v>0.5</v>
      </c>
      <c r="JK524">
        <v>0.5</v>
      </c>
      <c r="JL524">
        <v>0.5</v>
      </c>
      <c r="JM524">
        <v>0.5</v>
      </c>
      <c r="JN524">
        <v>0.5</v>
      </c>
      <c r="JO524">
        <v>0.5</v>
      </c>
      <c r="JP524">
        <v>0.5</v>
      </c>
      <c r="JQ524">
        <v>0.5</v>
      </c>
      <c r="JR524">
        <v>0.5</v>
      </c>
      <c r="JS524">
        <v>0.5</v>
      </c>
      <c r="JT524">
        <v>0.5</v>
      </c>
      <c r="JU524">
        <v>0.5</v>
      </c>
      <c r="JV524">
        <v>0.5</v>
      </c>
      <c r="JW524">
        <v>0.5</v>
      </c>
      <c r="JX524">
        <v>0.5</v>
      </c>
      <c r="JY524">
        <v>0.5</v>
      </c>
      <c r="JZ524">
        <v>0.5</v>
      </c>
      <c r="KA524">
        <v>0.5</v>
      </c>
      <c r="KB524">
        <v>0.5</v>
      </c>
      <c r="KC524">
        <v>0.5</v>
      </c>
      <c r="KD524">
        <v>0.5</v>
      </c>
      <c r="KE524">
        <v>0.5</v>
      </c>
      <c r="KF524">
        <v>0.5</v>
      </c>
      <c r="KG524">
        <v>0.5</v>
      </c>
      <c r="KH524">
        <v>0.5</v>
      </c>
      <c r="KI524">
        <v>0.5</v>
      </c>
      <c r="KJ524">
        <v>0.5</v>
      </c>
      <c r="KK524">
        <v>0.5</v>
      </c>
      <c r="KL524">
        <v>0.5</v>
      </c>
      <c r="KM524">
        <v>0.5</v>
      </c>
      <c r="KN524">
        <v>0.5</v>
      </c>
      <c r="KO524">
        <v>0.5</v>
      </c>
      <c r="KP524">
        <v>0.5</v>
      </c>
      <c r="KQ524">
        <v>0.5</v>
      </c>
      <c r="KR524">
        <v>0.5</v>
      </c>
      <c r="KS524">
        <v>0.5</v>
      </c>
      <c r="KT524">
        <v>0.5</v>
      </c>
      <c r="KU524">
        <v>0.5</v>
      </c>
      <c r="KV524">
        <v>0.5</v>
      </c>
      <c r="KW524">
        <v>0.5</v>
      </c>
      <c r="KX524">
        <v>0.5</v>
      </c>
      <c r="KY524">
        <v>0.5</v>
      </c>
      <c r="KZ524">
        <v>0.5</v>
      </c>
      <c r="LA524">
        <v>0.5</v>
      </c>
      <c r="LB524">
        <v>0.5</v>
      </c>
      <c r="LC524">
        <v>0.5</v>
      </c>
      <c r="LD524">
        <v>0.5</v>
      </c>
      <c r="LE524">
        <v>0.5</v>
      </c>
      <c r="LF524">
        <v>0.5</v>
      </c>
      <c r="LG524">
        <v>0.5</v>
      </c>
      <c r="LH524">
        <v>0.5</v>
      </c>
      <c r="LI524">
        <v>0.5</v>
      </c>
      <c r="LJ524">
        <v>0.5</v>
      </c>
      <c r="LK524">
        <v>0.5</v>
      </c>
      <c r="LL524">
        <v>0.5</v>
      </c>
      <c r="LM524">
        <v>0.5</v>
      </c>
      <c r="LN524">
        <v>0.5</v>
      </c>
      <c r="LO524">
        <v>0.5</v>
      </c>
      <c r="LP524">
        <v>0.5</v>
      </c>
      <c r="LQ524">
        <v>0.5</v>
      </c>
      <c r="LR524">
        <v>0.5</v>
      </c>
      <c r="LS524">
        <v>0.5</v>
      </c>
      <c r="LT524">
        <v>0.5</v>
      </c>
      <c r="LU524">
        <v>0.5</v>
      </c>
      <c r="LV524">
        <v>0.5</v>
      </c>
      <c r="LW524">
        <v>0.5</v>
      </c>
      <c r="LX524">
        <v>0.5</v>
      </c>
      <c r="LY524">
        <v>0.5</v>
      </c>
      <c r="LZ524">
        <v>0.5</v>
      </c>
      <c r="MA524">
        <v>0.5</v>
      </c>
      <c r="MB524">
        <v>0.5</v>
      </c>
      <c r="MC524">
        <v>0.5</v>
      </c>
      <c r="MD524">
        <v>0.5</v>
      </c>
      <c r="ME524">
        <v>0.5</v>
      </c>
      <c r="MF524">
        <v>0.5</v>
      </c>
      <c r="MG524">
        <v>0.5</v>
      </c>
      <c r="MH524">
        <v>0.5</v>
      </c>
      <c r="MI524">
        <v>0.5</v>
      </c>
      <c r="MJ524">
        <v>0.5</v>
      </c>
      <c r="MK524">
        <v>0.5</v>
      </c>
      <c r="ML524">
        <v>0.5</v>
      </c>
      <c r="MM524">
        <v>0.5</v>
      </c>
      <c r="MN524">
        <v>0.5</v>
      </c>
      <c r="MO524">
        <v>0.5</v>
      </c>
      <c r="MP524">
        <v>0.5</v>
      </c>
      <c r="MQ524">
        <v>0.5</v>
      </c>
      <c r="MR524">
        <v>0.5</v>
      </c>
      <c r="MS524">
        <v>0.5</v>
      </c>
      <c r="MT524">
        <v>0.5</v>
      </c>
      <c r="MU524">
        <v>0.5</v>
      </c>
      <c r="MV524">
        <v>0.5</v>
      </c>
      <c r="MW524">
        <v>0.5</v>
      </c>
      <c r="MX524">
        <v>0.5</v>
      </c>
      <c r="MY524">
        <v>0.5</v>
      </c>
      <c r="MZ524">
        <v>0.5</v>
      </c>
      <c r="NA524">
        <v>0.5</v>
      </c>
      <c r="NB524">
        <v>0.5</v>
      </c>
      <c r="NC524">
        <v>0.5</v>
      </c>
      <c r="ND524">
        <v>0.5</v>
      </c>
      <c r="NE524">
        <v>0.5</v>
      </c>
      <c r="NF524">
        <v>0.5</v>
      </c>
      <c r="NG524">
        <v>0.5</v>
      </c>
      <c r="NH524">
        <v>0.5</v>
      </c>
      <c r="NI524">
        <v>0.5</v>
      </c>
      <c r="NJ524">
        <v>0.5</v>
      </c>
      <c r="NK524">
        <v>0.5</v>
      </c>
      <c r="NL524">
        <v>0.5</v>
      </c>
      <c r="NM524">
        <v>0.5</v>
      </c>
      <c r="NN524">
        <v>0.5</v>
      </c>
      <c r="NO524">
        <v>0.5</v>
      </c>
      <c r="NP524">
        <v>0.5</v>
      </c>
      <c r="NQ524">
        <v>0.5</v>
      </c>
      <c r="NR524">
        <v>0.5</v>
      </c>
      <c r="NS524">
        <v>0.5</v>
      </c>
      <c r="NT524">
        <v>0.5</v>
      </c>
      <c r="NU524">
        <v>0.5</v>
      </c>
      <c r="NV524">
        <v>0.5</v>
      </c>
      <c r="NW524">
        <v>0.5</v>
      </c>
      <c r="NX524">
        <v>0.5</v>
      </c>
      <c r="NY524">
        <v>0.5</v>
      </c>
      <c r="NZ524">
        <v>0.5</v>
      </c>
      <c r="OA524">
        <v>0.5</v>
      </c>
      <c r="OB524">
        <v>0.5</v>
      </c>
      <c r="OC524">
        <v>0.5</v>
      </c>
      <c r="OD524">
        <v>0.5</v>
      </c>
      <c r="OE524">
        <v>0.5</v>
      </c>
      <c r="OF524">
        <v>0.5</v>
      </c>
      <c r="OG524">
        <v>0.5</v>
      </c>
      <c r="OH524">
        <v>0.5</v>
      </c>
      <c r="OI524">
        <v>0.5</v>
      </c>
      <c r="OJ524">
        <v>0.5</v>
      </c>
      <c r="OK524">
        <v>0.5</v>
      </c>
      <c r="OL524">
        <v>0.5</v>
      </c>
      <c r="OM524">
        <v>0.5</v>
      </c>
      <c r="ON524">
        <v>0.5</v>
      </c>
      <c r="OO524">
        <v>0.5</v>
      </c>
      <c r="OP524">
        <v>0.5</v>
      </c>
      <c r="OQ524">
        <v>0.5</v>
      </c>
      <c r="OR524">
        <v>0.5</v>
      </c>
      <c r="OS524">
        <v>0.5</v>
      </c>
      <c r="OT524">
        <v>0.5</v>
      </c>
      <c r="OU524">
        <v>0.5</v>
      </c>
      <c r="OV524">
        <v>0.5</v>
      </c>
      <c r="OW524">
        <v>0.5</v>
      </c>
      <c r="OX524">
        <v>0.5</v>
      </c>
      <c r="OY524">
        <v>0.5</v>
      </c>
      <c r="OZ524">
        <v>0.5</v>
      </c>
      <c r="PA524">
        <v>0.5</v>
      </c>
      <c r="PB524">
        <v>0.5</v>
      </c>
      <c r="PC524">
        <v>0.5</v>
      </c>
      <c r="PD524">
        <v>0.5</v>
      </c>
      <c r="PE524">
        <v>0.5</v>
      </c>
      <c r="PF524">
        <v>0.5</v>
      </c>
      <c r="PG524">
        <v>0.5</v>
      </c>
      <c r="PH524">
        <v>0.5</v>
      </c>
      <c r="PI524">
        <v>0.5</v>
      </c>
      <c r="PJ524">
        <v>0.5</v>
      </c>
      <c r="PK524">
        <v>0.5</v>
      </c>
      <c r="PL524">
        <v>0.5</v>
      </c>
      <c r="PM524">
        <v>0.5</v>
      </c>
      <c r="PN524">
        <v>0.5</v>
      </c>
      <c r="PO524">
        <v>0.5</v>
      </c>
      <c r="PP524">
        <v>0.5</v>
      </c>
      <c r="PQ524">
        <v>0.5</v>
      </c>
      <c r="PR524">
        <v>0.5</v>
      </c>
      <c r="PS524">
        <v>0.5</v>
      </c>
      <c r="PT524">
        <v>0.5</v>
      </c>
      <c r="PU524">
        <v>0.5</v>
      </c>
      <c r="PV524">
        <v>0.5</v>
      </c>
      <c r="PW524">
        <v>0.5</v>
      </c>
      <c r="PX524">
        <v>0.5</v>
      </c>
      <c r="PY524">
        <v>0.5</v>
      </c>
      <c r="PZ524">
        <v>0.5</v>
      </c>
      <c r="QA524">
        <v>0.5</v>
      </c>
      <c r="QB524">
        <v>0.5</v>
      </c>
      <c r="QC524">
        <v>0.5</v>
      </c>
      <c r="QD524">
        <v>0.5</v>
      </c>
      <c r="QE524">
        <v>0.5</v>
      </c>
      <c r="QF524">
        <v>0.5</v>
      </c>
      <c r="QG524">
        <v>0.5</v>
      </c>
      <c r="QH524">
        <v>0.5</v>
      </c>
      <c r="QI524">
        <v>0.5</v>
      </c>
      <c r="QJ524">
        <v>0.5</v>
      </c>
      <c r="QK524">
        <v>0.5</v>
      </c>
      <c r="QL524">
        <v>0.5</v>
      </c>
      <c r="QM524">
        <v>0.5</v>
      </c>
      <c r="QN524">
        <v>0.5</v>
      </c>
      <c r="QO524">
        <v>0.5</v>
      </c>
      <c r="QP524">
        <v>0.5</v>
      </c>
      <c r="QQ524">
        <v>0.5</v>
      </c>
      <c r="QR524">
        <v>0.5</v>
      </c>
      <c r="QS524">
        <v>0.5</v>
      </c>
      <c r="QT524">
        <v>0.5</v>
      </c>
      <c r="QU524">
        <v>0.5</v>
      </c>
      <c r="QV524">
        <v>0.5</v>
      </c>
      <c r="QW524">
        <v>0.5</v>
      </c>
      <c r="QX524">
        <v>0.5</v>
      </c>
      <c r="QY524">
        <v>0.5</v>
      </c>
      <c r="QZ524">
        <v>0.5</v>
      </c>
      <c r="RA524">
        <v>0.5</v>
      </c>
      <c r="RB524">
        <v>0.5</v>
      </c>
      <c r="RC524">
        <v>0.5</v>
      </c>
      <c r="RD524">
        <v>0.5</v>
      </c>
      <c r="RE524">
        <v>0.5</v>
      </c>
      <c r="RF524">
        <v>0.5</v>
      </c>
      <c r="RG524">
        <v>0.5</v>
      </c>
      <c r="RH524">
        <v>0.5</v>
      </c>
      <c r="RI524">
        <v>0.5</v>
      </c>
      <c r="RJ524">
        <v>0.5</v>
      </c>
      <c r="RK524">
        <v>0.5</v>
      </c>
      <c r="RL524">
        <v>0.5</v>
      </c>
      <c r="RM524">
        <v>0.5</v>
      </c>
      <c r="RN524">
        <v>0.5</v>
      </c>
      <c r="RO524">
        <v>0.5</v>
      </c>
      <c r="RP524">
        <v>0.5</v>
      </c>
      <c r="RQ524">
        <v>0.5</v>
      </c>
      <c r="RR524">
        <v>0.5</v>
      </c>
      <c r="RS524">
        <v>0.5</v>
      </c>
      <c r="RT524">
        <v>0.5</v>
      </c>
      <c r="RU524">
        <v>0.5</v>
      </c>
      <c r="RV524">
        <v>0.5</v>
      </c>
      <c r="RW524">
        <v>0.5</v>
      </c>
      <c r="RX524">
        <v>0.5</v>
      </c>
      <c r="RY524">
        <v>0.5</v>
      </c>
      <c r="RZ524">
        <v>0.5</v>
      </c>
      <c r="SA524">
        <v>0.5</v>
      </c>
      <c r="SB524">
        <v>0.5</v>
      </c>
      <c r="SC524">
        <v>0.5</v>
      </c>
      <c r="SD524">
        <v>0.5</v>
      </c>
      <c r="SE524">
        <v>0.5</v>
      </c>
      <c r="SF524">
        <v>0.5</v>
      </c>
      <c r="SG524">
        <v>0.5</v>
      </c>
      <c r="SH524">
        <v>0.5</v>
      </c>
      <c r="SI524">
        <v>0.5</v>
      </c>
      <c r="SJ524">
        <v>0.5</v>
      </c>
      <c r="SK524">
        <v>0.5</v>
      </c>
      <c r="SL524">
        <v>0.5</v>
      </c>
      <c r="SM524">
        <v>0.5</v>
      </c>
      <c r="SN524">
        <v>0.5</v>
      </c>
      <c r="SO524">
        <v>0.5</v>
      </c>
      <c r="SP524">
        <v>0.5</v>
      </c>
      <c r="SQ524">
        <v>0.5</v>
      </c>
      <c r="SR524">
        <v>0.5</v>
      </c>
      <c r="SS524">
        <v>0.5</v>
      </c>
      <c r="ST524">
        <v>0.5</v>
      </c>
      <c r="SU524">
        <v>0.5</v>
      </c>
      <c r="SV524">
        <v>0.5</v>
      </c>
      <c r="SW524">
        <v>0.5</v>
      </c>
      <c r="SX524">
        <v>0.5</v>
      </c>
      <c r="SY524">
        <v>0.5</v>
      </c>
      <c r="SZ524">
        <v>0.5</v>
      </c>
      <c r="TA524">
        <v>0.5</v>
      </c>
      <c r="TB524">
        <v>0.5</v>
      </c>
      <c r="TC524">
        <v>0.5</v>
      </c>
      <c r="TD524">
        <v>0.5</v>
      </c>
      <c r="TE524">
        <v>0.5</v>
      </c>
      <c r="TF524">
        <v>0.5</v>
      </c>
      <c r="TG524">
        <v>0.5</v>
      </c>
      <c r="TH524">
        <v>0.5</v>
      </c>
      <c r="TI524">
        <v>0.5</v>
      </c>
      <c r="TJ524">
        <v>0.5</v>
      </c>
      <c r="TK524">
        <v>0.5</v>
      </c>
      <c r="TL524">
        <v>0.5</v>
      </c>
      <c r="TM524">
        <v>0.5</v>
      </c>
      <c r="TN524">
        <v>0.5</v>
      </c>
      <c r="TO524">
        <v>0.5</v>
      </c>
      <c r="TP524">
        <v>0.5</v>
      </c>
      <c r="TQ524">
        <v>0.5</v>
      </c>
      <c r="TR524">
        <v>0.5</v>
      </c>
      <c r="TS524">
        <v>0.5</v>
      </c>
      <c r="TT524">
        <v>0.5</v>
      </c>
      <c r="TU524">
        <v>0.5</v>
      </c>
      <c r="TV524">
        <v>0.5</v>
      </c>
      <c r="TW524">
        <v>0.5</v>
      </c>
      <c r="TX524">
        <v>0.5</v>
      </c>
      <c r="TY524">
        <v>0.5</v>
      </c>
      <c r="TZ524">
        <v>0.5</v>
      </c>
      <c r="UA524">
        <v>0.5</v>
      </c>
      <c r="UB524">
        <v>0.5</v>
      </c>
      <c r="UC524">
        <v>0.5</v>
      </c>
      <c r="UD524">
        <v>0.5</v>
      </c>
      <c r="UE524">
        <v>0.5</v>
      </c>
      <c r="UF524">
        <v>0.5</v>
      </c>
      <c r="UG524">
        <v>0.5</v>
      </c>
      <c r="UH524">
        <v>0.5</v>
      </c>
      <c r="UI524">
        <v>0.5</v>
      </c>
      <c r="UJ524">
        <v>0.5</v>
      </c>
      <c r="UK524">
        <v>0.5</v>
      </c>
      <c r="UL524">
        <v>0.5</v>
      </c>
      <c r="UM524">
        <v>0.5</v>
      </c>
      <c r="UN524">
        <v>0.5</v>
      </c>
      <c r="UO524">
        <v>0.5</v>
      </c>
      <c r="UP524">
        <v>0.5</v>
      </c>
      <c r="UQ524">
        <v>0.5</v>
      </c>
      <c r="UR524">
        <v>0.5</v>
      </c>
      <c r="US524">
        <v>0.5</v>
      </c>
      <c r="UT524">
        <v>0.5</v>
      </c>
      <c r="UU524">
        <v>0.5</v>
      </c>
      <c r="UV524">
        <v>0.5</v>
      </c>
      <c r="UW524">
        <v>0.5</v>
      </c>
      <c r="UX524">
        <v>0.5</v>
      </c>
      <c r="UY524">
        <v>0.5</v>
      </c>
      <c r="UZ524">
        <v>0.5</v>
      </c>
      <c r="VA524">
        <v>0.5</v>
      </c>
      <c r="VB524">
        <v>0.5</v>
      </c>
      <c r="VC524">
        <v>0.5</v>
      </c>
      <c r="VD524">
        <v>0.5</v>
      </c>
      <c r="VE524">
        <v>0.5</v>
      </c>
      <c r="VF524">
        <v>0.5</v>
      </c>
      <c r="VG524">
        <v>0.5</v>
      </c>
      <c r="VH524">
        <v>0.5</v>
      </c>
      <c r="VI524">
        <v>0.5</v>
      </c>
      <c r="VJ524">
        <v>0.5</v>
      </c>
      <c r="VK524">
        <v>0.5</v>
      </c>
      <c r="VL524">
        <v>0.5</v>
      </c>
      <c r="VM524">
        <v>0.5</v>
      </c>
      <c r="VN524">
        <v>0.5</v>
      </c>
      <c r="VO524">
        <v>0.5</v>
      </c>
      <c r="VP524">
        <v>0.5</v>
      </c>
      <c r="VQ524">
        <v>0.5</v>
      </c>
      <c r="VR524">
        <v>0.5</v>
      </c>
      <c r="VS524">
        <v>0.5</v>
      </c>
      <c r="VT524">
        <v>0.5</v>
      </c>
      <c r="VU524">
        <v>0.5</v>
      </c>
      <c r="VV524">
        <v>0.5</v>
      </c>
      <c r="VW524">
        <v>0.5</v>
      </c>
      <c r="VX524">
        <v>0.5</v>
      </c>
      <c r="VY524">
        <v>0.5</v>
      </c>
      <c r="VZ524">
        <v>0.5</v>
      </c>
      <c r="WA524">
        <v>0.5</v>
      </c>
      <c r="WB524">
        <v>0.5</v>
      </c>
      <c r="WC524">
        <v>0.5</v>
      </c>
      <c r="WD524">
        <v>0.5</v>
      </c>
      <c r="WE524">
        <v>0.5</v>
      </c>
      <c r="WF524">
        <v>0.5</v>
      </c>
      <c r="WG524">
        <v>0.5</v>
      </c>
      <c r="WH524">
        <v>0.5</v>
      </c>
      <c r="WI524">
        <v>0.5</v>
      </c>
      <c r="WJ524">
        <v>0.5</v>
      </c>
      <c r="WK524">
        <v>0.5</v>
      </c>
      <c r="WL524">
        <v>0.5</v>
      </c>
      <c r="WM524">
        <v>0.5</v>
      </c>
      <c r="WN524">
        <v>0.5</v>
      </c>
      <c r="WO524">
        <v>0.5</v>
      </c>
      <c r="WP524">
        <v>0.5</v>
      </c>
      <c r="WQ524">
        <v>0.5</v>
      </c>
      <c r="WR524">
        <v>0.5</v>
      </c>
      <c r="WS524">
        <v>0.5</v>
      </c>
      <c r="WT524">
        <v>0.5</v>
      </c>
      <c r="WU524">
        <v>0.5</v>
      </c>
      <c r="WV524">
        <v>0.5</v>
      </c>
      <c r="WW524">
        <v>0.5</v>
      </c>
      <c r="WX524">
        <v>0.5</v>
      </c>
      <c r="WY524">
        <v>0.5</v>
      </c>
      <c r="WZ524">
        <v>0.5</v>
      </c>
      <c r="XA524">
        <v>0.5</v>
      </c>
      <c r="XB524">
        <v>0.5</v>
      </c>
      <c r="XC524">
        <v>0.5</v>
      </c>
      <c r="XD524">
        <v>0.5</v>
      </c>
      <c r="XE524">
        <v>0.5</v>
      </c>
      <c r="XF524">
        <v>0.5</v>
      </c>
      <c r="XG524">
        <v>0.5</v>
      </c>
      <c r="XH524">
        <v>0.5</v>
      </c>
      <c r="XI524">
        <v>0.5</v>
      </c>
      <c r="XJ524">
        <v>0.5</v>
      </c>
      <c r="XK524">
        <v>0.5</v>
      </c>
      <c r="XL524">
        <v>0.5</v>
      </c>
      <c r="XM524">
        <v>0.5</v>
      </c>
      <c r="XN524">
        <v>0.5</v>
      </c>
      <c r="XO524">
        <v>0.5</v>
      </c>
      <c r="XP524">
        <v>0.5</v>
      </c>
    </row>
    <row r="525" spans="1:640" x14ac:dyDescent="0.25">
      <c r="A525">
        <v>0.5</v>
      </c>
      <c r="B525">
        <v>0.5</v>
      </c>
      <c r="C525">
        <v>0.5</v>
      </c>
      <c r="D525">
        <v>0.5</v>
      </c>
      <c r="E525">
        <v>0.5</v>
      </c>
      <c r="F525">
        <v>0.5</v>
      </c>
      <c r="G525">
        <v>0.5</v>
      </c>
      <c r="H525">
        <v>0.5</v>
      </c>
      <c r="I525">
        <v>0.5</v>
      </c>
      <c r="J525">
        <v>0.5</v>
      </c>
      <c r="K525">
        <v>0.5</v>
      </c>
      <c r="L525">
        <v>0.5</v>
      </c>
      <c r="M525">
        <v>0.5</v>
      </c>
      <c r="N525">
        <v>0.5</v>
      </c>
      <c r="O525">
        <v>0.5</v>
      </c>
      <c r="P525">
        <v>0.5</v>
      </c>
      <c r="Q525">
        <v>0.5</v>
      </c>
      <c r="R525">
        <v>0.5</v>
      </c>
      <c r="S525">
        <v>0.5</v>
      </c>
      <c r="T525">
        <v>0.5</v>
      </c>
      <c r="U525">
        <v>0.5</v>
      </c>
      <c r="V525">
        <v>0.5</v>
      </c>
      <c r="W525">
        <v>0.5</v>
      </c>
      <c r="X525">
        <v>0.5</v>
      </c>
      <c r="Y525">
        <v>0.5</v>
      </c>
      <c r="Z525">
        <v>0.5</v>
      </c>
      <c r="AA525">
        <v>0.5</v>
      </c>
      <c r="AB525">
        <v>0.5</v>
      </c>
      <c r="AC525">
        <v>0.5</v>
      </c>
      <c r="AD525">
        <v>0.5</v>
      </c>
      <c r="AE525">
        <v>0.5</v>
      </c>
      <c r="AF525">
        <v>0.5</v>
      </c>
      <c r="AG525">
        <v>0.5</v>
      </c>
      <c r="AH525">
        <v>0.5</v>
      </c>
      <c r="AI525">
        <v>0.5</v>
      </c>
      <c r="AJ525">
        <v>0.5</v>
      </c>
      <c r="AK525">
        <v>0.5</v>
      </c>
      <c r="AL525">
        <v>0.5</v>
      </c>
      <c r="AM525">
        <v>0.5</v>
      </c>
      <c r="AN525">
        <v>0.5</v>
      </c>
      <c r="AO525">
        <v>0.5</v>
      </c>
      <c r="AP525">
        <v>0.5</v>
      </c>
      <c r="AQ525">
        <v>0.5</v>
      </c>
      <c r="AR525">
        <v>0.5</v>
      </c>
      <c r="AS525">
        <v>0.5</v>
      </c>
      <c r="AT525">
        <v>0.5</v>
      </c>
      <c r="AU525">
        <v>0.5</v>
      </c>
      <c r="AV525">
        <v>0.5</v>
      </c>
      <c r="AW525">
        <v>0.5</v>
      </c>
      <c r="AX525">
        <v>0.5</v>
      </c>
      <c r="AY525">
        <v>0.5</v>
      </c>
      <c r="AZ525">
        <v>0.5</v>
      </c>
      <c r="BA525">
        <v>0.5</v>
      </c>
      <c r="BB525">
        <v>0.5</v>
      </c>
      <c r="BC525">
        <v>0.5</v>
      </c>
      <c r="BD525">
        <v>0.5</v>
      </c>
      <c r="BE525">
        <v>0.5</v>
      </c>
      <c r="BF525">
        <v>0.5</v>
      </c>
      <c r="BG525">
        <v>0.5</v>
      </c>
      <c r="BH525">
        <v>0.5</v>
      </c>
      <c r="BI525">
        <v>0.5</v>
      </c>
      <c r="BJ525">
        <v>0.5</v>
      </c>
      <c r="BK525">
        <v>0.5</v>
      </c>
      <c r="BL525">
        <v>0.5</v>
      </c>
      <c r="BM525">
        <v>0.5</v>
      </c>
      <c r="BN525">
        <v>0.5</v>
      </c>
      <c r="BO525">
        <v>0.5</v>
      </c>
      <c r="BP525">
        <v>0.5</v>
      </c>
      <c r="BQ525">
        <v>0.5</v>
      </c>
      <c r="BR525">
        <v>0.5</v>
      </c>
      <c r="BS525">
        <v>0.5</v>
      </c>
      <c r="BT525">
        <v>0.5</v>
      </c>
      <c r="BU525">
        <v>0.5</v>
      </c>
      <c r="BV525">
        <v>0.5</v>
      </c>
      <c r="BW525">
        <v>0.5</v>
      </c>
      <c r="BX525">
        <v>0.5</v>
      </c>
      <c r="BY525">
        <v>0.5</v>
      </c>
      <c r="BZ525">
        <v>0.5</v>
      </c>
      <c r="CA525">
        <v>0.5</v>
      </c>
      <c r="CB525">
        <v>0.5</v>
      </c>
      <c r="CC525">
        <v>0.5</v>
      </c>
      <c r="CD525">
        <v>0.5</v>
      </c>
      <c r="CE525">
        <v>0.5</v>
      </c>
      <c r="CF525">
        <v>0.5</v>
      </c>
      <c r="CG525">
        <v>0.5</v>
      </c>
      <c r="CH525">
        <v>0.5</v>
      </c>
      <c r="CI525">
        <v>0.5</v>
      </c>
      <c r="CJ525">
        <v>0.5</v>
      </c>
      <c r="CK525">
        <v>0.5</v>
      </c>
      <c r="CL525">
        <v>0.5</v>
      </c>
      <c r="CM525">
        <v>0.5</v>
      </c>
      <c r="CN525">
        <v>0.5</v>
      </c>
      <c r="CO525">
        <v>0.5</v>
      </c>
      <c r="CP525">
        <v>0.5</v>
      </c>
      <c r="CQ525">
        <v>0.5</v>
      </c>
      <c r="CR525">
        <v>0.5</v>
      </c>
      <c r="CS525">
        <v>0.5</v>
      </c>
      <c r="CT525">
        <v>0.5</v>
      </c>
      <c r="CU525">
        <v>0.5</v>
      </c>
      <c r="CV525">
        <v>0.5</v>
      </c>
      <c r="CW525">
        <v>0.5</v>
      </c>
      <c r="CX525">
        <v>0.5</v>
      </c>
      <c r="CY525">
        <v>0.5</v>
      </c>
      <c r="CZ525">
        <v>0.5</v>
      </c>
      <c r="DA525">
        <v>0.5</v>
      </c>
      <c r="DB525">
        <v>0.5</v>
      </c>
      <c r="DC525">
        <v>0.5</v>
      </c>
      <c r="DD525">
        <v>0.5</v>
      </c>
      <c r="DE525">
        <v>0.5</v>
      </c>
      <c r="DF525">
        <v>0.5</v>
      </c>
      <c r="DG525">
        <v>0.5</v>
      </c>
      <c r="DH525">
        <v>0.5</v>
      </c>
      <c r="DI525">
        <v>0.5</v>
      </c>
      <c r="DJ525">
        <v>0.5</v>
      </c>
      <c r="DK525">
        <v>0.5</v>
      </c>
      <c r="DL525">
        <v>0.5</v>
      </c>
      <c r="DM525">
        <v>0.5</v>
      </c>
      <c r="DN525">
        <v>0.5</v>
      </c>
      <c r="DO525">
        <v>0.5</v>
      </c>
      <c r="DP525">
        <v>0.5</v>
      </c>
      <c r="DQ525">
        <v>0.5</v>
      </c>
      <c r="DR525">
        <v>0.5</v>
      </c>
      <c r="DS525">
        <v>0.5</v>
      </c>
      <c r="DT525">
        <v>0.5</v>
      </c>
      <c r="DU525">
        <v>0.5</v>
      </c>
      <c r="DV525">
        <v>0.5</v>
      </c>
      <c r="DW525">
        <v>0.5</v>
      </c>
      <c r="DX525">
        <v>0.5</v>
      </c>
      <c r="DY525">
        <v>0.5</v>
      </c>
      <c r="DZ525">
        <v>0.5</v>
      </c>
      <c r="EA525">
        <v>0.5</v>
      </c>
      <c r="EB525">
        <v>0.5</v>
      </c>
      <c r="EC525">
        <v>0.5</v>
      </c>
      <c r="ED525">
        <v>0.5</v>
      </c>
      <c r="EE525">
        <v>0.5</v>
      </c>
      <c r="EF525">
        <v>0.5</v>
      </c>
      <c r="EG525">
        <v>0.5</v>
      </c>
      <c r="EH525">
        <v>0.5</v>
      </c>
      <c r="EI525">
        <v>0.5</v>
      </c>
      <c r="EJ525">
        <v>0.5</v>
      </c>
      <c r="EK525">
        <v>0.5</v>
      </c>
      <c r="EL525">
        <v>0.5</v>
      </c>
      <c r="EM525">
        <v>0.5</v>
      </c>
      <c r="EN525">
        <v>0.5</v>
      </c>
      <c r="EO525">
        <v>0.5</v>
      </c>
      <c r="EP525">
        <v>0.5</v>
      </c>
      <c r="EQ525">
        <v>0.5</v>
      </c>
      <c r="ER525">
        <v>0.5</v>
      </c>
      <c r="ES525">
        <v>0.5</v>
      </c>
      <c r="ET525">
        <v>0.5</v>
      </c>
      <c r="EU525">
        <v>0.5</v>
      </c>
      <c r="EV525">
        <v>0.5</v>
      </c>
      <c r="EW525">
        <v>0.5</v>
      </c>
      <c r="EX525">
        <v>0.5</v>
      </c>
      <c r="EY525">
        <v>0.5</v>
      </c>
      <c r="EZ525">
        <v>0.5</v>
      </c>
      <c r="FA525">
        <v>0.5</v>
      </c>
      <c r="FB525">
        <v>0.5</v>
      </c>
      <c r="FC525">
        <v>0.5</v>
      </c>
      <c r="FD525">
        <v>0.5</v>
      </c>
      <c r="FE525">
        <v>0.5</v>
      </c>
      <c r="FF525">
        <v>0.5</v>
      </c>
      <c r="FG525">
        <v>0.5</v>
      </c>
      <c r="FH525">
        <v>0.5</v>
      </c>
      <c r="FI525">
        <v>0.5</v>
      </c>
      <c r="FJ525">
        <v>0.5</v>
      </c>
      <c r="FK525">
        <v>0.5</v>
      </c>
      <c r="FL525">
        <v>0.5</v>
      </c>
      <c r="FM525">
        <v>0.5</v>
      </c>
      <c r="FN525">
        <v>0.5</v>
      </c>
      <c r="FO525">
        <v>0.5</v>
      </c>
      <c r="FP525">
        <v>0.5</v>
      </c>
      <c r="FQ525">
        <v>0.5</v>
      </c>
      <c r="FR525">
        <v>0.5</v>
      </c>
      <c r="FS525">
        <v>0.5</v>
      </c>
      <c r="FT525">
        <v>0.5</v>
      </c>
      <c r="FU525">
        <v>0.5</v>
      </c>
      <c r="FV525">
        <v>0.5</v>
      </c>
      <c r="FW525">
        <v>0.5</v>
      </c>
      <c r="FX525">
        <v>0.5</v>
      </c>
      <c r="FY525">
        <v>0.5</v>
      </c>
      <c r="FZ525">
        <v>0.5</v>
      </c>
      <c r="GA525">
        <v>0.5</v>
      </c>
      <c r="GB525">
        <v>0.5</v>
      </c>
      <c r="GC525">
        <v>0.5</v>
      </c>
      <c r="GD525">
        <v>0.5</v>
      </c>
      <c r="GE525">
        <v>0.5</v>
      </c>
      <c r="GF525">
        <v>0.5</v>
      </c>
      <c r="GG525">
        <v>0.5</v>
      </c>
      <c r="GH525">
        <v>0.5</v>
      </c>
      <c r="GI525">
        <v>0.5</v>
      </c>
      <c r="GJ525">
        <v>0.5</v>
      </c>
      <c r="GK525">
        <v>0.5</v>
      </c>
      <c r="GL525">
        <v>0.5</v>
      </c>
      <c r="GM525">
        <v>0.5</v>
      </c>
      <c r="GN525">
        <v>0.5</v>
      </c>
      <c r="GO525">
        <v>0.5</v>
      </c>
      <c r="GP525">
        <v>0.5</v>
      </c>
      <c r="GQ525">
        <v>0.5</v>
      </c>
      <c r="GR525">
        <v>0.5</v>
      </c>
      <c r="GS525">
        <v>0.5</v>
      </c>
      <c r="GT525">
        <v>0.5</v>
      </c>
      <c r="GU525">
        <v>0.5</v>
      </c>
      <c r="GV525">
        <v>0.5</v>
      </c>
      <c r="GW525">
        <v>0.5</v>
      </c>
      <c r="GX525">
        <v>0.5</v>
      </c>
      <c r="GY525">
        <v>0.5</v>
      </c>
      <c r="GZ525">
        <v>0.5</v>
      </c>
      <c r="HA525">
        <v>0.5</v>
      </c>
      <c r="HB525">
        <v>0.5</v>
      </c>
      <c r="HC525">
        <v>0.5</v>
      </c>
      <c r="HD525">
        <v>0.5</v>
      </c>
      <c r="HE525">
        <v>0.5</v>
      </c>
      <c r="HF525">
        <v>0.5</v>
      </c>
      <c r="HG525">
        <v>0.5</v>
      </c>
      <c r="HH525">
        <v>0.5</v>
      </c>
      <c r="HI525">
        <v>0.5</v>
      </c>
      <c r="HJ525">
        <v>0.5</v>
      </c>
      <c r="HK525">
        <v>0.5</v>
      </c>
      <c r="HL525">
        <v>0.5</v>
      </c>
      <c r="HM525">
        <v>0.5</v>
      </c>
      <c r="HN525">
        <v>0.5</v>
      </c>
      <c r="HO525">
        <v>0.5</v>
      </c>
      <c r="HP525">
        <v>0.5</v>
      </c>
      <c r="HQ525">
        <v>0.5</v>
      </c>
      <c r="HR525">
        <v>0.5</v>
      </c>
      <c r="HS525">
        <v>0.5</v>
      </c>
      <c r="HT525">
        <v>0.5</v>
      </c>
      <c r="HU525">
        <v>0.5</v>
      </c>
      <c r="HV525">
        <v>0.5</v>
      </c>
      <c r="HW525">
        <v>0.5</v>
      </c>
      <c r="HX525">
        <v>0.5</v>
      </c>
      <c r="HY525">
        <v>0.5</v>
      </c>
      <c r="HZ525">
        <v>0.5</v>
      </c>
      <c r="IA525">
        <v>0.5</v>
      </c>
      <c r="IB525">
        <v>0.5</v>
      </c>
      <c r="IC525">
        <v>0.5</v>
      </c>
      <c r="ID525">
        <v>0.5</v>
      </c>
      <c r="IE525">
        <v>0.5</v>
      </c>
      <c r="IF525">
        <v>0.5</v>
      </c>
      <c r="IG525">
        <v>0.5</v>
      </c>
      <c r="IH525">
        <v>0.5</v>
      </c>
      <c r="II525">
        <v>0.5</v>
      </c>
      <c r="IJ525">
        <v>0.5</v>
      </c>
      <c r="IK525">
        <v>0.5</v>
      </c>
      <c r="IL525">
        <v>0.5</v>
      </c>
      <c r="IM525">
        <v>0.5</v>
      </c>
      <c r="IN525">
        <v>0.5</v>
      </c>
      <c r="IO525">
        <v>0.5</v>
      </c>
      <c r="IP525">
        <v>0.5</v>
      </c>
      <c r="IQ525">
        <v>0.5</v>
      </c>
      <c r="IR525">
        <v>0.5</v>
      </c>
      <c r="IS525">
        <v>0.5</v>
      </c>
      <c r="IT525">
        <v>0.5</v>
      </c>
      <c r="IU525">
        <v>0.5</v>
      </c>
      <c r="IV525">
        <v>0.5</v>
      </c>
      <c r="IW525">
        <v>0.5</v>
      </c>
      <c r="IX525">
        <v>0.5</v>
      </c>
      <c r="IY525">
        <v>0.5</v>
      </c>
      <c r="IZ525">
        <v>0.5</v>
      </c>
      <c r="JA525">
        <v>0.5</v>
      </c>
      <c r="JB525">
        <v>0.5</v>
      </c>
      <c r="JC525">
        <v>0.5</v>
      </c>
      <c r="JD525">
        <v>0.5</v>
      </c>
      <c r="JE525">
        <v>0.5</v>
      </c>
      <c r="JF525">
        <v>0.5</v>
      </c>
      <c r="JG525">
        <v>0.5</v>
      </c>
      <c r="JH525">
        <v>0.5</v>
      </c>
      <c r="JI525">
        <v>0.5</v>
      </c>
      <c r="JJ525">
        <v>0.5</v>
      </c>
      <c r="JK525">
        <v>0.5</v>
      </c>
      <c r="JL525">
        <v>0.5</v>
      </c>
      <c r="JM525">
        <v>0.5</v>
      </c>
      <c r="JN525">
        <v>0.5</v>
      </c>
      <c r="JO525">
        <v>0.5</v>
      </c>
      <c r="JP525">
        <v>0.5</v>
      </c>
      <c r="JQ525">
        <v>0.5</v>
      </c>
      <c r="JR525">
        <v>0.5</v>
      </c>
      <c r="JS525">
        <v>0.5</v>
      </c>
      <c r="JT525">
        <v>0.5</v>
      </c>
      <c r="JU525">
        <v>0.5</v>
      </c>
      <c r="JV525">
        <v>0.5</v>
      </c>
      <c r="JW525">
        <v>0.5</v>
      </c>
      <c r="JX525">
        <v>0.5</v>
      </c>
      <c r="JY525">
        <v>0.5</v>
      </c>
      <c r="JZ525">
        <v>0.5</v>
      </c>
      <c r="KA525">
        <v>0.5</v>
      </c>
      <c r="KB525">
        <v>0.5</v>
      </c>
      <c r="KC525">
        <v>0.5</v>
      </c>
      <c r="KD525">
        <v>0.5</v>
      </c>
      <c r="KE525">
        <v>0.5</v>
      </c>
      <c r="KF525">
        <v>0.5</v>
      </c>
      <c r="KG525">
        <v>0.5</v>
      </c>
      <c r="KH525">
        <v>0.5</v>
      </c>
      <c r="KI525">
        <v>0.5</v>
      </c>
      <c r="KJ525">
        <v>0.5</v>
      </c>
      <c r="KK525">
        <v>0.5</v>
      </c>
      <c r="KL525">
        <v>0.5</v>
      </c>
      <c r="KM525">
        <v>0.5</v>
      </c>
      <c r="KN525">
        <v>0.5</v>
      </c>
      <c r="KO525">
        <v>0.5</v>
      </c>
      <c r="KP525">
        <v>0.5</v>
      </c>
      <c r="KQ525">
        <v>0.5</v>
      </c>
      <c r="KR525">
        <v>0.5</v>
      </c>
      <c r="KS525">
        <v>0.5</v>
      </c>
      <c r="KT525">
        <v>0.5</v>
      </c>
      <c r="KU525">
        <v>0.5</v>
      </c>
      <c r="KV525">
        <v>0.5</v>
      </c>
      <c r="KW525">
        <v>0.5</v>
      </c>
      <c r="KX525">
        <v>0.5</v>
      </c>
      <c r="KY525">
        <v>0.5</v>
      </c>
      <c r="KZ525">
        <v>0.5</v>
      </c>
      <c r="LA525">
        <v>0.5</v>
      </c>
      <c r="LB525">
        <v>0.5</v>
      </c>
      <c r="LC525">
        <v>0.5</v>
      </c>
      <c r="LD525">
        <v>0.5</v>
      </c>
      <c r="LE525">
        <v>0.5</v>
      </c>
      <c r="LF525">
        <v>0.5</v>
      </c>
      <c r="LG525">
        <v>0.5</v>
      </c>
      <c r="LH525">
        <v>0.5</v>
      </c>
      <c r="LI525">
        <v>0.5</v>
      </c>
      <c r="LJ525">
        <v>0.5</v>
      </c>
      <c r="LK525">
        <v>0.5</v>
      </c>
      <c r="LL525">
        <v>0.5</v>
      </c>
      <c r="LM525">
        <v>0.5</v>
      </c>
      <c r="LN525">
        <v>0.5</v>
      </c>
      <c r="LO525">
        <v>0.5</v>
      </c>
      <c r="LP525">
        <v>0.5</v>
      </c>
      <c r="LQ525">
        <v>0.5</v>
      </c>
      <c r="LR525">
        <v>0.5</v>
      </c>
      <c r="LS525">
        <v>0.5</v>
      </c>
      <c r="LT525">
        <v>0.5</v>
      </c>
      <c r="LU525">
        <v>0.5</v>
      </c>
      <c r="LV525">
        <v>0.5</v>
      </c>
      <c r="LW525">
        <v>0.5</v>
      </c>
      <c r="LX525">
        <v>0.5</v>
      </c>
      <c r="LY525">
        <v>0.5</v>
      </c>
      <c r="LZ525">
        <v>0.5</v>
      </c>
      <c r="MA525">
        <v>0.5</v>
      </c>
      <c r="MB525">
        <v>0.5</v>
      </c>
      <c r="MC525">
        <v>0.5</v>
      </c>
      <c r="MD525">
        <v>0.5</v>
      </c>
      <c r="ME525">
        <v>0.5</v>
      </c>
      <c r="MF525">
        <v>0.5</v>
      </c>
      <c r="MG525">
        <v>0.5</v>
      </c>
      <c r="MH525">
        <v>0.5</v>
      </c>
      <c r="MI525">
        <v>0.5</v>
      </c>
      <c r="MJ525">
        <v>0.5</v>
      </c>
      <c r="MK525">
        <v>0.5</v>
      </c>
      <c r="ML525">
        <v>0.5</v>
      </c>
      <c r="MM525">
        <v>0.5</v>
      </c>
      <c r="MN525">
        <v>0.5</v>
      </c>
      <c r="MO525">
        <v>0.5</v>
      </c>
      <c r="MP525">
        <v>0.5</v>
      </c>
      <c r="MQ525">
        <v>0.5</v>
      </c>
      <c r="MR525">
        <v>0.5</v>
      </c>
      <c r="MS525">
        <v>0.5</v>
      </c>
      <c r="MT525">
        <v>0.5</v>
      </c>
      <c r="MU525">
        <v>0.5</v>
      </c>
      <c r="MV525">
        <v>0.5</v>
      </c>
      <c r="MW525">
        <v>0.5</v>
      </c>
      <c r="MX525">
        <v>0.5</v>
      </c>
      <c r="MY525">
        <v>0.5</v>
      </c>
      <c r="MZ525">
        <v>0.5</v>
      </c>
      <c r="NA525">
        <v>0.5</v>
      </c>
      <c r="NB525">
        <v>0.5</v>
      </c>
      <c r="NC525">
        <v>0.5</v>
      </c>
      <c r="ND525">
        <v>0.5</v>
      </c>
      <c r="NE525">
        <v>0.5</v>
      </c>
      <c r="NF525">
        <v>0.5</v>
      </c>
      <c r="NG525">
        <v>0.5</v>
      </c>
      <c r="NH525">
        <v>0.5</v>
      </c>
      <c r="NI525">
        <v>0.5</v>
      </c>
      <c r="NJ525">
        <v>0.5</v>
      </c>
      <c r="NK525">
        <v>0.5</v>
      </c>
      <c r="NL525">
        <v>0.5</v>
      </c>
      <c r="NM525">
        <v>0.5</v>
      </c>
      <c r="NN525">
        <v>0.5</v>
      </c>
      <c r="NO525">
        <v>0.5</v>
      </c>
      <c r="NP525">
        <v>0.5</v>
      </c>
      <c r="NQ525">
        <v>0.5</v>
      </c>
      <c r="NR525">
        <v>0.5</v>
      </c>
      <c r="NS525">
        <v>0.5</v>
      </c>
      <c r="NT525">
        <v>0.5</v>
      </c>
      <c r="NU525">
        <v>0.5</v>
      </c>
      <c r="NV525">
        <v>0.5</v>
      </c>
      <c r="NW525">
        <v>0.5</v>
      </c>
      <c r="NX525">
        <v>0.5</v>
      </c>
      <c r="NY525">
        <v>0.5</v>
      </c>
      <c r="NZ525">
        <v>0.5</v>
      </c>
      <c r="OA525">
        <v>0.5</v>
      </c>
      <c r="OB525">
        <v>0.5</v>
      </c>
      <c r="OC525">
        <v>0.5</v>
      </c>
      <c r="OD525">
        <v>0.5</v>
      </c>
      <c r="OE525">
        <v>0.5</v>
      </c>
      <c r="OF525">
        <v>0.5</v>
      </c>
      <c r="OG525">
        <v>0.5</v>
      </c>
      <c r="OH525">
        <v>0.5</v>
      </c>
      <c r="OI525">
        <v>0.5</v>
      </c>
      <c r="OJ525">
        <v>0.5</v>
      </c>
      <c r="OK525">
        <v>0.5</v>
      </c>
      <c r="OL525">
        <v>0.5</v>
      </c>
      <c r="OM525">
        <v>0.5</v>
      </c>
      <c r="ON525">
        <v>0.5</v>
      </c>
      <c r="OO525">
        <v>0.5</v>
      </c>
      <c r="OP525">
        <v>0.5</v>
      </c>
      <c r="OQ525">
        <v>0.5</v>
      </c>
      <c r="OR525">
        <v>0.5</v>
      </c>
      <c r="OS525">
        <v>0.5</v>
      </c>
      <c r="OT525">
        <v>0.5</v>
      </c>
      <c r="OU525">
        <v>0.5</v>
      </c>
      <c r="OV525">
        <v>0.5</v>
      </c>
      <c r="OW525">
        <v>0.5</v>
      </c>
      <c r="OX525">
        <v>0.5</v>
      </c>
      <c r="OY525">
        <v>0.5</v>
      </c>
      <c r="OZ525">
        <v>0.5</v>
      </c>
      <c r="PA525">
        <v>0.5</v>
      </c>
      <c r="PB525">
        <v>0.5</v>
      </c>
      <c r="PC525">
        <v>0.5</v>
      </c>
      <c r="PD525">
        <v>0.5</v>
      </c>
      <c r="PE525">
        <v>0.5</v>
      </c>
      <c r="PF525">
        <v>0.5</v>
      </c>
      <c r="PG525">
        <v>0.5</v>
      </c>
      <c r="PH525">
        <v>0.5</v>
      </c>
      <c r="PI525">
        <v>0.5</v>
      </c>
      <c r="PJ525">
        <v>0.5</v>
      </c>
      <c r="PK525">
        <v>0.5</v>
      </c>
      <c r="PL525">
        <v>0.5</v>
      </c>
      <c r="PM525">
        <v>0.5</v>
      </c>
      <c r="PN525">
        <v>0.5</v>
      </c>
      <c r="PO525">
        <v>0.5</v>
      </c>
      <c r="PP525">
        <v>0.5</v>
      </c>
      <c r="PQ525">
        <v>0.5</v>
      </c>
      <c r="PR525">
        <v>0.5</v>
      </c>
      <c r="PS525">
        <v>0.5</v>
      </c>
      <c r="PT525">
        <v>0.5</v>
      </c>
      <c r="PU525">
        <v>0.5</v>
      </c>
      <c r="PV525">
        <v>0.5</v>
      </c>
      <c r="PW525">
        <v>0.5</v>
      </c>
      <c r="PX525">
        <v>0.5</v>
      </c>
      <c r="PY525">
        <v>0.5</v>
      </c>
      <c r="PZ525">
        <v>0.5</v>
      </c>
      <c r="QA525">
        <v>0.5</v>
      </c>
      <c r="QB525">
        <v>0.5</v>
      </c>
      <c r="QC525">
        <v>0.5</v>
      </c>
      <c r="QD525">
        <v>0.5</v>
      </c>
      <c r="QE525">
        <v>0.5</v>
      </c>
      <c r="QF525">
        <v>0.5</v>
      </c>
      <c r="QG525">
        <v>0.5</v>
      </c>
      <c r="QH525">
        <v>0.5</v>
      </c>
      <c r="QI525">
        <v>0.5</v>
      </c>
      <c r="QJ525">
        <v>0.5</v>
      </c>
      <c r="QK525">
        <v>0.5</v>
      </c>
      <c r="QL525">
        <v>0.5</v>
      </c>
      <c r="QM525">
        <v>0.5</v>
      </c>
      <c r="QN525">
        <v>0.5</v>
      </c>
      <c r="QO525">
        <v>0.5</v>
      </c>
      <c r="QP525">
        <v>0.5</v>
      </c>
      <c r="QQ525">
        <v>0.5</v>
      </c>
      <c r="QR525">
        <v>0.5</v>
      </c>
      <c r="QS525">
        <v>0.5</v>
      </c>
      <c r="QT525">
        <v>0.5</v>
      </c>
      <c r="QU525">
        <v>0.5</v>
      </c>
      <c r="QV525">
        <v>0.5</v>
      </c>
      <c r="QW525">
        <v>0.5</v>
      </c>
      <c r="QX525">
        <v>0.5</v>
      </c>
      <c r="QY525">
        <v>0.5</v>
      </c>
      <c r="QZ525">
        <v>0.5</v>
      </c>
      <c r="RA525">
        <v>0.5</v>
      </c>
      <c r="RB525">
        <v>0.5</v>
      </c>
      <c r="RC525">
        <v>0.5</v>
      </c>
      <c r="RD525">
        <v>0.5</v>
      </c>
      <c r="RE525">
        <v>0.5</v>
      </c>
      <c r="RF525">
        <v>0.5</v>
      </c>
      <c r="RG525">
        <v>0.5</v>
      </c>
      <c r="RH525">
        <v>0.5</v>
      </c>
      <c r="RI525">
        <v>0.5</v>
      </c>
      <c r="RJ525">
        <v>0.5</v>
      </c>
      <c r="RK525">
        <v>0.5</v>
      </c>
      <c r="RL525">
        <v>0.5</v>
      </c>
      <c r="RM525">
        <v>0.5</v>
      </c>
      <c r="RN525">
        <v>0.5</v>
      </c>
      <c r="RO525">
        <v>0.5</v>
      </c>
      <c r="RP525">
        <v>0.5</v>
      </c>
      <c r="RQ525">
        <v>0.5</v>
      </c>
      <c r="RR525">
        <v>0.5</v>
      </c>
      <c r="RS525">
        <v>0.5</v>
      </c>
      <c r="RT525">
        <v>0.5</v>
      </c>
      <c r="RU525">
        <v>0.5</v>
      </c>
      <c r="RV525">
        <v>0.5</v>
      </c>
      <c r="RW525">
        <v>0.5</v>
      </c>
      <c r="RX525">
        <v>0.5</v>
      </c>
      <c r="RY525">
        <v>0.5</v>
      </c>
      <c r="RZ525">
        <v>0.5</v>
      </c>
      <c r="SA525">
        <v>0.5</v>
      </c>
      <c r="SB525">
        <v>0.5</v>
      </c>
      <c r="SC525">
        <v>0.5</v>
      </c>
      <c r="SD525">
        <v>0.5</v>
      </c>
      <c r="SE525">
        <v>0.5</v>
      </c>
      <c r="SF525">
        <v>0.5</v>
      </c>
      <c r="SG525">
        <v>0.5</v>
      </c>
      <c r="SH525">
        <v>0.5</v>
      </c>
      <c r="SI525">
        <v>0.5</v>
      </c>
      <c r="SJ525">
        <v>0.5</v>
      </c>
      <c r="SK525">
        <v>0.5</v>
      </c>
      <c r="SL525">
        <v>0.5</v>
      </c>
      <c r="SM525">
        <v>0.5</v>
      </c>
      <c r="SN525">
        <v>0.5</v>
      </c>
      <c r="SO525">
        <v>0.5</v>
      </c>
      <c r="SP525">
        <v>0.5</v>
      </c>
      <c r="SQ525">
        <v>0.5</v>
      </c>
      <c r="SR525">
        <v>0.5</v>
      </c>
      <c r="SS525">
        <v>0.5</v>
      </c>
      <c r="ST525">
        <v>0.5</v>
      </c>
      <c r="SU525">
        <v>0.5</v>
      </c>
      <c r="SV525">
        <v>0.5</v>
      </c>
      <c r="SW525">
        <v>0.5</v>
      </c>
      <c r="SX525">
        <v>0.5</v>
      </c>
      <c r="SY525">
        <v>0.5</v>
      </c>
      <c r="SZ525">
        <v>0.5</v>
      </c>
      <c r="TA525">
        <v>0.5</v>
      </c>
      <c r="TB525">
        <v>0.5</v>
      </c>
      <c r="TC525">
        <v>0.5</v>
      </c>
      <c r="TD525">
        <v>0.5</v>
      </c>
      <c r="TE525">
        <v>0.5</v>
      </c>
      <c r="TF525">
        <v>0.5</v>
      </c>
      <c r="TG525">
        <v>0.5</v>
      </c>
      <c r="TH525">
        <v>0.5</v>
      </c>
      <c r="TI525">
        <v>0.5</v>
      </c>
      <c r="TJ525">
        <v>0.5</v>
      </c>
      <c r="TK525">
        <v>0.5</v>
      </c>
      <c r="TL525">
        <v>0.5</v>
      </c>
      <c r="TM525">
        <v>0.5</v>
      </c>
      <c r="TN525">
        <v>0.5</v>
      </c>
      <c r="TO525">
        <v>0.5</v>
      </c>
      <c r="TP525">
        <v>0.5</v>
      </c>
      <c r="TQ525">
        <v>0.5</v>
      </c>
      <c r="TR525">
        <v>0.5</v>
      </c>
      <c r="TS525">
        <v>0.5</v>
      </c>
      <c r="TT525">
        <v>0.5</v>
      </c>
      <c r="TU525">
        <v>0.5</v>
      </c>
      <c r="TV525">
        <v>0.5</v>
      </c>
      <c r="TW525">
        <v>0.5</v>
      </c>
      <c r="TX525">
        <v>0.5</v>
      </c>
      <c r="TY525">
        <v>0.5</v>
      </c>
      <c r="TZ525">
        <v>0.5</v>
      </c>
      <c r="UA525">
        <v>0.5</v>
      </c>
      <c r="UB525">
        <v>0.5</v>
      </c>
      <c r="UC525">
        <v>0.5</v>
      </c>
      <c r="UD525">
        <v>0.5</v>
      </c>
      <c r="UE525">
        <v>0.5</v>
      </c>
      <c r="UF525">
        <v>0.5</v>
      </c>
      <c r="UG525">
        <v>0.5</v>
      </c>
      <c r="UH525">
        <v>0.5</v>
      </c>
      <c r="UI525">
        <v>0.5</v>
      </c>
      <c r="UJ525">
        <v>0.5</v>
      </c>
      <c r="UK525">
        <v>0.5</v>
      </c>
      <c r="UL525">
        <v>0.5</v>
      </c>
      <c r="UM525">
        <v>0.5</v>
      </c>
      <c r="UN525">
        <v>0.5</v>
      </c>
      <c r="UO525">
        <v>0.5</v>
      </c>
      <c r="UP525">
        <v>0.5</v>
      </c>
      <c r="UQ525">
        <v>0.5</v>
      </c>
      <c r="UR525">
        <v>0.5</v>
      </c>
      <c r="US525">
        <v>0.5</v>
      </c>
      <c r="UT525">
        <v>0.5</v>
      </c>
      <c r="UU525">
        <v>0.5</v>
      </c>
      <c r="UV525">
        <v>0.5</v>
      </c>
      <c r="UW525">
        <v>0.5</v>
      </c>
      <c r="UX525">
        <v>0.5</v>
      </c>
      <c r="UY525">
        <v>0.5</v>
      </c>
      <c r="UZ525">
        <v>0.5</v>
      </c>
      <c r="VA525">
        <v>0.5</v>
      </c>
      <c r="VB525">
        <v>0.5</v>
      </c>
      <c r="VC525">
        <v>0.5</v>
      </c>
      <c r="VD525">
        <v>0.5</v>
      </c>
      <c r="VE525">
        <v>0.5</v>
      </c>
      <c r="VF525">
        <v>0.5</v>
      </c>
      <c r="VG525">
        <v>0.5</v>
      </c>
      <c r="VH525">
        <v>0.5</v>
      </c>
      <c r="VI525">
        <v>0.5</v>
      </c>
      <c r="VJ525">
        <v>0.5</v>
      </c>
      <c r="VK525">
        <v>0.5</v>
      </c>
      <c r="VL525">
        <v>0.5</v>
      </c>
      <c r="VM525">
        <v>0.5</v>
      </c>
      <c r="VN525">
        <v>0.5</v>
      </c>
      <c r="VO525">
        <v>0.5</v>
      </c>
      <c r="VP525">
        <v>0.5</v>
      </c>
      <c r="VQ525">
        <v>0.5</v>
      </c>
      <c r="VR525">
        <v>0.5</v>
      </c>
      <c r="VS525">
        <v>0.5</v>
      </c>
      <c r="VT525">
        <v>0.5</v>
      </c>
      <c r="VU525">
        <v>0.5</v>
      </c>
      <c r="VV525">
        <v>0.5</v>
      </c>
      <c r="VW525">
        <v>0.5</v>
      </c>
      <c r="VX525">
        <v>0.5</v>
      </c>
      <c r="VY525">
        <v>0.5</v>
      </c>
      <c r="VZ525">
        <v>0.5</v>
      </c>
      <c r="WA525">
        <v>0.5</v>
      </c>
      <c r="WB525">
        <v>0.5</v>
      </c>
      <c r="WC525">
        <v>0.5</v>
      </c>
      <c r="WD525">
        <v>0.5</v>
      </c>
      <c r="WE525">
        <v>0.5</v>
      </c>
      <c r="WF525">
        <v>0.5</v>
      </c>
      <c r="WG525">
        <v>0.5</v>
      </c>
      <c r="WH525">
        <v>0.5</v>
      </c>
      <c r="WI525">
        <v>0.5</v>
      </c>
      <c r="WJ525">
        <v>0.5</v>
      </c>
      <c r="WK525">
        <v>0.5</v>
      </c>
      <c r="WL525">
        <v>0.5</v>
      </c>
      <c r="WM525">
        <v>0.5</v>
      </c>
      <c r="WN525">
        <v>0.5</v>
      </c>
      <c r="WO525">
        <v>0.5</v>
      </c>
      <c r="WP525">
        <v>0.5</v>
      </c>
      <c r="WQ525">
        <v>0.5</v>
      </c>
      <c r="WR525">
        <v>0.5</v>
      </c>
      <c r="WS525">
        <v>0.5</v>
      </c>
      <c r="WT525">
        <v>0.5</v>
      </c>
      <c r="WU525">
        <v>0.5</v>
      </c>
      <c r="WV525">
        <v>0.5</v>
      </c>
      <c r="WW525">
        <v>0.5</v>
      </c>
      <c r="WX525">
        <v>0.5</v>
      </c>
      <c r="WY525">
        <v>0.5</v>
      </c>
      <c r="WZ525">
        <v>0.5</v>
      </c>
      <c r="XA525">
        <v>0.5</v>
      </c>
      <c r="XB525">
        <v>0.5</v>
      </c>
      <c r="XC525">
        <v>0.5</v>
      </c>
      <c r="XD525">
        <v>0.5</v>
      </c>
      <c r="XE525">
        <v>0.5</v>
      </c>
      <c r="XF525">
        <v>0.5</v>
      </c>
      <c r="XG525">
        <v>0.5</v>
      </c>
      <c r="XH525">
        <v>0.5</v>
      </c>
      <c r="XI525">
        <v>0.5</v>
      </c>
      <c r="XJ525">
        <v>0.5</v>
      </c>
      <c r="XK525">
        <v>0.5</v>
      </c>
      <c r="XL525">
        <v>0.5</v>
      </c>
      <c r="XM525">
        <v>0.5</v>
      </c>
      <c r="XN525">
        <v>0.5</v>
      </c>
      <c r="XO525">
        <v>0.5</v>
      </c>
      <c r="XP525">
        <v>0.5</v>
      </c>
    </row>
    <row r="526" spans="1:640" x14ac:dyDescent="0.25">
      <c r="A526">
        <v>0.5</v>
      </c>
      <c r="B526">
        <v>0.5</v>
      </c>
      <c r="C526">
        <v>0.5</v>
      </c>
      <c r="D526">
        <v>0.5</v>
      </c>
      <c r="E526">
        <v>0.5</v>
      </c>
      <c r="F526">
        <v>0.5</v>
      </c>
      <c r="G526">
        <v>0.5</v>
      </c>
      <c r="H526">
        <v>0.5</v>
      </c>
      <c r="I526">
        <v>0.5</v>
      </c>
      <c r="J526">
        <v>0.5</v>
      </c>
      <c r="K526">
        <v>0.5</v>
      </c>
      <c r="L526">
        <v>0.5</v>
      </c>
      <c r="M526">
        <v>0.5</v>
      </c>
      <c r="N526">
        <v>0.5</v>
      </c>
      <c r="O526">
        <v>0.5</v>
      </c>
      <c r="P526">
        <v>0.5</v>
      </c>
      <c r="Q526">
        <v>0.5</v>
      </c>
      <c r="R526">
        <v>0.5</v>
      </c>
      <c r="S526">
        <v>0.5</v>
      </c>
      <c r="T526">
        <v>0.5</v>
      </c>
      <c r="U526">
        <v>0.5</v>
      </c>
      <c r="V526">
        <v>0.5</v>
      </c>
      <c r="W526">
        <v>0.5</v>
      </c>
      <c r="X526">
        <v>0.5</v>
      </c>
      <c r="Y526">
        <v>0.5</v>
      </c>
      <c r="Z526">
        <v>0.5</v>
      </c>
      <c r="AA526">
        <v>0.5</v>
      </c>
      <c r="AB526">
        <v>0.5</v>
      </c>
      <c r="AC526">
        <v>0.5</v>
      </c>
      <c r="AD526">
        <v>0.5</v>
      </c>
      <c r="AE526">
        <v>0.5</v>
      </c>
      <c r="AF526">
        <v>0.5</v>
      </c>
      <c r="AG526">
        <v>0.5</v>
      </c>
      <c r="AH526">
        <v>0.5</v>
      </c>
      <c r="AI526">
        <v>0.5</v>
      </c>
      <c r="AJ526">
        <v>0.5</v>
      </c>
      <c r="AK526">
        <v>0.5</v>
      </c>
      <c r="AL526">
        <v>0.5</v>
      </c>
      <c r="AM526">
        <v>0.5</v>
      </c>
      <c r="AN526">
        <v>0.5</v>
      </c>
      <c r="AO526">
        <v>0.5</v>
      </c>
      <c r="AP526">
        <v>0.5</v>
      </c>
      <c r="AQ526">
        <v>0.5</v>
      </c>
      <c r="AR526">
        <v>0.5</v>
      </c>
      <c r="AS526">
        <v>0.5</v>
      </c>
      <c r="AT526">
        <v>0.5</v>
      </c>
      <c r="AU526">
        <v>0.5</v>
      </c>
      <c r="AV526">
        <v>0.5</v>
      </c>
      <c r="AW526">
        <v>0.5</v>
      </c>
      <c r="AX526">
        <v>0.5</v>
      </c>
      <c r="AY526">
        <v>0.5</v>
      </c>
      <c r="AZ526">
        <v>0.5</v>
      </c>
      <c r="BA526">
        <v>0.5</v>
      </c>
      <c r="BB526">
        <v>0.5</v>
      </c>
      <c r="BC526">
        <v>0.5</v>
      </c>
      <c r="BD526">
        <v>0.5</v>
      </c>
      <c r="BE526">
        <v>0.5</v>
      </c>
      <c r="BF526">
        <v>0.5</v>
      </c>
      <c r="BG526">
        <v>0.5</v>
      </c>
      <c r="BH526">
        <v>0.5</v>
      </c>
      <c r="BI526">
        <v>0.5</v>
      </c>
      <c r="BJ526">
        <v>0.5</v>
      </c>
      <c r="BK526">
        <v>0.5</v>
      </c>
      <c r="BL526">
        <v>0.5</v>
      </c>
      <c r="BM526">
        <v>0.5</v>
      </c>
      <c r="BN526">
        <v>0.5</v>
      </c>
      <c r="BO526">
        <v>0.5</v>
      </c>
      <c r="BP526">
        <v>0.5</v>
      </c>
      <c r="BQ526">
        <v>0.5</v>
      </c>
      <c r="BR526">
        <v>0.5</v>
      </c>
      <c r="BS526">
        <v>0.5</v>
      </c>
      <c r="BT526">
        <v>0.5</v>
      </c>
      <c r="BU526">
        <v>0.5</v>
      </c>
      <c r="BV526">
        <v>0.5</v>
      </c>
      <c r="BW526">
        <v>0.5</v>
      </c>
      <c r="BX526">
        <v>0.5</v>
      </c>
      <c r="BY526">
        <v>0.5</v>
      </c>
      <c r="BZ526">
        <v>0.5</v>
      </c>
      <c r="CA526">
        <v>0.5</v>
      </c>
      <c r="CB526">
        <v>0.5</v>
      </c>
      <c r="CC526">
        <v>0.5</v>
      </c>
      <c r="CD526">
        <v>0.5</v>
      </c>
      <c r="CE526">
        <v>0.5</v>
      </c>
      <c r="CF526">
        <v>0.5</v>
      </c>
      <c r="CG526">
        <v>0.5</v>
      </c>
      <c r="CH526">
        <v>0.5</v>
      </c>
      <c r="CI526">
        <v>0.5</v>
      </c>
      <c r="CJ526">
        <v>0.5</v>
      </c>
      <c r="CK526">
        <v>0.5</v>
      </c>
      <c r="CL526">
        <v>0.5</v>
      </c>
      <c r="CM526">
        <v>0.5</v>
      </c>
      <c r="CN526">
        <v>0.5</v>
      </c>
      <c r="CO526">
        <v>0.5</v>
      </c>
      <c r="CP526">
        <v>0.5</v>
      </c>
      <c r="CQ526">
        <v>0.5</v>
      </c>
      <c r="CR526">
        <v>0.5</v>
      </c>
      <c r="CS526">
        <v>0.5</v>
      </c>
      <c r="CT526">
        <v>0.5</v>
      </c>
      <c r="CU526">
        <v>0.5</v>
      </c>
      <c r="CV526">
        <v>0.5</v>
      </c>
      <c r="CW526">
        <v>0.5</v>
      </c>
      <c r="CX526">
        <v>0.5</v>
      </c>
      <c r="CY526">
        <v>0.5</v>
      </c>
      <c r="CZ526">
        <v>0.5</v>
      </c>
      <c r="DA526">
        <v>0.5</v>
      </c>
      <c r="DB526">
        <v>0.5</v>
      </c>
      <c r="DC526">
        <v>0.5</v>
      </c>
      <c r="DD526">
        <v>0.5</v>
      </c>
      <c r="DE526">
        <v>0.5</v>
      </c>
      <c r="DF526">
        <v>0.5</v>
      </c>
      <c r="DG526">
        <v>0.5</v>
      </c>
      <c r="DH526">
        <v>0.5</v>
      </c>
      <c r="DI526">
        <v>0.5</v>
      </c>
      <c r="DJ526">
        <v>0.5</v>
      </c>
      <c r="DK526">
        <v>0.5</v>
      </c>
      <c r="DL526">
        <v>0.5</v>
      </c>
      <c r="DM526">
        <v>0.5</v>
      </c>
      <c r="DN526">
        <v>0.5</v>
      </c>
      <c r="DO526">
        <v>0.5</v>
      </c>
      <c r="DP526">
        <v>0.5</v>
      </c>
      <c r="DQ526">
        <v>0.5</v>
      </c>
      <c r="DR526">
        <v>0.5</v>
      </c>
      <c r="DS526">
        <v>0.5</v>
      </c>
      <c r="DT526">
        <v>0.5</v>
      </c>
      <c r="DU526">
        <v>0.5</v>
      </c>
      <c r="DV526">
        <v>0.5</v>
      </c>
      <c r="DW526">
        <v>0.5</v>
      </c>
      <c r="DX526">
        <v>0.5</v>
      </c>
      <c r="DY526">
        <v>0.5</v>
      </c>
      <c r="DZ526">
        <v>0.5</v>
      </c>
      <c r="EA526">
        <v>0.5</v>
      </c>
      <c r="EB526">
        <v>0.5</v>
      </c>
      <c r="EC526">
        <v>0.5</v>
      </c>
      <c r="ED526">
        <v>0.5</v>
      </c>
      <c r="EE526">
        <v>0.5</v>
      </c>
      <c r="EF526">
        <v>0.5</v>
      </c>
      <c r="EG526">
        <v>0.5</v>
      </c>
      <c r="EH526">
        <v>0.5</v>
      </c>
      <c r="EI526">
        <v>0.5</v>
      </c>
      <c r="EJ526">
        <v>0.5</v>
      </c>
      <c r="EK526">
        <v>0.5</v>
      </c>
      <c r="EL526">
        <v>0.5</v>
      </c>
      <c r="EM526">
        <v>0.5</v>
      </c>
      <c r="EN526">
        <v>0.5</v>
      </c>
      <c r="EO526">
        <v>0.5</v>
      </c>
      <c r="EP526">
        <v>0.5</v>
      </c>
      <c r="EQ526">
        <v>0.5</v>
      </c>
      <c r="ER526">
        <v>0.5</v>
      </c>
      <c r="ES526">
        <v>0.5</v>
      </c>
      <c r="ET526">
        <v>0.5</v>
      </c>
      <c r="EU526">
        <v>0.5</v>
      </c>
      <c r="EV526">
        <v>0.5</v>
      </c>
      <c r="EW526">
        <v>0.5</v>
      </c>
      <c r="EX526">
        <v>0.5</v>
      </c>
      <c r="EY526">
        <v>0.5</v>
      </c>
      <c r="EZ526">
        <v>0.5</v>
      </c>
      <c r="FA526">
        <v>0.5</v>
      </c>
      <c r="FB526">
        <v>0.5</v>
      </c>
      <c r="FC526">
        <v>0.5</v>
      </c>
      <c r="FD526">
        <v>0.5</v>
      </c>
      <c r="FE526">
        <v>0.5</v>
      </c>
      <c r="FF526">
        <v>0.5</v>
      </c>
      <c r="FG526">
        <v>0.5</v>
      </c>
      <c r="FH526">
        <v>0.5</v>
      </c>
      <c r="FI526">
        <v>0.5</v>
      </c>
      <c r="FJ526">
        <v>0.5</v>
      </c>
      <c r="FK526">
        <v>0.5</v>
      </c>
      <c r="FL526">
        <v>0.5</v>
      </c>
      <c r="FM526">
        <v>0.5</v>
      </c>
      <c r="FN526">
        <v>0.5</v>
      </c>
      <c r="FO526">
        <v>0.5</v>
      </c>
      <c r="FP526">
        <v>0.5</v>
      </c>
      <c r="FQ526">
        <v>0.5</v>
      </c>
      <c r="FR526">
        <v>0.5</v>
      </c>
      <c r="FS526">
        <v>0.5</v>
      </c>
      <c r="FT526">
        <v>0.5</v>
      </c>
      <c r="FU526">
        <v>0.5</v>
      </c>
      <c r="FV526">
        <v>0.5</v>
      </c>
      <c r="FW526">
        <v>0.5</v>
      </c>
      <c r="FX526">
        <v>0.5</v>
      </c>
      <c r="FY526">
        <v>0.5</v>
      </c>
      <c r="FZ526">
        <v>0.5</v>
      </c>
      <c r="GA526">
        <v>0.5</v>
      </c>
      <c r="GB526">
        <v>0.5</v>
      </c>
      <c r="GC526">
        <v>0.5</v>
      </c>
      <c r="GD526">
        <v>0.5</v>
      </c>
      <c r="GE526">
        <v>0.5</v>
      </c>
      <c r="GF526">
        <v>0.5</v>
      </c>
      <c r="GG526">
        <v>0.5</v>
      </c>
      <c r="GH526">
        <v>0.5</v>
      </c>
      <c r="GI526">
        <v>0.5</v>
      </c>
      <c r="GJ526">
        <v>0.5</v>
      </c>
      <c r="GK526">
        <v>0.5</v>
      </c>
      <c r="GL526">
        <v>0.5</v>
      </c>
      <c r="GM526">
        <v>0.5</v>
      </c>
      <c r="GN526">
        <v>0.5</v>
      </c>
      <c r="GO526">
        <v>0.5</v>
      </c>
      <c r="GP526">
        <v>0.5</v>
      </c>
      <c r="GQ526">
        <v>0.5</v>
      </c>
      <c r="GR526">
        <v>0.5</v>
      </c>
      <c r="GS526">
        <v>0.5</v>
      </c>
      <c r="GT526">
        <v>0.5</v>
      </c>
      <c r="GU526">
        <v>0.5</v>
      </c>
      <c r="GV526">
        <v>0.5</v>
      </c>
      <c r="GW526">
        <v>0.5</v>
      </c>
      <c r="GX526">
        <v>0.5</v>
      </c>
      <c r="GY526">
        <v>0.5</v>
      </c>
      <c r="GZ526">
        <v>0.5</v>
      </c>
      <c r="HA526">
        <v>0.5</v>
      </c>
      <c r="HB526">
        <v>0.5</v>
      </c>
      <c r="HC526">
        <v>0.5</v>
      </c>
      <c r="HD526">
        <v>0.5</v>
      </c>
      <c r="HE526">
        <v>0.5</v>
      </c>
      <c r="HF526">
        <v>0.5</v>
      </c>
      <c r="HG526">
        <v>0.5</v>
      </c>
      <c r="HH526">
        <v>0.5</v>
      </c>
      <c r="HI526">
        <v>0.5</v>
      </c>
      <c r="HJ526">
        <v>0.5</v>
      </c>
      <c r="HK526">
        <v>0.5</v>
      </c>
      <c r="HL526">
        <v>0.5</v>
      </c>
      <c r="HM526">
        <v>0.5</v>
      </c>
      <c r="HN526">
        <v>0.5</v>
      </c>
      <c r="HO526">
        <v>0.5</v>
      </c>
      <c r="HP526">
        <v>0.5</v>
      </c>
      <c r="HQ526">
        <v>0.5</v>
      </c>
      <c r="HR526">
        <v>0.5</v>
      </c>
      <c r="HS526">
        <v>0.5</v>
      </c>
      <c r="HT526">
        <v>0.5</v>
      </c>
      <c r="HU526">
        <v>0.5</v>
      </c>
      <c r="HV526">
        <v>0.5</v>
      </c>
      <c r="HW526">
        <v>0.5</v>
      </c>
      <c r="HX526">
        <v>0.5</v>
      </c>
      <c r="HY526">
        <v>0.5</v>
      </c>
      <c r="HZ526">
        <v>0.5</v>
      </c>
      <c r="IA526">
        <v>0.5</v>
      </c>
      <c r="IB526">
        <v>0.5</v>
      </c>
      <c r="IC526">
        <v>0.5</v>
      </c>
      <c r="ID526">
        <v>0.5</v>
      </c>
      <c r="IE526">
        <v>0.5</v>
      </c>
      <c r="IF526">
        <v>0.5</v>
      </c>
      <c r="IG526">
        <v>0.5</v>
      </c>
      <c r="IH526">
        <v>0.5</v>
      </c>
      <c r="II526">
        <v>0.5</v>
      </c>
      <c r="IJ526">
        <v>0.5</v>
      </c>
      <c r="IK526">
        <v>0.5</v>
      </c>
      <c r="IL526">
        <v>0.5</v>
      </c>
      <c r="IM526">
        <v>0.5</v>
      </c>
      <c r="IN526">
        <v>0.5</v>
      </c>
      <c r="IO526">
        <v>0.5</v>
      </c>
      <c r="IP526">
        <v>0.5</v>
      </c>
      <c r="IQ526">
        <v>0.5</v>
      </c>
      <c r="IR526">
        <v>0.5</v>
      </c>
      <c r="IS526">
        <v>0.5</v>
      </c>
      <c r="IT526">
        <v>0.5</v>
      </c>
      <c r="IU526">
        <v>0.5</v>
      </c>
      <c r="IV526">
        <v>0.5</v>
      </c>
      <c r="IW526">
        <v>0.5</v>
      </c>
      <c r="IX526">
        <v>0.5</v>
      </c>
      <c r="IY526">
        <v>0.5</v>
      </c>
      <c r="IZ526">
        <v>0.5</v>
      </c>
      <c r="JA526">
        <v>0.5</v>
      </c>
      <c r="JB526">
        <v>0.5</v>
      </c>
      <c r="JC526">
        <v>0.5</v>
      </c>
      <c r="JD526">
        <v>0.5</v>
      </c>
      <c r="JE526">
        <v>0.5</v>
      </c>
      <c r="JF526">
        <v>0.5</v>
      </c>
      <c r="JG526">
        <v>0.5</v>
      </c>
      <c r="JH526">
        <v>0.5</v>
      </c>
      <c r="JI526">
        <v>0.5</v>
      </c>
      <c r="JJ526">
        <v>0.5</v>
      </c>
      <c r="JK526">
        <v>0.5</v>
      </c>
      <c r="JL526">
        <v>0.5</v>
      </c>
      <c r="JM526">
        <v>0.5</v>
      </c>
      <c r="JN526">
        <v>0.5</v>
      </c>
      <c r="JO526">
        <v>0.5</v>
      </c>
      <c r="JP526">
        <v>0.5</v>
      </c>
      <c r="JQ526">
        <v>0.5</v>
      </c>
      <c r="JR526">
        <v>0.5</v>
      </c>
      <c r="JS526">
        <v>0.5</v>
      </c>
      <c r="JT526">
        <v>0.5</v>
      </c>
      <c r="JU526">
        <v>0.5</v>
      </c>
      <c r="JV526">
        <v>0.5</v>
      </c>
      <c r="JW526">
        <v>0.5</v>
      </c>
      <c r="JX526">
        <v>0.5</v>
      </c>
      <c r="JY526">
        <v>0.5</v>
      </c>
      <c r="JZ526">
        <v>0.5</v>
      </c>
      <c r="KA526">
        <v>0.5</v>
      </c>
      <c r="KB526">
        <v>0.5</v>
      </c>
      <c r="KC526">
        <v>0.5</v>
      </c>
      <c r="KD526">
        <v>0.5</v>
      </c>
      <c r="KE526">
        <v>0.5</v>
      </c>
      <c r="KF526">
        <v>0.5</v>
      </c>
      <c r="KG526">
        <v>0.5</v>
      </c>
      <c r="KH526">
        <v>0.5</v>
      </c>
      <c r="KI526">
        <v>0.5</v>
      </c>
      <c r="KJ526">
        <v>0.5</v>
      </c>
      <c r="KK526">
        <v>0.5</v>
      </c>
      <c r="KL526">
        <v>0.5</v>
      </c>
      <c r="KM526">
        <v>0.5</v>
      </c>
      <c r="KN526">
        <v>0.5</v>
      </c>
      <c r="KO526">
        <v>0.5</v>
      </c>
      <c r="KP526">
        <v>0.5</v>
      </c>
      <c r="KQ526">
        <v>0.5</v>
      </c>
      <c r="KR526">
        <v>0.5</v>
      </c>
      <c r="KS526">
        <v>0.5</v>
      </c>
      <c r="KT526">
        <v>0.5</v>
      </c>
      <c r="KU526">
        <v>0.5</v>
      </c>
      <c r="KV526">
        <v>0.5</v>
      </c>
      <c r="KW526">
        <v>0.5</v>
      </c>
      <c r="KX526">
        <v>0.5</v>
      </c>
      <c r="KY526">
        <v>0.5</v>
      </c>
      <c r="KZ526">
        <v>0.5</v>
      </c>
      <c r="LA526">
        <v>0.5</v>
      </c>
      <c r="LB526">
        <v>0.5</v>
      </c>
      <c r="LC526">
        <v>0.5</v>
      </c>
      <c r="LD526">
        <v>0.5</v>
      </c>
      <c r="LE526">
        <v>0.5</v>
      </c>
      <c r="LF526">
        <v>0.5</v>
      </c>
      <c r="LG526">
        <v>0.5</v>
      </c>
      <c r="LH526">
        <v>0.5</v>
      </c>
      <c r="LI526">
        <v>0.5</v>
      </c>
      <c r="LJ526">
        <v>0.5</v>
      </c>
      <c r="LK526">
        <v>0.5</v>
      </c>
      <c r="LL526">
        <v>0.5</v>
      </c>
      <c r="LM526">
        <v>0.5</v>
      </c>
      <c r="LN526">
        <v>0.5</v>
      </c>
      <c r="LO526">
        <v>0.5</v>
      </c>
      <c r="LP526">
        <v>0.5</v>
      </c>
      <c r="LQ526">
        <v>0.5</v>
      </c>
      <c r="LR526">
        <v>0.5</v>
      </c>
      <c r="LS526">
        <v>0.5</v>
      </c>
      <c r="LT526">
        <v>0.5</v>
      </c>
      <c r="LU526">
        <v>0.5</v>
      </c>
      <c r="LV526">
        <v>0.5</v>
      </c>
      <c r="LW526">
        <v>0.5</v>
      </c>
      <c r="LX526">
        <v>0.5</v>
      </c>
      <c r="LY526">
        <v>0.5</v>
      </c>
      <c r="LZ526">
        <v>0.5</v>
      </c>
      <c r="MA526">
        <v>0.5</v>
      </c>
      <c r="MB526">
        <v>0.5</v>
      </c>
      <c r="MC526">
        <v>0.5</v>
      </c>
      <c r="MD526">
        <v>0.5</v>
      </c>
      <c r="ME526">
        <v>0.5</v>
      </c>
      <c r="MF526">
        <v>0.5</v>
      </c>
      <c r="MG526">
        <v>0.5</v>
      </c>
      <c r="MH526">
        <v>0.5</v>
      </c>
      <c r="MI526">
        <v>0.5</v>
      </c>
      <c r="MJ526">
        <v>0.5</v>
      </c>
      <c r="MK526">
        <v>0.5</v>
      </c>
      <c r="ML526">
        <v>0.5</v>
      </c>
      <c r="MM526">
        <v>0.5</v>
      </c>
      <c r="MN526">
        <v>0.5</v>
      </c>
      <c r="MO526">
        <v>0.5</v>
      </c>
      <c r="MP526">
        <v>0.5</v>
      </c>
      <c r="MQ526">
        <v>0.5</v>
      </c>
      <c r="MR526">
        <v>0.5</v>
      </c>
      <c r="MS526">
        <v>0.5</v>
      </c>
      <c r="MT526">
        <v>0.5</v>
      </c>
      <c r="MU526">
        <v>0.5</v>
      </c>
      <c r="MV526">
        <v>0.5</v>
      </c>
      <c r="MW526">
        <v>0.5</v>
      </c>
      <c r="MX526">
        <v>0.5</v>
      </c>
      <c r="MY526">
        <v>0.5</v>
      </c>
      <c r="MZ526">
        <v>0.5</v>
      </c>
      <c r="NA526">
        <v>0.5</v>
      </c>
      <c r="NB526">
        <v>0.5</v>
      </c>
      <c r="NC526">
        <v>0.5</v>
      </c>
      <c r="ND526">
        <v>0.5</v>
      </c>
      <c r="NE526">
        <v>0.5</v>
      </c>
      <c r="NF526">
        <v>0.5</v>
      </c>
      <c r="NG526">
        <v>0.5</v>
      </c>
      <c r="NH526">
        <v>0.5</v>
      </c>
      <c r="NI526">
        <v>0.5</v>
      </c>
      <c r="NJ526">
        <v>0.5</v>
      </c>
      <c r="NK526">
        <v>0.5</v>
      </c>
      <c r="NL526">
        <v>0.5</v>
      </c>
      <c r="NM526">
        <v>0.5</v>
      </c>
      <c r="NN526">
        <v>0.5</v>
      </c>
      <c r="NO526">
        <v>0.5</v>
      </c>
      <c r="NP526">
        <v>0.5</v>
      </c>
      <c r="NQ526">
        <v>0.5</v>
      </c>
      <c r="NR526">
        <v>0.5</v>
      </c>
      <c r="NS526">
        <v>0.5</v>
      </c>
      <c r="NT526">
        <v>0.5</v>
      </c>
      <c r="NU526">
        <v>0.5</v>
      </c>
      <c r="NV526">
        <v>0.5</v>
      </c>
      <c r="NW526">
        <v>0.5</v>
      </c>
      <c r="NX526">
        <v>0.5</v>
      </c>
      <c r="NY526">
        <v>0.5</v>
      </c>
      <c r="NZ526">
        <v>0.5</v>
      </c>
      <c r="OA526">
        <v>0.5</v>
      </c>
      <c r="OB526">
        <v>0.5</v>
      </c>
      <c r="OC526">
        <v>0.5</v>
      </c>
      <c r="OD526">
        <v>0.5</v>
      </c>
      <c r="OE526">
        <v>0.5</v>
      </c>
      <c r="OF526">
        <v>0.5</v>
      </c>
      <c r="OG526">
        <v>0.5</v>
      </c>
      <c r="OH526">
        <v>0.5</v>
      </c>
      <c r="OI526">
        <v>0.5</v>
      </c>
      <c r="OJ526">
        <v>0.5</v>
      </c>
      <c r="OK526">
        <v>0.5</v>
      </c>
      <c r="OL526">
        <v>0.5</v>
      </c>
      <c r="OM526">
        <v>0.5</v>
      </c>
      <c r="ON526">
        <v>0.5</v>
      </c>
      <c r="OO526">
        <v>0.5</v>
      </c>
      <c r="OP526">
        <v>0.5</v>
      </c>
      <c r="OQ526">
        <v>0.5</v>
      </c>
      <c r="OR526">
        <v>0.5</v>
      </c>
      <c r="OS526">
        <v>0.5</v>
      </c>
      <c r="OT526">
        <v>0.5</v>
      </c>
      <c r="OU526">
        <v>0.5</v>
      </c>
      <c r="OV526">
        <v>0.5</v>
      </c>
      <c r="OW526">
        <v>0.5</v>
      </c>
      <c r="OX526">
        <v>0.5</v>
      </c>
      <c r="OY526">
        <v>0.5</v>
      </c>
      <c r="OZ526">
        <v>0.5</v>
      </c>
      <c r="PA526">
        <v>0.5</v>
      </c>
      <c r="PB526">
        <v>0.5</v>
      </c>
      <c r="PC526">
        <v>0.5</v>
      </c>
      <c r="PD526">
        <v>0.5</v>
      </c>
      <c r="PE526">
        <v>0.5</v>
      </c>
      <c r="PF526">
        <v>0.5</v>
      </c>
      <c r="PG526">
        <v>0.5</v>
      </c>
      <c r="PH526">
        <v>0.5</v>
      </c>
      <c r="PI526">
        <v>0.5</v>
      </c>
      <c r="PJ526">
        <v>0.5</v>
      </c>
      <c r="PK526">
        <v>0.5</v>
      </c>
      <c r="PL526">
        <v>0.5</v>
      </c>
      <c r="PM526">
        <v>0.5</v>
      </c>
      <c r="PN526">
        <v>0.5</v>
      </c>
      <c r="PO526">
        <v>0.5</v>
      </c>
      <c r="PP526">
        <v>0.5</v>
      </c>
      <c r="PQ526">
        <v>0.5</v>
      </c>
      <c r="PR526">
        <v>0.5</v>
      </c>
      <c r="PS526">
        <v>0.5</v>
      </c>
      <c r="PT526">
        <v>0.5</v>
      </c>
      <c r="PU526">
        <v>0.5</v>
      </c>
      <c r="PV526">
        <v>0.5</v>
      </c>
      <c r="PW526">
        <v>0.5</v>
      </c>
      <c r="PX526">
        <v>0.5</v>
      </c>
      <c r="PY526">
        <v>0.5</v>
      </c>
      <c r="PZ526">
        <v>0.5</v>
      </c>
      <c r="QA526">
        <v>0.5</v>
      </c>
      <c r="QB526">
        <v>0.5</v>
      </c>
      <c r="QC526">
        <v>0.5</v>
      </c>
      <c r="QD526">
        <v>0.5</v>
      </c>
      <c r="QE526">
        <v>0.5</v>
      </c>
      <c r="QF526">
        <v>0.5</v>
      </c>
      <c r="QG526">
        <v>0.5</v>
      </c>
      <c r="QH526">
        <v>0.5</v>
      </c>
      <c r="QI526">
        <v>0.5</v>
      </c>
      <c r="QJ526">
        <v>0.5</v>
      </c>
      <c r="QK526">
        <v>0.5</v>
      </c>
      <c r="QL526">
        <v>0.5</v>
      </c>
      <c r="QM526">
        <v>0.5</v>
      </c>
      <c r="QN526">
        <v>0.5</v>
      </c>
      <c r="QO526">
        <v>0.5</v>
      </c>
      <c r="QP526">
        <v>0.5</v>
      </c>
      <c r="QQ526">
        <v>0.5</v>
      </c>
      <c r="QR526">
        <v>0.5</v>
      </c>
      <c r="QS526">
        <v>0.5</v>
      </c>
      <c r="QT526">
        <v>0.5</v>
      </c>
      <c r="QU526">
        <v>0.5</v>
      </c>
      <c r="QV526">
        <v>0.5</v>
      </c>
      <c r="QW526">
        <v>0.5</v>
      </c>
      <c r="QX526">
        <v>0.5</v>
      </c>
      <c r="QY526">
        <v>0.5</v>
      </c>
      <c r="QZ526">
        <v>0.5</v>
      </c>
      <c r="RA526">
        <v>0.5</v>
      </c>
      <c r="RB526">
        <v>0.5</v>
      </c>
      <c r="RC526">
        <v>0.5</v>
      </c>
      <c r="RD526">
        <v>0.5</v>
      </c>
      <c r="RE526">
        <v>0.5</v>
      </c>
      <c r="RF526">
        <v>0.5</v>
      </c>
      <c r="RG526">
        <v>0.5</v>
      </c>
      <c r="RH526">
        <v>0.5</v>
      </c>
      <c r="RI526">
        <v>0.5</v>
      </c>
      <c r="RJ526">
        <v>0.5</v>
      </c>
      <c r="RK526">
        <v>0.5</v>
      </c>
      <c r="RL526">
        <v>0.5</v>
      </c>
      <c r="RM526">
        <v>0.5</v>
      </c>
      <c r="RN526">
        <v>0.5</v>
      </c>
      <c r="RO526">
        <v>0.5</v>
      </c>
      <c r="RP526">
        <v>0.5</v>
      </c>
      <c r="RQ526">
        <v>0.5</v>
      </c>
      <c r="RR526">
        <v>0.5</v>
      </c>
      <c r="RS526">
        <v>0.5</v>
      </c>
      <c r="RT526">
        <v>0.5</v>
      </c>
      <c r="RU526">
        <v>0.5</v>
      </c>
      <c r="RV526">
        <v>0.5</v>
      </c>
      <c r="RW526">
        <v>0.5</v>
      </c>
      <c r="RX526">
        <v>0.5</v>
      </c>
      <c r="RY526">
        <v>0.5</v>
      </c>
      <c r="RZ526">
        <v>0.5</v>
      </c>
      <c r="SA526">
        <v>0.5</v>
      </c>
      <c r="SB526">
        <v>0.5</v>
      </c>
      <c r="SC526">
        <v>0.5</v>
      </c>
      <c r="SD526">
        <v>0.5</v>
      </c>
      <c r="SE526">
        <v>0.5</v>
      </c>
      <c r="SF526">
        <v>0.5</v>
      </c>
      <c r="SG526">
        <v>0.5</v>
      </c>
      <c r="SH526">
        <v>0.5</v>
      </c>
      <c r="SI526">
        <v>0.5</v>
      </c>
      <c r="SJ526">
        <v>0.5</v>
      </c>
      <c r="SK526">
        <v>0.5</v>
      </c>
      <c r="SL526">
        <v>0.5</v>
      </c>
      <c r="SM526">
        <v>0.5</v>
      </c>
      <c r="SN526">
        <v>0.5</v>
      </c>
      <c r="SO526">
        <v>0.5</v>
      </c>
      <c r="SP526">
        <v>0.5</v>
      </c>
      <c r="SQ526">
        <v>0.5</v>
      </c>
      <c r="SR526">
        <v>0.5</v>
      </c>
      <c r="SS526">
        <v>0.5</v>
      </c>
      <c r="ST526">
        <v>0.5</v>
      </c>
      <c r="SU526">
        <v>0.5</v>
      </c>
      <c r="SV526">
        <v>0.5</v>
      </c>
      <c r="SW526">
        <v>0.5</v>
      </c>
      <c r="SX526">
        <v>0.5</v>
      </c>
      <c r="SY526">
        <v>0.5</v>
      </c>
      <c r="SZ526">
        <v>0.5</v>
      </c>
      <c r="TA526">
        <v>0.5</v>
      </c>
      <c r="TB526">
        <v>0.5</v>
      </c>
      <c r="TC526">
        <v>0.5</v>
      </c>
      <c r="TD526">
        <v>0.5</v>
      </c>
      <c r="TE526">
        <v>0.5</v>
      </c>
      <c r="TF526">
        <v>0.5</v>
      </c>
      <c r="TG526">
        <v>0.5</v>
      </c>
      <c r="TH526">
        <v>0.5</v>
      </c>
      <c r="TI526">
        <v>0.5</v>
      </c>
      <c r="TJ526">
        <v>0.5</v>
      </c>
      <c r="TK526">
        <v>0.5</v>
      </c>
      <c r="TL526">
        <v>0.5</v>
      </c>
      <c r="TM526">
        <v>0.5</v>
      </c>
      <c r="TN526">
        <v>0.5</v>
      </c>
      <c r="TO526">
        <v>0.5</v>
      </c>
      <c r="TP526">
        <v>0.5</v>
      </c>
      <c r="TQ526">
        <v>0.5</v>
      </c>
      <c r="TR526">
        <v>0.5</v>
      </c>
      <c r="TS526">
        <v>0.5</v>
      </c>
      <c r="TT526">
        <v>0.5</v>
      </c>
      <c r="TU526">
        <v>0.5</v>
      </c>
      <c r="TV526">
        <v>0.5</v>
      </c>
      <c r="TW526">
        <v>0.5</v>
      </c>
      <c r="TX526">
        <v>0.5</v>
      </c>
      <c r="TY526">
        <v>0.5</v>
      </c>
      <c r="TZ526">
        <v>0.5</v>
      </c>
      <c r="UA526">
        <v>0.5</v>
      </c>
      <c r="UB526">
        <v>0.5</v>
      </c>
      <c r="UC526">
        <v>0.5</v>
      </c>
      <c r="UD526">
        <v>0.5</v>
      </c>
      <c r="UE526">
        <v>0.5</v>
      </c>
      <c r="UF526">
        <v>0.5</v>
      </c>
      <c r="UG526">
        <v>0.5</v>
      </c>
      <c r="UH526">
        <v>0.5</v>
      </c>
      <c r="UI526">
        <v>0.5</v>
      </c>
      <c r="UJ526">
        <v>0.5</v>
      </c>
      <c r="UK526">
        <v>0.5</v>
      </c>
      <c r="UL526">
        <v>0.5</v>
      </c>
      <c r="UM526">
        <v>0.5</v>
      </c>
      <c r="UN526">
        <v>0.5</v>
      </c>
      <c r="UO526">
        <v>0.5</v>
      </c>
      <c r="UP526">
        <v>0.5</v>
      </c>
      <c r="UQ526">
        <v>0.5</v>
      </c>
      <c r="UR526">
        <v>0.5</v>
      </c>
      <c r="US526">
        <v>0.5</v>
      </c>
      <c r="UT526">
        <v>0.5</v>
      </c>
      <c r="UU526">
        <v>0.5</v>
      </c>
      <c r="UV526">
        <v>0.5</v>
      </c>
      <c r="UW526">
        <v>0.5</v>
      </c>
      <c r="UX526">
        <v>0.5</v>
      </c>
      <c r="UY526">
        <v>0.5</v>
      </c>
      <c r="UZ526">
        <v>0.5</v>
      </c>
      <c r="VA526">
        <v>0.5</v>
      </c>
      <c r="VB526">
        <v>0.5</v>
      </c>
      <c r="VC526">
        <v>0.5</v>
      </c>
      <c r="VD526">
        <v>0.5</v>
      </c>
      <c r="VE526">
        <v>0.5</v>
      </c>
      <c r="VF526">
        <v>0.5</v>
      </c>
      <c r="VG526">
        <v>0.5</v>
      </c>
      <c r="VH526">
        <v>0.5</v>
      </c>
      <c r="VI526">
        <v>0.5</v>
      </c>
      <c r="VJ526">
        <v>0.5</v>
      </c>
      <c r="VK526">
        <v>0.5</v>
      </c>
      <c r="VL526">
        <v>0.5</v>
      </c>
      <c r="VM526">
        <v>0.5</v>
      </c>
      <c r="VN526">
        <v>0.5</v>
      </c>
      <c r="VO526">
        <v>0.5</v>
      </c>
      <c r="VP526">
        <v>0.5</v>
      </c>
      <c r="VQ526">
        <v>0.5</v>
      </c>
      <c r="VR526">
        <v>0.5</v>
      </c>
      <c r="VS526">
        <v>0.5</v>
      </c>
      <c r="VT526">
        <v>0.5</v>
      </c>
      <c r="VU526">
        <v>0.5</v>
      </c>
      <c r="VV526">
        <v>0.5</v>
      </c>
      <c r="VW526">
        <v>0.5</v>
      </c>
      <c r="VX526">
        <v>0.5</v>
      </c>
      <c r="VY526">
        <v>0.5</v>
      </c>
      <c r="VZ526">
        <v>0.5</v>
      </c>
      <c r="WA526">
        <v>0.5</v>
      </c>
      <c r="WB526">
        <v>0.5</v>
      </c>
      <c r="WC526">
        <v>0.5</v>
      </c>
      <c r="WD526">
        <v>0.5</v>
      </c>
      <c r="WE526">
        <v>0.5</v>
      </c>
      <c r="WF526">
        <v>0.5</v>
      </c>
      <c r="WG526">
        <v>0.5</v>
      </c>
      <c r="WH526">
        <v>0.5</v>
      </c>
      <c r="WI526">
        <v>0.5</v>
      </c>
      <c r="WJ526">
        <v>0.5</v>
      </c>
      <c r="WK526">
        <v>0.5</v>
      </c>
      <c r="WL526">
        <v>0.5</v>
      </c>
      <c r="WM526">
        <v>0.5</v>
      </c>
      <c r="WN526">
        <v>0.5</v>
      </c>
      <c r="WO526">
        <v>0.5</v>
      </c>
      <c r="WP526">
        <v>0.5</v>
      </c>
      <c r="WQ526">
        <v>0.5</v>
      </c>
      <c r="WR526">
        <v>0.5</v>
      </c>
      <c r="WS526">
        <v>0.5</v>
      </c>
      <c r="WT526">
        <v>0.5</v>
      </c>
      <c r="WU526">
        <v>0.5</v>
      </c>
      <c r="WV526">
        <v>0.5</v>
      </c>
      <c r="WW526">
        <v>0.5</v>
      </c>
      <c r="WX526">
        <v>0.5</v>
      </c>
      <c r="WY526">
        <v>0.5</v>
      </c>
      <c r="WZ526">
        <v>0.5</v>
      </c>
      <c r="XA526">
        <v>0.5</v>
      </c>
      <c r="XB526">
        <v>0.5</v>
      </c>
      <c r="XC526">
        <v>0.5</v>
      </c>
      <c r="XD526">
        <v>0.5</v>
      </c>
      <c r="XE526">
        <v>0.5</v>
      </c>
      <c r="XF526">
        <v>0.5</v>
      </c>
      <c r="XG526">
        <v>0.5</v>
      </c>
      <c r="XH526">
        <v>0.5</v>
      </c>
      <c r="XI526">
        <v>0.5</v>
      </c>
      <c r="XJ526">
        <v>0.5</v>
      </c>
      <c r="XK526">
        <v>0.5</v>
      </c>
      <c r="XL526">
        <v>0.5</v>
      </c>
      <c r="XM526">
        <v>0.5</v>
      </c>
      <c r="XN526">
        <v>0.5</v>
      </c>
      <c r="XO526">
        <v>0.5</v>
      </c>
      <c r="XP526">
        <v>0.5</v>
      </c>
    </row>
    <row r="527" spans="1:640" x14ac:dyDescent="0.25">
      <c r="A527">
        <v>0.5</v>
      </c>
      <c r="B527">
        <v>0.5</v>
      </c>
      <c r="C527">
        <v>0.5</v>
      </c>
      <c r="D527">
        <v>0.5</v>
      </c>
      <c r="E527">
        <v>0.5</v>
      </c>
      <c r="F527">
        <v>0.5</v>
      </c>
      <c r="G527">
        <v>0.5</v>
      </c>
      <c r="H527">
        <v>0.5</v>
      </c>
      <c r="I527">
        <v>0.5</v>
      </c>
      <c r="J527">
        <v>0.5</v>
      </c>
      <c r="K527">
        <v>0.5</v>
      </c>
      <c r="L527">
        <v>0.5</v>
      </c>
      <c r="M527">
        <v>0.5</v>
      </c>
      <c r="N527">
        <v>0.5</v>
      </c>
      <c r="O527">
        <v>0.5</v>
      </c>
      <c r="P527">
        <v>0.5</v>
      </c>
      <c r="Q527">
        <v>0.5</v>
      </c>
      <c r="R527">
        <v>0.5</v>
      </c>
      <c r="S527">
        <v>0.5</v>
      </c>
      <c r="T527">
        <v>0.5</v>
      </c>
      <c r="U527">
        <v>0.5</v>
      </c>
      <c r="V527">
        <v>0.5</v>
      </c>
      <c r="W527">
        <v>0.5</v>
      </c>
      <c r="X527">
        <v>0.5</v>
      </c>
      <c r="Y527">
        <v>0.5</v>
      </c>
      <c r="Z527">
        <v>0.5</v>
      </c>
      <c r="AA527">
        <v>0.5</v>
      </c>
      <c r="AB527">
        <v>0.5</v>
      </c>
      <c r="AC527">
        <v>0.5</v>
      </c>
      <c r="AD527">
        <v>0.5</v>
      </c>
      <c r="AE527">
        <v>0.5</v>
      </c>
      <c r="AF527">
        <v>0.5</v>
      </c>
      <c r="AG527">
        <v>0.5</v>
      </c>
      <c r="AH527">
        <v>0.5</v>
      </c>
      <c r="AI527">
        <v>0.5</v>
      </c>
      <c r="AJ527">
        <v>0.5</v>
      </c>
      <c r="AK527">
        <v>0.5</v>
      </c>
      <c r="AL527">
        <v>0.5</v>
      </c>
      <c r="AM527">
        <v>0.5</v>
      </c>
      <c r="AN527">
        <v>0.5</v>
      </c>
      <c r="AO527">
        <v>0.5</v>
      </c>
      <c r="AP527">
        <v>0.5</v>
      </c>
      <c r="AQ527">
        <v>0.5</v>
      </c>
      <c r="AR527">
        <v>0.5</v>
      </c>
      <c r="AS527">
        <v>0.5</v>
      </c>
      <c r="AT527">
        <v>0.5</v>
      </c>
      <c r="AU527">
        <v>0.5</v>
      </c>
      <c r="AV527">
        <v>0.5</v>
      </c>
      <c r="AW527">
        <v>0.5</v>
      </c>
      <c r="AX527">
        <v>0.5</v>
      </c>
      <c r="AY527">
        <v>0.5</v>
      </c>
      <c r="AZ527">
        <v>0.5</v>
      </c>
      <c r="BA527">
        <v>0.5</v>
      </c>
      <c r="BB527">
        <v>0.5</v>
      </c>
      <c r="BC527">
        <v>0.5</v>
      </c>
      <c r="BD527">
        <v>0.5</v>
      </c>
      <c r="BE527">
        <v>0.5</v>
      </c>
      <c r="BF527">
        <v>0.5</v>
      </c>
      <c r="BG527">
        <v>0.5</v>
      </c>
      <c r="BH527">
        <v>0.5</v>
      </c>
      <c r="BI527">
        <v>0.5</v>
      </c>
      <c r="BJ527">
        <v>0.5</v>
      </c>
      <c r="BK527">
        <v>0.5</v>
      </c>
      <c r="BL527">
        <v>0.5</v>
      </c>
      <c r="BM527">
        <v>0.5</v>
      </c>
      <c r="BN527">
        <v>0.5</v>
      </c>
      <c r="BO527">
        <v>0.5</v>
      </c>
      <c r="BP527">
        <v>0.5</v>
      </c>
      <c r="BQ527">
        <v>0.5</v>
      </c>
      <c r="BR527">
        <v>0.5</v>
      </c>
      <c r="BS527">
        <v>0.5</v>
      </c>
      <c r="BT527">
        <v>0.5</v>
      </c>
      <c r="BU527">
        <v>0.5</v>
      </c>
      <c r="BV527">
        <v>0.5</v>
      </c>
      <c r="BW527">
        <v>0.5</v>
      </c>
      <c r="BX527">
        <v>0.5</v>
      </c>
      <c r="BY527">
        <v>0.5</v>
      </c>
      <c r="BZ527">
        <v>0.5</v>
      </c>
      <c r="CA527">
        <v>0.5</v>
      </c>
      <c r="CB527">
        <v>0.5</v>
      </c>
      <c r="CC527">
        <v>0.5</v>
      </c>
      <c r="CD527">
        <v>0.5</v>
      </c>
      <c r="CE527">
        <v>0.5</v>
      </c>
      <c r="CF527">
        <v>0.5</v>
      </c>
      <c r="CG527">
        <v>0.5</v>
      </c>
      <c r="CH527">
        <v>0.5</v>
      </c>
      <c r="CI527">
        <v>0.5</v>
      </c>
      <c r="CJ527">
        <v>0.5</v>
      </c>
      <c r="CK527">
        <v>0.5</v>
      </c>
      <c r="CL527">
        <v>0.5</v>
      </c>
      <c r="CM527">
        <v>0.5</v>
      </c>
      <c r="CN527">
        <v>0.5</v>
      </c>
      <c r="CO527">
        <v>0.5</v>
      </c>
      <c r="CP527">
        <v>0.5</v>
      </c>
      <c r="CQ527">
        <v>0.5</v>
      </c>
      <c r="CR527">
        <v>0.5</v>
      </c>
      <c r="CS527">
        <v>0.5</v>
      </c>
      <c r="CT527">
        <v>0.5</v>
      </c>
      <c r="CU527">
        <v>0.5</v>
      </c>
      <c r="CV527">
        <v>0.5</v>
      </c>
      <c r="CW527">
        <v>0.5</v>
      </c>
      <c r="CX527">
        <v>0.5</v>
      </c>
      <c r="CY527">
        <v>0.5</v>
      </c>
      <c r="CZ527">
        <v>0.5</v>
      </c>
      <c r="DA527">
        <v>0.5</v>
      </c>
      <c r="DB527">
        <v>0.5</v>
      </c>
      <c r="DC527">
        <v>0.5</v>
      </c>
      <c r="DD527">
        <v>0.5</v>
      </c>
      <c r="DE527">
        <v>0.5</v>
      </c>
      <c r="DF527">
        <v>0.5</v>
      </c>
      <c r="DG527">
        <v>0.5</v>
      </c>
      <c r="DH527">
        <v>0.5</v>
      </c>
      <c r="DI527">
        <v>0.5</v>
      </c>
      <c r="DJ527">
        <v>0.5</v>
      </c>
      <c r="DK527">
        <v>0.5</v>
      </c>
      <c r="DL527">
        <v>0.5</v>
      </c>
      <c r="DM527">
        <v>0.5</v>
      </c>
      <c r="DN527">
        <v>0.5</v>
      </c>
      <c r="DO527">
        <v>0.5</v>
      </c>
      <c r="DP527">
        <v>0.5</v>
      </c>
      <c r="DQ527">
        <v>0.5</v>
      </c>
      <c r="DR527">
        <v>0.5</v>
      </c>
      <c r="DS527">
        <v>0.5</v>
      </c>
      <c r="DT527">
        <v>0.5</v>
      </c>
      <c r="DU527">
        <v>0.5</v>
      </c>
      <c r="DV527">
        <v>0.5</v>
      </c>
      <c r="DW527">
        <v>0.5</v>
      </c>
      <c r="DX527">
        <v>0.5</v>
      </c>
      <c r="DY527">
        <v>0.5</v>
      </c>
      <c r="DZ527">
        <v>0.5</v>
      </c>
      <c r="EA527">
        <v>0.5</v>
      </c>
      <c r="EB527">
        <v>0.5</v>
      </c>
      <c r="EC527">
        <v>0.5</v>
      </c>
      <c r="ED527">
        <v>0.5</v>
      </c>
      <c r="EE527">
        <v>0.5</v>
      </c>
      <c r="EF527">
        <v>0.5</v>
      </c>
      <c r="EG527">
        <v>0.5</v>
      </c>
      <c r="EH527">
        <v>0.5</v>
      </c>
      <c r="EI527">
        <v>0.5</v>
      </c>
      <c r="EJ527">
        <v>0.5</v>
      </c>
      <c r="EK527">
        <v>0.5</v>
      </c>
      <c r="EL527">
        <v>0.5</v>
      </c>
      <c r="EM527">
        <v>0.5</v>
      </c>
      <c r="EN527">
        <v>0.5</v>
      </c>
      <c r="EO527">
        <v>0.5</v>
      </c>
      <c r="EP527">
        <v>0.5</v>
      </c>
      <c r="EQ527">
        <v>0.5</v>
      </c>
      <c r="ER527">
        <v>0.5</v>
      </c>
      <c r="ES527">
        <v>0.5</v>
      </c>
      <c r="ET527">
        <v>0.5</v>
      </c>
      <c r="EU527">
        <v>0.5</v>
      </c>
      <c r="EV527">
        <v>0.5</v>
      </c>
      <c r="EW527">
        <v>0.5</v>
      </c>
      <c r="EX527">
        <v>0.5</v>
      </c>
      <c r="EY527">
        <v>0.5</v>
      </c>
      <c r="EZ527">
        <v>0.5</v>
      </c>
      <c r="FA527">
        <v>0.5</v>
      </c>
      <c r="FB527">
        <v>0.5</v>
      </c>
      <c r="FC527">
        <v>0.5</v>
      </c>
      <c r="FD527">
        <v>0.5</v>
      </c>
      <c r="FE527">
        <v>0.5</v>
      </c>
      <c r="FF527">
        <v>0.5</v>
      </c>
      <c r="FG527">
        <v>0.5</v>
      </c>
      <c r="FH527">
        <v>0.5</v>
      </c>
      <c r="FI527">
        <v>0.5</v>
      </c>
      <c r="FJ527">
        <v>0.5</v>
      </c>
      <c r="FK527">
        <v>0.5</v>
      </c>
      <c r="FL527">
        <v>0.5</v>
      </c>
      <c r="FM527">
        <v>0.5</v>
      </c>
      <c r="FN527">
        <v>0.5</v>
      </c>
      <c r="FO527">
        <v>0.5</v>
      </c>
      <c r="FP527">
        <v>0.5</v>
      </c>
      <c r="FQ527">
        <v>0.5</v>
      </c>
      <c r="FR527">
        <v>0.5</v>
      </c>
      <c r="FS527">
        <v>0.5</v>
      </c>
      <c r="FT527">
        <v>0.5</v>
      </c>
      <c r="FU527">
        <v>0.5</v>
      </c>
      <c r="FV527">
        <v>0.5</v>
      </c>
      <c r="FW527">
        <v>0.5</v>
      </c>
      <c r="FX527">
        <v>0.5</v>
      </c>
      <c r="FY527">
        <v>0.5</v>
      </c>
      <c r="FZ527">
        <v>0.5</v>
      </c>
      <c r="GA527">
        <v>0.5</v>
      </c>
      <c r="GB527">
        <v>0.5</v>
      </c>
      <c r="GC527">
        <v>0.5</v>
      </c>
      <c r="GD527">
        <v>0.5</v>
      </c>
      <c r="GE527">
        <v>0.5</v>
      </c>
      <c r="GF527">
        <v>0.5</v>
      </c>
      <c r="GG527">
        <v>0.5</v>
      </c>
      <c r="GH527">
        <v>0.5</v>
      </c>
      <c r="GI527">
        <v>0.5</v>
      </c>
      <c r="GJ527">
        <v>0.5</v>
      </c>
      <c r="GK527">
        <v>0.5</v>
      </c>
      <c r="GL527">
        <v>0.5</v>
      </c>
      <c r="GM527">
        <v>0.5</v>
      </c>
      <c r="GN527">
        <v>0.5</v>
      </c>
      <c r="GO527">
        <v>0.5</v>
      </c>
      <c r="GP527">
        <v>0.5</v>
      </c>
      <c r="GQ527">
        <v>0.5</v>
      </c>
      <c r="GR527">
        <v>0.5</v>
      </c>
      <c r="GS527">
        <v>0.5</v>
      </c>
      <c r="GT527">
        <v>0.5</v>
      </c>
      <c r="GU527">
        <v>0.5</v>
      </c>
      <c r="GV527">
        <v>0.5</v>
      </c>
      <c r="GW527">
        <v>0.5</v>
      </c>
      <c r="GX527">
        <v>0.5</v>
      </c>
      <c r="GY527">
        <v>0.5</v>
      </c>
      <c r="GZ527">
        <v>0.5</v>
      </c>
      <c r="HA527">
        <v>0.5</v>
      </c>
      <c r="HB527">
        <v>0.5</v>
      </c>
      <c r="HC527">
        <v>0.5</v>
      </c>
      <c r="HD527">
        <v>0.5</v>
      </c>
      <c r="HE527">
        <v>0.5</v>
      </c>
      <c r="HF527">
        <v>0.5</v>
      </c>
      <c r="HG527">
        <v>0.5</v>
      </c>
      <c r="HH527">
        <v>0.5</v>
      </c>
      <c r="HI527">
        <v>0.5</v>
      </c>
      <c r="HJ527">
        <v>0.5</v>
      </c>
      <c r="HK527">
        <v>0.5</v>
      </c>
      <c r="HL527">
        <v>0.5</v>
      </c>
      <c r="HM527">
        <v>0.5</v>
      </c>
      <c r="HN527">
        <v>0.5</v>
      </c>
      <c r="HO527">
        <v>0.5</v>
      </c>
      <c r="HP527">
        <v>0.5</v>
      </c>
      <c r="HQ527">
        <v>0.5</v>
      </c>
      <c r="HR527">
        <v>0.5</v>
      </c>
      <c r="HS527">
        <v>0.5</v>
      </c>
      <c r="HT527">
        <v>0.5</v>
      </c>
      <c r="HU527">
        <v>0.5</v>
      </c>
      <c r="HV527">
        <v>0.5</v>
      </c>
      <c r="HW527">
        <v>0.5</v>
      </c>
      <c r="HX527">
        <v>0.5</v>
      </c>
      <c r="HY527">
        <v>0.5</v>
      </c>
      <c r="HZ527">
        <v>0.5</v>
      </c>
      <c r="IA527">
        <v>0.5</v>
      </c>
      <c r="IB527">
        <v>0.5</v>
      </c>
      <c r="IC527">
        <v>0.5</v>
      </c>
      <c r="ID527">
        <v>0.5</v>
      </c>
      <c r="IE527">
        <v>0.5</v>
      </c>
      <c r="IF527">
        <v>0.5</v>
      </c>
      <c r="IG527">
        <v>0.5</v>
      </c>
      <c r="IH527">
        <v>0.5</v>
      </c>
      <c r="II527">
        <v>0.5</v>
      </c>
      <c r="IJ527">
        <v>0.5</v>
      </c>
      <c r="IK527">
        <v>0.5</v>
      </c>
      <c r="IL527">
        <v>0.5</v>
      </c>
      <c r="IM527">
        <v>0.5</v>
      </c>
      <c r="IN527">
        <v>0.5</v>
      </c>
      <c r="IO527">
        <v>0.5</v>
      </c>
      <c r="IP527">
        <v>0.5</v>
      </c>
      <c r="IQ527">
        <v>0.5</v>
      </c>
      <c r="IR527">
        <v>0.5</v>
      </c>
      <c r="IS527">
        <v>0.5</v>
      </c>
      <c r="IT527">
        <v>0.5</v>
      </c>
      <c r="IU527">
        <v>0.5</v>
      </c>
      <c r="IV527">
        <v>0.5</v>
      </c>
      <c r="IW527">
        <v>0.5</v>
      </c>
      <c r="IX527">
        <v>0.5</v>
      </c>
      <c r="IY527">
        <v>0.5</v>
      </c>
      <c r="IZ527">
        <v>0.5</v>
      </c>
      <c r="JA527">
        <v>0.5</v>
      </c>
      <c r="JB527">
        <v>0.5</v>
      </c>
      <c r="JC527">
        <v>0.5</v>
      </c>
      <c r="JD527">
        <v>0.5</v>
      </c>
      <c r="JE527">
        <v>0.5</v>
      </c>
      <c r="JF527">
        <v>0.5</v>
      </c>
      <c r="JG527">
        <v>0.5</v>
      </c>
      <c r="JH527">
        <v>0.5</v>
      </c>
      <c r="JI527">
        <v>0.5</v>
      </c>
      <c r="JJ527">
        <v>0.5</v>
      </c>
      <c r="JK527">
        <v>0.5</v>
      </c>
      <c r="JL527">
        <v>0.5</v>
      </c>
      <c r="JM527">
        <v>0.5</v>
      </c>
      <c r="JN527">
        <v>0.5</v>
      </c>
      <c r="JO527">
        <v>0.5</v>
      </c>
      <c r="JP527">
        <v>0.5</v>
      </c>
      <c r="JQ527">
        <v>0.5</v>
      </c>
      <c r="JR527">
        <v>0.5</v>
      </c>
      <c r="JS527">
        <v>0.5</v>
      </c>
      <c r="JT527">
        <v>0.5</v>
      </c>
      <c r="JU527">
        <v>0.5</v>
      </c>
      <c r="JV527">
        <v>0.5</v>
      </c>
      <c r="JW527">
        <v>0.5</v>
      </c>
      <c r="JX527">
        <v>0.5</v>
      </c>
      <c r="JY527">
        <v>0.5</v>
      </c>
      <c r="JZ527">
        <v>0.5</v>
      </c>
      <c r="KA527">
        <v>0.5</v>
      </c>
      <c r="KB527">
        <v>0.5</v>
      </c>
      <c r="KC527">
        <v>0.5</v>
      </c>
      <c r="KD527">
        <v>0.5</v>
      </c>
      <c r="KE527">
        <v>0.5</v>
      </c>
      <c r="KF527">
        <v>0.5</v>
      </c>
      <c r="KG527">
        <v>0.5</v>
      </c>
      <c r="KH527">
        <v>0.5</v>
      </c>
      <c r="KI527">
        <v>0.5</v>
      </c>
      <c r="KJ527">
        <v>0.5</v>
      </c>
      <c r="KK527">
        <v>0.5</v>
      </c>
      <c r="KL527">
        <v>0.5</v>
      </c>
      <c r="KM527">
        <v>0.5</v>
      </c>
      <c r="KN527">
        <v>0.5</v>
      </c>
      <c r="KO527">
        <v>0.5</v>
      </c>
      <c r="KP527">
        <v>0.5</v>
      </c>
      <c r="KQ527">
        <v>0.5</v>
      </c>
      <c r="KR527">
        <v>0.5</v>
      </c>
      <c r="KS527">
        <v>0.5</v>
      </c>
      <c r="KT527">
        <v>0.5</v>
      </c>
      <c r="KU527">
        <v>0.5</v>
      </c>
      <c r="KV527">
        <v>0.5</v>
      </c>
      <c r="KW527">
        <v>0.5</v>
      </c>
      <c r="KX527">
        <v>0.5</v>
      </c>
      <c r="KY527">
        <v>0.5</v>
      </c>
      <c r="KZ527">
        <v>0.5</v>
      </c>
      <c r="LA527">
        <v>0.5</v>
      </c>
      <c r="LB527">
        <v>0.5</v>
      </c>
      <c r="LC527">
        <v>0.5</v>
      </c>
      <c r="LD527">
        <v>0.5</v>
      </c>
      <c r="LE527">
        <v>0.5</v>
      </c>
      <c r="LF527">
        <v>0.5</v>
      </c>
      <c r="LG527">
        <v>0.5</v>
      </c>
      <c r="LH527">
        <v>0.5</v>
      </c>
      <c r="LI527">
        <v>0.5</v>
      </c>
      <c r="LJ527">
        <v>0.5</v>
      </c>
      <c r="LK527">
        <v>0.5</v>
      </c>
      <c r="LL527">
        <v>0.5</v>
      </c>
      <c r="LM527">
        <v>0.5</v>
      </c>
      <c r="LN527">
        <v>0.5</v>
      </c>
      <c r="LO527">
        <v>0.5</v>
      </c>
      <c r="LP527">
        <v>0.5</v>
      </c>
      <c r="LQ527">
        <v>0.5</v>
      </c>
      <c r="LR527">
        <v>0.5</v>
      </c>
      <c r="LS527">
        <v>0.5</v>
      </c>
      <c r="LT527">
        <v>0.5</v>
      </c>
      <c r="LU527">
        <v>0.5</v>
      </c>
      <c r="LV527">
        <v>0.5</v>
      </c>
      <c r="LW527">
        <v>0.5</v>
      </c>
      <c r="LX527">
        <v>0.5</v>
      </c>
      <c r="LY527">
        <v>0.5</v>
      </c>
      <c r="LZ527">
        <v>0.5</v>
      </c>
      <c r="MA527">
        <v>0.5</v>
      </c>
      <c r="MB527">
        <v>0.5</v>
      </c>
      <c r="MC527">
        <v>0.5</v>
      </c>
      <c r="MD527">
        <v>0.5</v>
      </c>
      <c r="ME527">
        <v>0.5</v>
      </c>
      <c r="MF527">
        <v>0.5</v>
      </c>
      <c r="MG527">
        <v>0.5</v>
      </c>
      <c r="MH527">
        <v>0.5</v>
      </c>
      <c r="MI527">
        <v>0.5</v>
      </c>
      <c r="MJ527">
        <v>0.5</v>
      </c>
      <c r="MK527">
        <v>0.5</v>
      </c>
      <c r="ML527">
        <v>0.5</v>
      </c>
      <c r="MM527">
        <v>0.5</v>
      </c>
      <c r="MN527">
        <v>0.5</v>
      </c>
      <c r="MO527">
        <v>0.5</v>
      </c>
      <c r="MP527">
        <v>0.5</v>
      </c>
      <c r="MQ527">
        <v>0.5</v>
      </c>
      <c r="MR527">
        <v>0.5</v>
      </c>
      <c r="MS527">
        <v>0.5</v>
      </c>
      <c r="MT527">
        <v>0.5</v>
      </c>
      <c r="MU527">
        <v>0.5</v>
      </c>
      <c r="MV527">
        <v>0.5</v>
      </c>
      <c r="MW527">
        <v>0.5</v>
      </c>
      <c r="MX527">
        <v>0.5</v>
      </c>
      <c r="MY527">
        <v>0.5</v>
      </c>
      <c r="MZ527">
        <v>0.5</v>
      </c>
      <c r="NA527">
        <v>0.5</v>
      </c>
      <c r="NB527">
        <v>0.5</v>
      </c>
      <c r="NC527">
        <v>0.5</v>
      </c>
      <c r="ND527">
        <v>0.5</v>
      </c>
      <c r="NE527">
        <v>0.5</v>
      </c>
      <c r="NF527">
        <v>0.5</v>
      </c>
      <c r="NG527">
        <v>0.5</v>
      </c>
      <c r="NH527">
        <v>0.5</v>
      </c>
      <c r="NI527">
        <v>0.5</v>
      </c>
      <c r="NJ527">
        <v>0.5</v>
      </c>
      <c r="NK527">
        <v>0.5</v>
      </c>
      <c r="NL527">
        <v>0.5</v>
      </c>
      <c r="NM527">
        <v>0.5</v>
      </c>
      <c r="NN527">
        <v>0.5</v>
      </c>
      <c r="NO527">
        <v>0.5</v>
      </c>
      <c r="NP527">
        <v>0.5</v>
      </c>
      <c r="NQ527">
        <v>0.5</v>
      </c>
      <c r="NR527">
        <v>0.5</v>
      </c>
      <c r="NS527">
        <v>0.5</v>
      </c>
      <c r="NT527">
        <v>0.5</v>
      </c>
      <c r="NU527">
        <v>0.5</v>
      </c>
      <c r="NV527">
        <v>0.5</v>
      </c>
      <c r="NW527">
        <v>0.5</v>
      </c>
      <c r="NX527">
        <v>0.5</v>
      </c>
      <c r="NY527">
        <v>0.5</v>
      </c>
      <c r="NZ527">
        <v>0.5</v>
      </c>
      <c r="OA527">
        <v>0.5</v>
      </c>
      <c r="OB527">
        <v>0.5</v>
      </c>
      <c r="OC527">
        <v>0.5</v>
      </c>
      <c r="OD527">
        <v>0.5</v>
      </c>
      <c r="OE527">
        <v>0.5</v>
      </c>
      <c r="OF527">
        <v>0.5</v>
      </c>
      <c r="OG527">
        <v>0.5</v>
      </c>
      <c r="OH527">
        <v>0.5</v>
      </c>
      <c r="OI527">
        <v>0.5</v>
      </c>
      <c r="OJ527">
        <v>0.5</v>
      </c>
      <c r="OK527">
        <v>0.5</v>
      </c>
      <c r="OL527">
        <v>0.5</v>
      </c>
      <c r="OM527">
        <v>0.5</v>
      </c>
      <c r="ON527">
        <v>0.5</v>
      </c>
      <c r="OO527">
        <v>0.5</v>
      </c>
      <c r="OP527">
        <v>0.5</v>
      </c>
      <c r="OQ527">
        <v>0.5</v>
      </c>
      <c r="OR527">
        <v>0.5</v>
      </c>
      <c r="OS527">
        <v>0.5</v>
      </c>
      <c r="OT527">
        <v>0.5</v>
      </c>
      <c r="OU527">
        <v>0.5</v>
      </c>
      <c r="OV527">
        <v>0.5</v>
      </c>
      <c r="OW527">
        <v>0.5</v>
      </c>
      <c r="OX527">
        <v>0.5</v>
      </c>
      <c r="OY527">
        <v>0.5</v>
      </c>
      <c r="OZ527">
        <v>0.5</v>
      </c>
      <c r="PA527">
        <v>0.5</v>
      </c>
      <c r="PB527">
        <v>0.5</v>
      </c>
      <c r="PC527">
        <v>0.5</v>
      </c>
      <c r="PD527">
        <v>0.5</v>
      </c>
      <c r="PE527">
        <v>0.5</v>
      </c>
      <c r="PF527">
        <v>0.5</v>
      </c>
      <c r="PG527">
        <v>0.5</v>
      </c>
      <c r="PH527">
        <v>0.5</v>
      </c>
      <c r="PI527">
        <v>0.5</v>
      </c>
      <c r="PJ527">
        <v>0.5</v>
      </c>
      <c r="PK527">
        <v>0.5</v>
      </c>
      <c r="PL527">
        <v>0.5</v>
      </c>
      <c r="PM527">
        <v>0.5</v>
      </c>
      <c r="PN527">
        <v>0.5</v>
      </c>
      <c r="PO527">
        <v>0.5</v>
      </c>
      <c r="PP527">
        <v>0.5</v>
      </c>
      <c r="PQ527">
        <v>0.5</v>
      </c>
      <c r="PR527">
        <v>0.5</v>
      </c>
      <c r="PS527">
        <v>0.5</v>
      </c>
      <c r="PT527">
        <v>0.5</v>
      </c>
      <c r="PU527">
        <v>0.5</v>
      </c>
      <c r="PV527">
        <v>0.5</v>
      </c>
      <c r="PW527">
        <v>0.5</v>
      </c>
      <c r="PX527">
        <v>0.5</v>
      </c>
      <c r="PY527">
        <v>0.5</v>
      </c>
      <c r="PZ527">
        <v>0.5</v>
      </c>
      <c r="QA527">
        <v>0.5</v>
      </c>
      <c r="QB527">
        <v>0.5</v>
      </c>
      <c r="QC527">
        <v>0.5</v>
      </c>
      <c r="QD527">
        <v>0.5</v>
      </c>
      <c r="QE527">
        <v>0.5</v>
      </c>
      <c r="QF527">
        <v>0.5</v>
      </c>
      <c r="QG527">
        <v>0.5</v>
      </c>
      <c r="QH527">
        <v>0.5</v>
      </c>
      <c r="QI527">
        <v>0.5</v>
      </c>
      <c r="QJ527">
        <v>0.5</v>
      </c>
      <c r="QK527">
        <v>0.5</v>
      </c>
      <c r="QL527">
        <v>0.5</v>
      </c>
      <c r="QM527">
        <v>0.5</v>
      </c>
      <c r="QN527">
        <v>0.5</v>
      </c>
      <c r="QO527">
        <v>0.5</v>
      </c>
      <c r="QP527">
        <v>0.5</v>
      </c>
      <c r="QQ527">
        <v>0.5</v>
      </c>
      <c r="QR527">
        <v>0.5</v>
      </c>
      <c r="QS527">
        <v>0.5</v>
      </c>
      <c r="QT527">
        <v>0.5</v>
      </c>
      <c r="QU527">
        <v>0.5</v>
      </c>
      <c r="QV527">
        <v>0.5</v>
      </c>
      <c r="QW527">
        <v>0.5</v>
      </c>
      <c r="QX527">
        <v>0.5</v>
      </c>
      <c r="QY527">
        <v>0.5</v>
      </c>
      <c r="QZ527">
        <v>0.5</v>
      </c>
      <c r="RA527">
        <v>0.5</v>
      </c>
      <c r="RB527">
        <v>0.5</v>
      </c>
      <c r="RC527">
        <v>0.5</v>
      </c>
      <c r="RD527">
        <v>0.5</v>
      </c>
      <c r="RE527">
        <v>0.5</v>
      </c>
      <c r="RF527">
        <v>0.5</v>
      </c>
      <c r="RG527">
        <v>0.5</v>
      </c>
      <c r="RH527">
        <v>0.5</v>
      </c>
      <c r="RI527">
        <v>0.5</v>
      </c>
      <c r="RJ527">
        <v>0.5</v>
      </c>
      <c r="RK527">
        <v>0.5</v>
      </c>
      <c r="RL527">
        <v>0.5</v>
      </c>
      <c r="RM527">
        <v>0.5</v>
      </c>
      <c r="RN527">
        <v>0.5</v>
      </c>
      <c r="RO527">
        <v>0.5</v>
      </c>
      <c r="RP527">
        <v>0.5</v>
      </c>
      <c r="RQ527">
        <v>0.5</v>
      </c>
      <c r="RR527">
        <v>0.5</v>
      </c>
      <c r="RS527">
        <v>0.5</v>
      </c>
      <c r="RT527">
        <v>0.5</v>
      </c>
      <c r="RU527">
        <v>0.5</v>
      </c>
      <c r="RV527">
        <v>0.5</v>
      </c>
      <c r="RW527">
        <v>0.5</v>
      </c>
      <c r="RX527">
        <v>0.5</v>
      </c>
      <c r="RY527">
        <v>0.5</v>
      </c>
      <c r="RZ527">
        <v>0.5</v>
      </c>
      <c r="SA527">
        <v>0.5</v>
      </c>
      <c r="SB527">
        <v>0.5</v>
      </c>
      <c r="SC527">
        <v>0.5</v>
      </c>
      <c r="SD527">
        <v>0.5</v>
      </c>
      <c r="SE527">
        <v>0.5</v>
      </c>
      <c r="SF527">
        <v>0.5</v>
      </c>
      <c r="SG527">
        <v>0.5</v>
      </c>
      <c r="SH527">
        <v>0.5</v>
      </c>
      <c r="SI527">
        <v>0.5</v>
      </c>
      <c r="SJ527">
        <v>0.5</v>
      </c>
      <c r="SK527">
        <v>0.5</v>
      </c>
      <c r="SL527">
        <v>0.5</v>
      </c>
      <c r="SM527">
        <v>0.5</v>
      </c>
      <c r="SN527">
        <v>0.5</v>
      </c>
      <c r="SO527">
        <v>0.5</v>
      </c>
      <c r="SP527">
        <v>0.5</v>
      </c>
      <c r="SQ527">
        <v>0.5</v>
      </c>
      <c r="SR527">
        <v>0.5</v>
      </c>
      <c r="SS527">
        <v>0.5</v>
      </c>
      <c r="ST527">
        <v>0.5</v>
      </c>
      <c r="SU527">
        <v>0.5</v>
      </c>
      <c r="SV527">
        <v>0.5</v>
      </c>
      <c r="SW527">
        <v>0.5</v>
      </c>
      <c r="SX527">
        <v>0.5</v>
      </c>
      <c r="SY527">
        <v>0.5</v>
      </c>
      <c r="SZ527">
        <v>0.5</v>
      </c>
      <c r="TA527">
        <v>0.5</v>
      </c>
      <c r="TB527">
        <v>0.5</v>
      </c>
      <c r="TC527">
        <v>0.5</v>
      </c>
      <c r="TD527">
        <v>0.5</v>
      </c>
      <c r="TE527">
        <v>0.5</v>
      </c>
      <c r="TF527">
        <v>0.5</v>
      </c>
      <c r="TG527">
        <v>0.5</v>
      </c>
      <c r="TH527">
        <v>0.5</v>
      </c>
      <c r="TI527">
        <v>0.5</v>
      </c>
      <c r="TJ527">
        <v>0.5</v>
      </c>
      <c r="TK527">
        <v>0.5</v>
      </c>
      <c r="TL527">
        <v>0.5</v>
      </c>
      <c r="TM527">
        <v>0.5</v>
      </c>
      <c r="TN527">
        <v>0.5</v>
      </c>
      <c r="TO527">
        <v>0.5</v>
      </c>
      <c r="TP527">
        <v>0.5</v>
      </c>
      <c r="TQ527">
        <v>0.5</v>
      </c>
      <c r="TR527">
        <v>0.5</v>
      </c>
      <c r="TS527">
        <v>0.5</v>
      </c>
      <c r="TT527">
        <v>0.5</v>
      </c>
      <c r="TU527">
        <v>0.5</v>
      </c>
      <c r="TV527">
        <v>0.5</v>
      </c>
      <c r="TW527">
        <v>0.5</v>
      </c>
      <c r="TX527">
        <v>0.5</v>
      </c>
      <c r="TY527">
        <v>0.5</v>
      </c>
      <c r="TZ527">
        <v>0.5</v>
      </c>
      <c r="UA527">
        <v>0.5</v>
      </c>
      <c r="UB527">
        <v>0.5</v>
      </c>
      <c r="UC527">
        <v>0.5</v>
      </c>
      <c r="UD527">
        <v>0.5</v>
      </c>
      <c r="UE527">
        <v>0.5</v>
      </c>
      <c r="UF527">
        <v>0.5</v>
      </c>
      <c r="UG527">
        <v>0.5</v>
      </c>
      <c r="UH527">
        <v>0.5</v>
      </c>
      <c r="UI527">
        <v>0.5</v>
      </c>
      <c r="UJ527">
        <v>0.5</v>
      </c>
      <c r="UK527">
        <v>0.5</v>
      </c>
      <c r="UL527">
        <v>0.5</v>
      </c>
      <c r="UM527">
        <v>0.5</v>
      </c>
      <c r="UN527">
        <v>0.5</v>
      </c>
      <c r="UO527">
        <v>0.5</v>
      </c>
      <c r="UP527">
        <v>0.5</v>
      </c>
      <c r="UQ527">
        <v>0.5</v>
      </c>
      <c r="UR527">
        <v>0.5</v>
      </c>
      <c r="US527">
        <v>0.5</v>
      </c>
      <c r="UT527">
        <v>0.5</v>
      </c>
      <c r="UU527">
        <v>0.5</v>
      </c>
      <c r="UV527">
        <v>0.5</v>
      </c>
      <c r="UW527">
        <v>0.5</v>
      </c>
      <c r="UX527">
        <v>0.5</v>
      </c>
      <c r="UY527">
        <v>0.5</v>
      </c>
      <c r="UZ527">
        <v>0.5</v>
      </c>
      <c r="VA527">
        <v>0.5</v>
      </c>
      <c r="VB527">
        <v>0.5</v>
      </c>
      <c r="VC527">
        <v>0.5</v>
      </c>
      <c r="VD527">
        <v>0.5</v>
      </c>
      <c r="VE527">
        <v>0.5</v>
      </c>
      <c r="VF527">
        <v>0.5</v>
      </c>
      <c r="VG527">
        <v>0.5</v>
      </c>
      <c r="VH527">
        <v>0.5</v>
      </c>
      <c r="VI527">
        <v>0.5</v>
      </c>
      <c r="VJ527">
        <v>0.5</v>
      </c>
      <c r="VK527">
        <v>0.5</v>
      </c>
      <c r="VL527">
        <v>0.5</v>
      </c>
      <c r="VM527">
        <v>0.5</v>
      </c>
      <c r="VN527">
        <v>0.5</v>
      </c>
      <c r="VO527">
        <v>0.5</v>
      </c>
      <c r="VP527">
        <v>0.5</v>
      </c>
      <c r="VQ527">
        <v>0.5</v>
      </c>
      <c r="VR527">
        <v>0.5</v>
      </c>
      <c r="VS527">
        <v>0.5</v>
      </c>
      <c r="VT527">
        <v>0.5</v>
      </c>
      <c r="VU527">
        <v>0.5</v>
      </c>
      <c r="VV527">
        <v>0.5</v>
      </c>
      <c r="VW527">
        <v>0.5</v>
      </c>
      <c r="VX527">
        <v>0.5</v>
      </c>
      <c r="VY527">
        <v>0.5</v>
      </c>
      <c r="VZ527">
        <v>0.5</v>
      </c>
      <c r="WA527">
        <v>0.5</v>
      </c>
      <c r="WB527">
        <v>0.5</v>
      </c>
      <c r="WC527">
        <v>0.5</v>
      </c>
      <c r="WD527">
        <v>0.5</v>
      </c>
      <c r="WE527">
        <v>0.5</v>
      </c>
      <c r="WF527">
        <v>0.5</v>
      </c>
      <c r="WG527">
        <v>0.5</v>
      </c>
      <c r="WH527">
        <v>0.5</v>
      </c>
      <c r="WI527">
        <v>0.5</v>
      </c>
      <c r="WJ527">
        <v>0.5</v>
      </c>
      <c r="WK527">
        <v>0.5</v>
      </c>
      <c r="WL527">
        <v>0.5</v>
      </c>
      <c r="WM527">
        <v>0.5</v>
      </c>
      <c r="WN527">
        <v>0.5</v>
      </c>
      <c r="WO527">
        <v>0.5</v>
      </c>
      <c r="WP527">
        <v>0.5</v>
      </c>
      <c r="WQ527">
        <v>0.5</v>
      </c>
      <c r="WR527">
        <v>0.5</v>
      </c>
      <c r="WS527">
        <v>0.5</v>
      </c>
      <c r="WT527">
        <v>0.5</v>
      </c>
      <c r="WU527">
        <v>0.5</v>
      </c>
      <c r="WV527">
        <v>0.5</v>
      </c>
      <c r="WW527">
        <v>0.5</v>
      </c>
      <c r="WX527">
        <v>0.5</v>
      </c>
      <c r="WY527">
        <v>0.5</v>
      </c>
      <c r="WZ527">
        <v>0.5</v>
      </c>
      <c r="XA527">
        <v>0.5</v>
      </c>
      <c r="XB527">
        <v>0.5</v>
      </c>
      <c r="XC527">
        <v>0.5</v>
      </c>
      <c r="XD527">
        <v>0.5</v>
      </c>
      <c r="XE527">
        <v>0.5</v>
      </c>
      <c r="XF527">
        <v>0.5</v>
      </c>
      <c r="XG527">
        <v>0.5</v>
      </c>
      <c r="XH527">
        <v>0.5</v>
      </c>
      <c r="XI527">
        <v>0.5</v>
      </c>
      <c r="XJ527">
        <v>0.5</v>
      </c>
      <c r="XK527">
        <v>0.5</v>
      </c>
      <c r="XL527">
        <v>0.5</v>
      </c>
      <c r="XM527">
        <v>0.5</v>
      </c>
      <c r="XN527">
        <v>0.5</v>
      </c>
      <c r="XO527">
        <v>0.5</v>
      </c>
      <c r="XP527">
        <v>0.5</v>
      </c>
    </row>
    <row r="528" spans="1:640" x14ac:dyDescent="0.25">
      <c r="A528">
        <v>0.5</v>
      </c>
      <c r="B528">
        <v>0.5</v>
      </c>
      <c r="C528">
        <v>0.5</v>
      </c>
      <c r="D528">
        <v>0.5</v>
      </c>
      <c r="E528">
        <v>0.5</v>
      </c>
      <c r="F528">
        <v>0.5</v>
      </c>
      <c r="G528">
        <v>0.5</v>
      </c>
      <c r="H528">
        <v>0.5</v>
      </c>
      <c r="I528">
        <v>0.5</v>
      </c>
      <c r="J528">
        <v>0.5</v>
      </c>
      <c r="K528">
        <v>0.5</v>
      </c>
      <c r="L528">
        <v>0.5</v>
      </c>
      <c r="M528">
        <v>0.5</v>
      </c>
      <c r="N528">
        <v>0.5</v>
      </c>
      <c r="O528">
        <v>0.5</v>
      </c>
      <c r="P528">
        <v>0.5</v>
      </c>
      <c r="Q528">
        <v>0.5</v>
      </c>
      <c r="R528">
        <v>0.5</v>
      </c>
      <c r="S528">
        <v>0.5</v>
      </c>
      <c r="T528">
        <v>0.5</v>
      </c>
      <c r="U528">
        <v>0.5</v>
      </c>
      <c r="V528">
        <v>0.5</v>
      </c>
      <c r="W528">
        <v>0.5</v>
      </c>
      <c r="X528">
        <v>0.5</v>
      </c>
      <c r="Y528">
        <v>0.5</v>
      </c>
      <c r="Z528">
        <v>0.5</v>
      </c>
      <c r="AA528">
        <v>0.5</v>
      </c>
      <c r="AB528">
        <v>0.5</v>
      </c>
      <c r="AC528">
        <v>0.5</v>
      </c>
      <c r="AD528">
        <v>0.5</v>
      </c>
      <c r="AE528">
        <v>0.5</v>
      </c>
      <c r="AF528">
        <v>0.5</v>
      </c>
      <c r="AG528">
        <v>0.5</v>
      </c>
      <c r="AH528">
        <v>0.5</v>
      </c>
      <c r="AI528">
        <v>0.5</v>
      </c>
      <c r="AJ528">
        <v>0.5</v>
      </c>
      <c r="AK528">
        <v>0.5</v>
      </c>
      <c r="AL528">
        <v>0.5</v>
      </c>
      <c r="AM528">
        <v>0.5</v>
      </c>
      <c r="AN528">
        <v>0.5</v>
      </c>
      <c r="AO528">
        <v>0.5</v>
      </c>
      <c r="AP528">
        <v>0.5</v>
      </c>
      <c r="AQ528">
        <v>0.5</v>
      </c>
      <c r="AR528">
        <v>0.5</v>
      </c>
      <c r="AS528">
        <v>0.5</v>
      </c>
      <c r="AT528">
        <v>0.5</v>
      </c>
      <c r="AU528">
        <v>0.5</v>
      </c>
      <c r="AV528">
        <v>0.5</v>
      </c>
      <c r="AW528">
        <v>0.5</v>
      </c>
      <c r="AX528">
        <v>0.5</v>
      </c>
      <c r="AY528">
        <v>0.5</v>
      </c>
      <c r="AZ528">
        <v>0.5</v>
      </c>
      <c r="BA528">
        <v>0.5</v>
      </c>
      <c r="BB528">
        <v>0.5</v>
      </c>
      <c r="BC528">
        <v>0.5</v>
      </c>
      <c r="BD528">
        <v>0.5</v>
      </c>
      <c r="BE528">
        <v>0.5</v>
      </c>
      <c r="BF528">
        <v>0.5</v>
      </c>
      <c r="BG528">
        <v>0.5</v>
      </c>
      <c r="BH528">
        <v>0.5</v>
      </c>
      <c r="BI528">
        <v>0.5</v>
      </c>
      <c r="BJ528">
        <v>0.5</v>
      </c>
      <c r="BK528">
        <v>0.5</v>
      </c>
      <c r="BL528">
        <v>0.5</v>
      </c>
      <c r="BM528">
        <v>0.5</v>
      </c>
      <c r="BN528">
        <v>0.5</v>
      </c>
      <c r="BO528">
        <v>0.5</v>
      </c>
      <c r="BP528">
        <v>0.5</v>
      </c>
      <c r="BQ528">
        <v>0.5</v>
      </c>
      <c r="BR528">
        <v>0.5</v>
      </c>
      <c r="BS528">
        <v>0.5</v>
      </c>
      <c r="BT528">
        <v>0.5</v>
      </c>
      <c r="BU528">
        <v>0.5</v>
      </c>
      <c r="BV528">
        <v>0.5</v>
      </c>
      <c r="BW528">
        <v>0.5</v>
      </c>
      <c r="BX528">
        <v>0.5</v>
      </c>
      <c r="BY528">
        <v>0.5</v>
      </c>
      <c r="BZ528">
        <v>0.5</v>
      </c>
      <c r="CA528">
        <v>0.5</v>
      </c>
      <c r="CB528">
        <v>0.5</v>
      </c>
      <c r="CC528">
        <v>0.5</v>
      </c>
      <c r="CD528">
        <v>0.5</v>
      </c>
      <c r="CE528">
        <v>0.5</v>
      </c>
      <c r="CF528">
        <v>0.5</v>
      </c>
      <c r="CG528">
        <v>0.5</v>
      </c>
      <c r="CH528">
        <v>0.5</v>
      </c>
      <c r="CI528">
        <v>0.5</v>
      </c>
      <c r="CJ528">
        <v>0.5</v>
      </c>
      <c r="CK528">
        <v>0.5</v>
      </c>
      <c r="CL528">
        <v>0.5</v>
      </c>
      <c r="CM528">
        <v>0.5</v>
      </c>
      <c r="CN528">
        <v>0.5</v>
      </c>
      <c r="CO528">
        <v>0.5</v>
      </c>
      <c r="CP528">
        <v>0.5</v>
      </c>
      <c r="CQ528">
        <v>0.5</v>
      </c>
      <c r="CR528">
        <v>0.5</v>
      </c>
      <c r="CS528">
        <v>0.5</v>
      </c>
      <c r="CT528">
        <v>0.5</v>
      </c>
      <c r="CU528">
        <v>0.5</v>
      </c>
      <c r="CV528">
        <v>0.5</v>
      </c>
      <c r="CW528">
        <v>0.5</v>
      </c>
      <c r="CX528">
        <v>0.5</v>
      </c>
      <c r="CY528">
        <v>0.5</v>
      </c>
      <c r="CZ528">
        <v>0.5</v>
      </c>
      <c r="DA528">
        <v>0.5</v>
      </c>
      <c r="DB528">
        <v>0.5</v>
      </c>
      <c r="DC528">
        <v>0.5</v>
      </c>
      <c r="DD528">
        <v>0.5</v>
      </c>
      <c r="DE528">
        <v>0.5</v>
      </c>
      <c r="DF528">
        <v>0.5</v>
      </c>
      <c r="DG528">
        <v>0.5</v>
      </c>
      <c r="DH528">
        <v>0.5</v>
      </c>
      <c r="DI528">
        <v>0.5</v>
      </c>
      <c r="DJ528">
        <v>0.5</v>
      </c>
      <c r="DK528">
        <v>0.5</v>
      </c>
      <c r="DL528">
        <v>0.5</v>
      </c>
      <c r="DM528">
        <v>0.5</v>
      </c>
      <c r="DN528">
        <v>0.5</v>
      </c>
      <c r="DO528">
        <v>0.5</v>
      </c>
      <c r="DP528">
        <v>0.5</v>
      </c>
      <c r="DQ528">
        <v>0.5</v>
      </c>
      <c r="DR528">
        <v>0.5</v>
      </c>
      <c r="DS528">
        <v>0.5</v>
      </c>
      <c r="DT528">
        <v>0.5</v>
      </c>
      <c r="DU528">
        <v>0.5</v>
      </c>
      <c r="DV528">
        <v>0.5</v>
      </c>
      <c r="DW528">
        <v>0.5</v>
      </c>
      <c r="DX528">
        <v>0.5</v>
      </c>
      <c r="DY528">
        <v>0.5</v>
      </c>
      <c r="DZ528">
        <v>0.5</v>
      </c>
      <c r="EA528">
        <v>0.5</v>
      </c>
      <c r="EB528">
        <v>0.5</v>
      </c>
      <c r="EC528">
        <v>0.5</v>
      </c>
      <c r="ED528">
        <v>0.5</v>
      </c>
      <c r="EE528">
        <v>0.5</v>
      </c>
      <c r="EF528">
        <v>0.5</v>
      </c>
      <c r="EG528">
        <v>0.5</v>
      </c>
      <c r="EH528">
        <v>0.5</v>
      </c>
      <c r="EI528">
        <v>0.5</v>
      </c>
      <c r="EJ528">
        <v>0.5</v>
      </c>
      <c r="EK528">
        <v>0.5</v>
      </c>
      <c r="EL528">
        <v>0.5</v>
      </c>
      <c r="EM528">
        <v>0.5</v>
      </c>
      <c r="EN528">
        <v>0.5</v>
      </c>
      <c r="EO528">
        <v>0.5</v>
      </c>
      <c r="EP528">
        <v>0.5</v>
      </c>
      <c r="EQ528">
        <v>0.5</v>
      </c>
      <c r="ER528">
        <v>0.5</v>
      </c>
      <c r="ES528">
        <v>0.5</v>
      </c>
      <c r="ET528">
        <v>0.5</v>
      </c>
      <c r="EU528">
        <v>0.5</v>
      </c>
      <c r="EV528">
        <v>0.5</v>
      </c>
      <c r="EW528">
        <v>0.5</v>
      </c>
      <c r="EX528">
        <v>0.5</v>
      </c>
      <c r="EY528">
        <v>0.5</v>
      </c>
      <c r="EZ528">
        <v>0.5</v>
      </c>
      <c r="FA528">
        <v>0.5</v>
      </c>
      <c r="FB528">
        <v>0.5</v>
      </c>
      <c r="FC528">
        <v>0.5</v>
      </c>
      <c r="FD528">
        <v>0.5</v>
      </c>
      <c r="FE528">
        <v>0.5</v>
      </c>
      <c r="FF528">
        <v>0.5</v>
      </c>
      <c r="FG528">
        <v>0.5</v>
      </c>
      <c r="FH528">
        <v>0.5</v>
      </c>
      <c r="FI528">
        <v>0.5</v>
      </c>
      <c r="FJ528">
        <v>0.5</v>
      </c>
      <c r="FK528">
        <v>0.5</v>
      </c>
      <c r="FL528">
        <v>0.5</v>
      </c>
      <c r="FM528">
        <v>0.5</v>
      </c>
      <c r="FN528">
        <v>0.5</v>
      </c>
      <c r="FO528">
        <v>0.5</v>
      </c>
      <c r="FP528">
        <v>0.5</v>
      </c>
      <c r="FQ528">
        <v>0.5</v>
      </c>
      <c r="FR528">
        <v>0.5</v>
      </c>
      <c r="FS528">
        <v>0.5</v>
      </c>
      <c r="FT528">
        <v>0.5</v>
      </c>
      <c r="FU528">
        <v>0.5</v>
      </c>
      <c r="FV528">
        <v>0.5</v>
      </c>
      <c r="FW528">
        <v>0.5</v>
      </c>
      <c r="FX528">
        <v>0.5</v>
      </c>
      <c r="FY528">
        <v>0.5</v>
      </c>
      <c r="FZ528">
        <v>0.5</v>
      </c>
      <c r="GA528">
        <v>0.5</v>
      </c>
      <c r="GB528">
        <v>0.5</v>
      </c>
      <c r="GC528">
        <v>0.5</v>
      </c>
      <c r="GD528">
        <v>0.5</v>
      </c>
      <c r="GE528">
        <v>0.5</v>
      </c>
      <c r="GF528">
        <v>0.5</v>
      </c>
      <c r="GG528">
        <v>0.5</v>
      </c>
      <c r="GH528">
        <v>0.5</v>
      </c>
      <c r="GI528">
        <v>0.5</v>
      </c>
      <c r="GJ528">
        <v>0.5</v>
      </c>
      <c r="GK528">
        <v>0.5</v>
      </c>
      <c r="GL528">
        <v>0.5</v>
      </c>
      <c r="GM528">
        <v>0.5</v>
      </c>
      <c r="GN528">
        <v>0.5</v>
      </c>
      <c r="GO528">
        <v>0.5</v>
      </c>
      <c r="GP528">
        <v>0.5</v>
      </c>
      <c r="GQ528">
        <v>0.5</v>
      </c>
      <c r="GR528">
        <v>0.5</v>
      </c>
      <c r="GS528">
        <v>0.5</v>
      </c>
      <c r="GT528">
        <v>0.5</v>
      </c>
      <c r="GU528">
        <v>0.5</v>
      </c>
      <c r="GV528">
        <v>0.5</v>
      </c>
      <c r="GW528">
        <v>0.5</v>
      </c>
      <c r="GX528">
        <v>0.5</v>
      </c>
      <c r="GY528">
        <v>0.5</v>
      </c>
      <c r="GZ528">
        <v>0.5</v>
      </c>
      <c r="HA528">
        <v>0.5</v>
      </c>
      <c r="HB528">
        <v>0.5</v>
      </c>
      <c r="HC528">
        <v>0.5</v>
      </c>
      <c r="HD528">
        <v>0.5</v>
      </c>
      <c r="HE528">
        <v>0.5</v>
      </c>
      <c r="HF528">
        <v>0.5</v>
      </c>
      <c r="HG528">
        <v>0.5</v>
      </c>
      <c r="HH528">
        <v>0.5</v>
      </c>
      <c r="HI528">
        <v>0.5</v>
      </c>
      <c r="HJ528">
        <v>0.5</v>
      </c>
      <c r="HK528">
        <v>0.5</v>
      </c>
      <c r="HL528">
        <v>0.5</v>
      </c>
      <c r="HM528">
        <v>0.5</v>
      </c>
      <c r="HN528">
        <v>0.5</v>
      </c>
      <c r="HO528">
        <v>0.5</v>
      </c>
      <c r="HP528">
        <v>0.5</v>
      </c>
      <c r="HQ528">
        <v>0.5</v>
      </c>
      <c r="HR528">
        <v>0.5</v>
      </c>
      <c r="HS528">
        <v>0.5</v>
      </c>
      <c r="HT528">
        <v>0.5</v>
      </c>
      <c r="HU528">
        <v>0.5</v>
      </c>
      <c r="HV528">
        <v>0.5</v>
      </c>
      <c r="HW528">
        <v>0.5</v>
      </c>
      <c r="HX528">
        <v>0.5</v>
      </c>
      <c r="HY528">
        <v>0.5</v>
      </c>
      <c r="HZ528">
        <v>0.5</v>
      </c>
      <c r="IA528">
        <v>0.5</v>
      </c>
      <c r="IB528">
        <v>0.5</v>
      </c>
      <c r="IC528">
        <v>0.5</v>
      </c>
      <c r="ID528">
        <v>0.5</v>
      </c>
      <c r="IE528">
        <v>0.5</v>
      </c>
      <c r="IF528">
        <v>0.5</v>
      </c>
      <c r="IG528">
        <v>0.5</v>
      </c>
      <c r="IH528">
        <v>0.5</v>
      </c>
      <c r="II528">
        <v>0.5</v>
      </c>
      <c r="IJ528">
        <v>0.5</v>
      </c>
      <c r="IK528">
        <v>0.5</v>
      </c>
      <c r="IL528">
        <v>0.5</v>
      </c>
      <c r="IM528">
        <v>0.5</v>
      </c>
      <c r="IN528">
        <v>0.5</v>
      </c>
      <c r="IO528">
        <v>0.5</v>
      </c>
      <c r="IP528">
        <v>0.5</v>
      </c>
      <c r="IQ528">
        <v>0.5</v>
      </c>
      <c r="IR528">
        <v>0.5</v>
      </c>
      <c r="IS528">
        <v>0.5</v>
      </c>
      <c r="IT528">
        <v>0.5</v>
      </c>
      <c r="IU528">
        <v>0.5</v>
      </c>
      <c r="IV528">
        <v>0.5</v>
      </c>
      <c r="IW528">
        <v>0.5</v>
      </c>
      <c r="IX528">
        <v>0.5</v>
      </c>
      <c r="IY528">
        <v>0.5</v>
      </c>
      <c r="IZ528">
        <v>0.5</v>
      </c>
      <c r="JA528">
        <v>0.5</v>
      </c>
      <c r="JB528">
        <v>0.5</v>
      </c>
      <c r="JC528">
        <v>0.5</v>
      </c>
      <c r="JD528">
        <v>0.5</v>
      </c>
      <c r="JE528">
        <v>0.5</v>
      </c>
      <c r="JF528">
        <v>0.5</v>
      </c>
      <c r="JG528">
        <v>0.5</v>
      </c>
      <c r="JH528">
        <v>0.5</v>
      </c>
      <c r="JI528">
        <v>0.5</v>
      </c>
      <c r="JJ528">
        <v>0.5</v>
      </c>
      <c r="JK528">
        <v>0.5</v>
      </c>
      <c r="JL528">
        <v>0.5</v>
      </c>
      <c r="JM528">
        <v>0.5</v>
      </c>
      <c r="JN528">
        <v>0.5</v>
      </c>
      <c r="JO528">
        <v>0.5</v>
      </c>
      <c r="JP528">
        <v>0.5</v>
      </c>
      <c r="JQ528">
        <v>0.5</v>
      </c>
      <c r="JR528">
        <v>0.5</v>
      </c>
      <c r="JS528">
        <v>0.5</v>
      </c>
      <c r="JT528">
        <v>0.5</v>
      </c>
      <c r="JU528">
        <v>0.5</v>
      </c>
      <c r="JV528">
        <v>0.5</v>
      </c>
      <c r="JW528">
        <v>0.5</v>
      </c>
      <c r="JX528">
        <v>0.5</v>
      </c>
      <c r="JY528">
        <v>0.5</v>
      </c>
      <c r="JZ528">
        <v>0.5</v>
      </c>
      <c r="KA528">
        <v>0.5</v>
      </c>
      <c r="KB528">
        <v>0.5</v>
      </c>
      <c r="KC528">
        <v>0.5</v>
      </c>
      <c r="KD528">
        <v>0.5</v>
      </c>
      <c r="KE528">
        <v>0.5</v>
      </c>
      <c r="KF528">
        <v>0.5</v>
      </c>
      <c r="KG528">
        <v>0.5</v>
      </c>
      <c r="KH528">
        <v>0.5</v>
      </c>
      <c r="KI528">
        <v>0.5</v>
      </c>
      <c r="KJ528">
        <v>0.5</v>
      </c>
      <c r="KK528">
        <v>0.5</v>
      </c>
      <c r="KL528">
        <v>0.5</v>
      </c>
      <c r="KM528">
        <v>0.5</v>
      </c>
      <c r="KN528">
        <v>0.5</v>
      </c>
      <c r="KO528">
        <v>0.5</v>
      </c>
      <c r="KP528">
        <v>0.5</v>
      </c>
      <c r="KQ528">
        <v>0.5</v>
      </c>
      <c r="KR528">
        <v>0.5</v>
      </c>
      <c r="KS528">
        <v>0.5</v>
      </c>
      <c r="KT528">
        <v>0.5</v>
      </c>
      <c r="KU528">
        <v>0.5</v>
      </c>
      <c r="KV528">
        <v>0.5</v>
      </c>
      <c r="KW528">
        <v>0.5</v>
      </c>
      <c r="KX528">
        <v>0.5</v>
      </c>
      <c r="KY528">
        <v>0.5</v>
      </c>
      <c r="KZ528">
        <v>0.5</v>
      </c>
      <c r="LA528">
        <v>0.5</v>
      </c>
      <c r="LB528">
        <v>0.5</v>
      </c>
      <c r="LC528">
        <v>0.5</v>
      </c>
      <c r="LD528">
        <v>0.5</v>
      </c>
      <c r="LE528">
        <v>0.5</v>
      </c>
      <c r="LF528">
        <v>0.5</v>
      </c>
      <c r="LG528">
        <v>0.5</v>
      </c>
      <c r="LH528">
        <v>0.5</v>
      </c>
      <c r="LI528">
        <v>0.5</v>
      </c>
      <c r="LJ528">
        <v>0.5</v>
      </c>
      <c r="LK528">
        <v>0.5</v>
      </c>
      <c r="LL528">
        <v>0.5</v>
      </c>
      <c r="LM528">
        <v>0.5</v>
      </c>
      <c r="LN528">
        <v>0.5</v>
      </c>
      <c r="LO528">
        <v>0.5</v>
      </c>
      <c r="LP528">
        <v>0.5</v>
      </c>
      <c r="LQ528">
        <v>0.5</v>
      </c>
      <c r="LR528">
        <v>0.5</v>
      </c>
      <c r="LS528">
        <v>0.5</v>
      </c>
      <c r="LT528">
        <v>0.5</v>
      </c>
      <c r="LU528">
        <v>0.5</v>
      </c>
      <c r="LV528">
        <v>0.5</v>
      </c>
      <c r="LW528">
        <v>0.5</v>
      </c>
      <c r="LX528">
        <v>0.5</v>
      </c>
      <c r="LY528">
        <v>0.5</v>
      </c>
      <c r="LZ528">
        <v>0.5</v>
      </c>
      <c r="MA528">
        <v>0.5</v>
      </c>
      <c r="MB528">
        <v>0.5</v>
      </c>
      <c r="MC528">
        <v>0.5</v>
      </c>
      <c r="MD528">
        <v>0.5</v>
      </c>
      <c r="ME528">
        <v>0.5</v>
      </c>
      <c r="MF528">
        <v>0.5</v>
      </c>
      <c r="MG528">
        <v>0.5</v>
      </c>
      <c r="MH528">
        <v>0.5</v>
      </c>
      <c r="MI528">
        <v>0.5</v>
      </c>
      <c r="MJ528">
        <v>0.5</v>
      </c>
      <c r="MK528">
        <v>0.5</v>
      </c>
      <c r="ML528">
        <v>0.5</v>
      </c>
      <c r="MM528">
        <v>0.5</v>
      </c>
      <c r="MN528">
        <v>0.5</v>
      </c>
      <c r="MO528">
        <v>0.5</v>
      </c>
      <c r="MP528">
        <v>0.5</v>
      </c>
      <c r="MQ528">
        <v>0.5</v>
      </c>
      <c r="MR528">
        <v>0.5</v>
      </c>
      <c r="MS528">
        <v>0.5</v>
      </c>
      <c r="MT528">
        <v>0.5</v>
      </c>
      <c r="MU528">
        <v>0.5</v>
      </c>
      <c r="MV528">
        <v>0.5</v>
      </c>
      <c r="MW528">
        <v>0.5</v>
      </c>
      <c r="MX528">
        <v>0.5</v>
      </c>
      <c r="MY528">
        <v>0.5</v>
      </c>
      <c r="MZ528">
        <v>0.5</v>
      </c>
      <c r="NA528">
        <v>0.5</v>
      </c>
      <c r="NB528">
        <v>0.5</v>
      </c>
      <c r="NC528">
        <v>0.5</v>
      </c>
      <c r="ND528">
        <v>0.5</v>
      </c>
      <c r="NE528">
        <v>0.5</v>
      </c>
      <c r="NF528">
        <v>0.5</v>
      </c>
      <c r="NG528">
        <v>0.5</v>
      </c>
      <c r="NH528">
        <v>0.5</v>
      </c>
      <c r="NI528">
        <v>0.5</v>
      </c>
      <c r="NJ528">
        <v>0.5</v>
      </c>
      <c r="NK528">
        <v>0.5</v>
      </c>
      <c r="NL528">
        <v>0.5</v>
      </c>
      <c r="NM528">
        <v>0.5</v>
      </c>
      <c r="NN528">
        <v>0.5</v>
      </c>
      <c r="NO528">
        <v>0.5</v>
      </c>
      <c r="NP528">
        <v>0.5</v>
      </c>
      <c r="NQ528">
        <v>0.5</v>
      </c>
      <c r="NR528">
        <v>0.5</v>
      </c>
      <c r="NS528">
        <v>0.5</v>
      </c>
      <c r="NT528">
        <v>0.5</v>
      </c>
      <c r="NU528">
        <v>0.5</v>
      </c>
      <c r="NV528">
        <v>0.5</v>
      </c>
      <c r="NW528">
        <v>0.5</v>
      </c>
      <c r="NX528">
        <v>0.5</v>
      </c>
      <c r="NY528">
        <v>0.5</v>
      </c>
      <c r="NZ528">
        <v>0.5</v>
      </c>
      <c r="OA528">
        <v>0.5</v>
      </c>
      <c r="OB528">
        <v>0.5</v>
      </c>
      <c r="OC528">
        <v>0.5</v>
      </c>
      <c r="OD528">
        <v>0.5</v>
      </c>
      <c r="OE528">
        <v>0.5</v>
      </c>
      <c r="OF528">
        <v>0.5</v>
      </c>
      <c r="OG528">
        <v>0.5</v>
      </c>
      <c r="OH528">
        <v>0.5</v>
      </c>
      <c r="OI528">
        <v>0.5</v>
      </c>
      <c r="OJ528">
        <v>0.5</v>
      </c>
      <c r="OK528">
        <v>0.5</v>
      </c>
      <c r="OL528">
        <v>0.5</v>
      </c>
      <c r="OM528">
        <v>0.5</v>
      </c>
      <c r="ON528">
        <v>0.5</v>
      </c>
      <c r="OO528">
        <v>0.5</v>
      </c>
      <c r="OP528">
        <v>0.5</v>
      </c>
      <c r="OQ528">
        <v>0.5</v>
      </c>
      <c r="OR528">
        <v>0.5</v>
      </c>
      <c r="OS528">
        <v>0.5</v>
      </c>
      <c r="OT528">
        <v>0.5</v>
      </c>
      <c r="OU528">
        <v>0.5</v>
      </c>
      <c r="OV528">
        <v>0.5</v>
      </c>
      <c r="OW528">
        <v>0.5</v>
      </c>
      <c r="OX528">
        <v>0.5</v>
      </c>
      <c r="OY528">
        <v>0.5</v>
      </c>
      <c r="OZ528">
        <v>0.5</v>
      </c>
      <c r="PA528">
        <v>0.5</v>
      </c>
      <c r="PB528">
        <v>0.5</v>
      </c>
      <c r="PC528">
        <v>0.5</v>
      </c>
      <c r="PD528">
        <v>0.5</v>
      </c>
      <c r="PE528">
        <v>0.5</v>
      </c>
      <c r="PF528">
        <v>0.5</v>
      </c>
      <c r="PG528">
        <v>0.5</v>
      </c>
      <c r="PH528">
        <v>0.5</v>
      </c>
      <c r="PI528">
        <v>0.5</v>
      </c>
      <c r="PJ528">
        <v>0.5</v>
      </c>
      <c r="PK528">
        <v>0.5</v>
      </c>
      <c r="PL528">
        <v>0.5</v>
      </c>
      <c r="PM528">
        <v>0.5</v>
      </c>
      <c r="PN528">
        <v>0.5</v>
      </c>
      <c r="PO528">
        <v>0.5</v>
      </c>
      <c r="PP528">
        <v>0.5</v>
      </c>
      <c r="PQ528">
        <v>0.5</v>
      </c>
      <c r="PR528">
        <v>0.5</v>
      </c>
      <c r="PS528">
        <v>0.5</v>
      </c>
      <c r="PT528">
        <v>0.5</v>
      </c>
      <c r="PU528">
        <v>0.5</v>
      </c>
      <c r="PV528">
        <v>0.5</v>
      </c>
      <c r="PW528">
        <v>0.5</v>
      </c>
      <c r="PX528">
        <v>0.5</v>
      </c>
      <c r="PY528">
        <v>0.5</v>
      </c>
      <c r="PZ528">
        <v>0.5</v>
      </c>
      <c r="QA528">
        <v>0.5</v>
      </c>
      <c r="QB528">
        <v>0.5</v>
      </c>
      <c r="QC528">
        <v>0.5</v>
      </c>
      <c r="QD528">
        <v>0.5</v>
      </c>
      <c r="QE528">
        <v>0.5</v>
      </c>
      <c r="QF528">
        <v>0.5</v>
      </c>
      <c r="QG528">
        <v>0.5</v>
      </c>
      <c r="QH528">
        <v>0.5</v>
      </c>
      <c r="QI528">
        <v>0.5</v>
      </c>
      <c r="QJ528">
        <v>0.5</v>
      </c>
      <c r="QK528">
        <v>0.5</v>
      </c>
      <c r="QL528">
        <v>0.5</v>
      </c>
      <c r="QM528">
        <v>0.5</v>
      </c>
      <c r="QN528">
        <v>0.5</v>
      </c>
      <c r="QO528">
        <v>0.5</v>
      </c>
      <c r="QP528">
        <v>0.5</v>
      </c>
      <c r="QQ528">
        <v>0.5</v>
      </c>
      <c r="QR528">
        <v>0.5</v>
      </c>
      <c r="QS528">
        <v>0.5</v>
      </c>
      <c r="QT528">
        <v>0.5</v>
      </c>
      <c r="QU528">
        <v>0.5</v>
      </c>
      <c r="QV528">
        <v>0.5</v>
      </c>
      <c r="QW528">
        <v>0.5</v>
      </c>
      <c r="QX528">
        <v>0.5</v>
      </c>
      <c r="QY528">
        <v>0.5</v>
      </c>
      <c r="QZ528">
        <v>0.5</v>
      </c>
      <c r="RA528">
        <v>0.5</v>
      </c>
      <c r="RB528">
        <v>0.5</v>
      </c>
      <c r="RC528">
        <v>0.5</v>
      </c>
      <c r="RD528">
        <v>0.5</v>
      </c>
      <c r="RE528">
        <v>0.5</v>
      </c>
      <c r="RF528">
        <v>0.5</v>
      </c>
      <c r="RG528">
        <v>0.5</v>
      </c>
      <c r="RH528">
        <v>0.5</v>
      </c>
      <c r="RI528">
        <v>0.5</v>
      </c>
      <c r="RJ528">
        <v>0.5</v>
      </c>
      <c r="RK528">
        <v>0.5</v>
      </c>
      <c r="RL528">
        <v>0.5</v>
      </c>
      <c r="RM528">
        <v>0.5</v>
      </c>
      <c r="RN528">
        <v>0.5</v>
      </c>
      <c r="RO528">
        <v>0.5</v>
      </c>
      <c r="RP528">
        <v>0.5</v>
      </c>
      <c r="RQ528">
        <v>0.5</v>
      </c>
      <c r="RR528">
        <v>0.5</v>
      </c>
      <c r="RS528">
        <v>0.5</v>
      </c>
      <c r="RT528">
        <v>0.5</v>
      </c>
      <c r="RU528">
        <v>0.5</v>
      </c>
      <c r="RV528">
        <v>0.5</v>
      </c>
      <c r="RW528">
        <v>0.5</v>
      </c>
      <c r="RX528">
        <v>0.5</v>
      </c>
      <c r="RY528">
        <v>0.5</v>
      </c>
      <c r="RZ528">
        <v>0.5</v>
      </c>
      <c r="SA528">
        <v>0.5</v>
      </c>
      <c r="SB528">
        <v>0.5</v>
      </c>
      <c r="SC528">
        <v>0.5</v>
      </c>
      <c r="SD528">
        <v>0.5</v>
      </c>
      <c r="SE528">
        <v>0.5</v>
      </c>
      <c r="SF528">
        <v>0.5</v>
      </c>
      <c r="SG528">
        <v>0.5</v>
      </c>
      <c r="SH528">
        <v>0.5</v>
      </c>
      <c r="SI528">
        <v>0.5</v>
      </c>
      <c r="SJ528">
        <v>0.5</v>
      </c>
      <c r="SK528">
        <v>0.5</v>
      </c>
      <c r="SL528">
        <v>0.5</v>
      </c>
      <c r="SM528">
        <v>0.5</v>
      </c>
      <c r="SN528">
        <v>0.5</v>
      </c>
      <c r="SO528">
        <v>0.5</v>
      </c>
      <c r="SP528">
        <v>0.5</v>
      </c>
      <c r="SQ528">
        <v>0.5</v>
      </c>
      <c r="SR528">
        <v>0.5</v>
      </c>
      <c r="SS528">
        <v>0.5</v>
      </c>
      <c r="ST528">
        <v>0.5</v>
      </c>
      <c r="SU528">
        <v>0.5</v>
      </c>
      <c r="SV528">
        <v>0.5</v>
      </c>
      <c r="SW528">
        <v>0.5</v>
      </c>
      <c r="SX528">
        <v>0.5</v>
      </c>
      <c r="SY528">
        <v>0.5</v>
      </c>
      <c r="SZ528">
        <v>0.5</v>
      </c>
      <c r="TA528">
        <v>0.5</v>
      </c>
      <c r="TB528">
        <v>0.5</v>
      </c>
      <c r="TC528">
        <v>0.5</v>
      </c>
      <c r="TD528">
        <v>0.5</v>
      </c>
      <c r="TE528">
        <v>0.5</v>
      </c>
      <c r="TF528">
        <v>0.5</v>
      </c>
      <c r="TG528">
        <v>0.5</v>
      </c>
      <c r="TH528">
        <v>0.5</v>
      </c>
      <c r="TI528">
        <v>0.5</v>
      </c>
      <c r="TJ528">
        <v>0.5</v>
      </c>
      <c r="TK528">
        <v>0.5</v>
      </c>
      <c r="TL528">
        <v>0.5</v>
      </c>
      <c r="TM528">
        <v>0.5</v>
      </c>
      <c r="TN528">
        <v>0.5</v>
      </c>
      <c r="TO528">
        <v>0.5</v>
      </c>
      <c r="TP528">
        <v>0.5</v>
      </c>
      <c r="TQ528">
        <v>0.5</v>
      </c>
      <c r="TR528">
        <v>0.5</v>
      </c>
      <c r="TS528">
        <v>0.5</v>
      </c>
      <c r="TT528">
        <v>0.5</v>
      </c>
      <c r="TU528">
        <v>0.5</v>
      </c>
      <c r="TV528">
        <v>0.5</v>
      </c>
      <c r="TW528">
        <v>0.5</v>
      </c>
      <c r="TX528">
        <v>0.5</v>
      </c>
      <c r="TY528">
        <v>0.5</v>
      </c>
      <c r="TZ528">
        <v>0.5</v>
      </c>
      <c r="UA528">
        <v>0.5</v>
      </c>
      <c r="UB528">
        <v>0.5</v>
      </c>
      <c r="UC528">
        <v>0.5</v>
      </c>
      <c r="UD528">
        <v>0.5</v>
      </c>
      <c r="UE528">
        <v>0.5</v>
      </c>
      <c r="UF528">
        <v>0.5</v>
      </c>
      <c r="UG528">
        <v>0.5</v>
      </c>
      <c r="UH528">
        <v>0.5</v>
      </c>
      <c r="UI528">
        <v>0.5</v>
      </c>
      <c r="UJ528">
        <v>0.5</v>
      </c>
      <c r="UK528">
        <v>0.5</v>
      </c>
      <c r="UL528">
        <v>0.5</v>
      </c>
      <c r="UM528">
        <v>0.5</v>
      </c>
      <c r="UN528">
        <v>0.5</v>
      </c>
      <c r="UO528">
        <v>0.5</v>
      </c>
      <c r="UP528">
        <v>0.5</v>
      </c>
      <c r="UQ528">
        <v>0.5</v>
      </c>
      <c r="UR528">
        <v>0.5</v>
      </c>
      <c r="US528">
        <v>0.5</v>
      </c>
      <c r="UT528">
        <v>0.5</v>
      </c>
      <c r="UU528">
        <v>0.5</v>
      </c>
      <c r="UV528">
        <v>0.5</v>
      </c>
      <c r="UW528">
        <v>0.5</v>
      </c>
      <c r="UX528">
        <v>0.5</v>
      </c>
      <c r="UY528">
        <v>0.5</v>
      </c>
      <c r="UZ528">
        <v>0.5</v>
      </c>
      <c r="VA528">
        <v>0.5</v>
      </c>
      <c r="VB528">
        <v>0.5</v>
      </c>
      <c r="VC528">
        <v>0.5</v>
      </c>
      <c r="VD528">
        <v>0.5</v>
      </c>
      <c r="VE528">
        <v>0.5</v>
      </c>
      <c r="VF528">
        <v>0.5</v>
      </c>
      <c r="VG528">
        <v>0.5</v>
      </c>
      <c r="VH528">
        <v>0.5</v>
      </c>
      <c r="VI528">
        <v>0.5</v>
      </c>
      <c r="VJ528">
        <v>0.5</v>
      </c>
      <c r="VK528">
        <v>0.5</v>
      </c>
      <c r="VL528">
        <v>0.5</v>
      </c>
      <c r="VM528">
        <v>0.5</v>
      </c>
      <c r="VN528">
        <v>0.5</v>
      </c>
      <c r="VO528">
        <v>0.5</v>
      </c>
      <c r="VP528">
        <v>0.5</v>
      </c>
      <c r="VQ528">
        <v>0.5</v>
      </c>
      <c r="VR528">
        <v>0.5</v>
      </c>
      <c r="VS528">
        <v>0.5</v>
      </c>
      <c r="VT528">
        <v>0.5</v>
      </c>
      <c r="VU528">
        <v>0.5</v>
      </c>
      <c r="VV528">
        <v>0.5</v>
      </c>
      <c r="VW528">
        <v>0.5</v>
      </c>
      <c r="VX528">
        <v>0.5</v>
      </c>
      <c r="VY528">
        <v>0.5</v>
      </c>
      <c r="VZ528">
        <v>0.5</v>
      </c>
      <c r="WA528">
        <v>0.5</v>
      </c>
      <c r="WB528">
        <v>0.5</v>
      </c>
      <c r="WC528">
        <v>0.5</v>
      </c>
      <c r="WD528">
        <v>0.5</v>
      </c>
      <c r="WE528">
        <v>0.5</v>
      </c>
      <c r="WF528">
        <v>0.5</v>
      </c>
      <c r="WG528">
        <v>0.5</v>
      </c>
      <c r="WH528">
        <v>0.5</v>
      </c>
      <c r="WI528">
        <v>0.5</v>
      </c>
      <c r="WJ528">
        <v>0.5</v>
      </c>
      <c r="WK528">
        <v>0.5</v>
      </c>
      <c r="WL528">
        <v>0.5</v>
      </c>
      <c r="WM528">
        <v>0.5</v>
      </c>
      <c r="WN528">
        <v>0.5</v>
      </c>
      <c r="WO528">
        <v>0.5</v>
      </c>
      <c r="WP528">
        <v>0.5</v>
      </c>
      <c r="WQ528">
        <v>0.5</v>
      </c>
      <c r="WR528">
        <v>0.5</v>
      </c>
      <c r="WS528">
        <v>0.5</v>
      </c>
      <c r="WT528">
        <v>0.5</v>
      </c>
      <c r="WU528">
        <v>0.5</v>
      </c>
      <c r="WV528">
        <v>0.5</v>
      </c>
      <c r="WW528">
        <v>0.5</v>
      </c>
      <c r="WX528">
        <v>0.5</v>
      </c>
      <c r="WY528">
        <v>0.5</v>
      </c>
      <c r="WZ528">
        <v>0.5</v>
      </c>
      <c r="XA528">
        <v>0.5</v>
      </c>
      <c r="XB528">
        <v>0.5</v>
      </c>
      <c r="XC528">
        <v>0.5</v>
      </c>
      <c r="XD528">
        <v>0.5</v>
      </c>
      <c r="XE528">
        <v>0.5</v>
      </c>
      <c r="XF528">
        <v>0.5</v>
      </c>
      <c r="XG528">
        <v>0.5</v>
      </c>
      <c r="XH528">
        <v>0.5</v>
      </c>
      <c r="XI528">
        <v>0.5</v>
      </c>
      <c r="XJ528">
        <v>0.5</v>
      </c>
      <c r="XK528">
        <v>0.5</v>
      </c>
      <c r="XL528">
        <v>0.5</v>
      </c>
      <c r="XM528">
        <v>0.5</v>
      </c>
      <c r="XN528">
        <v>0.5</v>
      </c>
      <c r="XO528">
        <v>0.5</v>
      </c>
      <c r="XP528">
        <v>0.5</v>
      </c>
    </row>
    <row r="529" spans="1:640" x14ac:dyDescent="0.25">
      <c r="A529">
        <v>0.5</v>
      </c>
      <c r="B529">
        <v>0.5</v>
      </c>
      <c r="C529">
        <v>0.5</v>
      </c>
      <c r="D529">
        <v>0.5</v>
      </c>
      <c r="E529">
        <v>0.5</v>
      </c>
      <c r="F529">
        <v>0.5</v>
      </c>
      <c r="G529">
        <v>0.5</v>
      </c>
      <c r="H529">
        <v>0.5</v>
      </c>
      <c r="I529">
        <v>0.5</v>
      </c>
      <c r="J529">
        <v>0.5</v>
      </c>
      <c r="K529">
        <v>0.5</v>
      </c>
      <c r="L529">
        <v>0.5</v>
      </c>
      <c r="M529">
        <v>0.5</v>
      </c>
      <c r="N529">
        <v>0.5</v>
      </c>
      <c r="O529">
        <v>0.5</v>
      </c>
      <c r="P529">
        <v>0.5</v>
      </c>
      <c r="Q529">
        <v>0.5</v>
      </c>
      <c r="R529">
        <v>0.5</v>
      </c>
      <c r="S529">
        <v>0.5</v>
      </c>
      <c r="T529">
        <v>0.5</v>
      </c>
      <c r="U529">
        <v>0.5</v>
      </c>
      <c r="V529">
        <v>0.5</v>
      </c>
      <c r="W529">
        <v>0.5</v>
      </c>
      <c r="X529">
        <v>0.5</v>
      </c>
      <c r="Y529">
        <v>0.5</v>
      </c>
      <c r="Z529">
        <v>0.5</v>
      </c>
      <c r="AA529">
        <v>0.5</v>
      </c>
      <c r="AB529">
        <v>0.5</v>
      </c>
      <c r="AC529">
        <v>0.5</v>
      </c>
      <c r="AD529">
        <v>0.5</v>
      </c>
      <c r="AE529">
        <v>0.5</v>
      </c>
      <c r="AF529">
        <v>0.5</v>
      </c>
      <c r="AG529">
        <v>0.5</v>
      </c>
      <c r="AH529">
        <v>0.5</v>
      </c>
      <c r="AI529">
        <v>0.5</v>
      </c>
      <c r="AJ529">
        <v>0.5</v>
      </c>
      <c r="AK529">
        <v>0.5</v>
      </c>
      <c r="AL529">
        <v>0.5</v>
      </c>
      <c r="AM529">
        <v>0.5</v>
      </c>
      <c r="AN529">
        <v>0.5</v>
      </c>
      <c r="AO529">
        <v>0.5</v>
      </c>
      <c r="AP529">
        <v>0.5</v>
      </c>
      <c r="AQ529">
        <v>0.5</v>
      </c>
      <c r="AR529">
        <v>0.5</v>
      </c>
      <c r="AS529">
        <v>0.5</v>
      </c>
      <c r="AT529">
        <v>0.5</v>
      </c>
      <c r="AU529">
        <v>0.5</v>
      </c>
      <c r="AV529">
        <v>0.5</v>
      </c>
      <c r="AW529">
        <v>0.5</v>
      </c>
      <c r="AX529">
        <v>0.5</v>
      </c>
      <c r="AY529">
        <v>0.5</v>
      </c>
      <c r="AZ529">
        <v>0.5</v>
      </c>
      <c r="BA529">
        <v>0.5</v>
      </c>
      <c r="BB529">
        <v>0.5</v>
      </c>
      <c r="BC529">
        <v>0.5</v>
      </c>
      <c r="BD529">
        <v>0.5</v>
      </c>
      <c r="BE529">
        <v>0.5</v>
      </c>
      <c r="BF529">
        <v>0.5</v>
      </c>
      <c r="BG529">
        <v>0.5</v>
      </c>
      <c r="BH529">
        <v>0.5</v>
      </c>
      <c r="BI529">
        <v>0.5</v>
      </c>
      <c r="BJ529">
        <v>0.5</v>
      </c>
      <c r="BK529">
        <v>0.5</v>
      </c>
      <c r="BL529">
        <v>0.5</v>
      </c>
      <c r="BM529">
        <v>0.5</v>
      </c>
      <c r="BN529">
        <v>0.5</v>
      </c>
      <c r="BO529">
        <v>0.5</v>
      </c>
      <c r="BP529">
        <v>0.5</v>
      </c>
      <c r="BQ529">
        <v>0.5</v>
      </c>
      <c r="BR529">
        <v>0.5</v>
      </c>
      <c r="BS529">
        <v>0.5</v>
      </c>
      <c r="BT529">
        <v>0.5</v>
      </c>
      <c r="BU529">
        <v>0.5</v>
      </c>
      <c r="BV529">
        <v>0.5</v>
      </c>
      <c r="BW529">
        <v>0.5</v>
      </c>
      <c r="BX529">
        <v>0.5</v>
      </c>
      <c r="BY529">
        <v>0.5</v>
      </c>
      <c r="BZ529">
        <v>0.5</v>
      </c>
      <c r="CA529">
        <v>0.5</v>
      </c>
      <c r="CB529">
        <v>0.5</v>
      </c>
      <c r="CC529">
        <v>0.5</v>
      </c>
      <c r="CD529">
        <v>0.5</v>
      </c>
      <c r="CE529">
        <v>0.5</v>
      </c>
      <c r="CF529">
        <v>0.5</v>
      </c>
      <c r="CG529">
        <v>0.5</v>
      </c>
      <c r="CH529">
        <v>0.5</v>
      </c>
      <c r="CI529">
        <v>0.5</v>
      </c>
      <c r="CJ529">
        <v>0.5</v>
      </c>
      <c r="CK529">
        <v>0.5</v>
      </c>
      <c r="CL529">
        <v>0.5</v>
      </c>
      <c r="CM529">
        <v>0.5</v>
      </c>
      <c r="CN529">
        <v>0.5</v>
      </c>
      <c r="CO529">
        <v>0.5</v>
      </c>
      <c r="CP529">
        <v>0.5</v>
      </c>
      <c r="CQ529">
        <v>0.5</v>
      </c>
      <c r="CR529">
        <v>0.5</v>
      </c>
      <c r="CS529">
        <v>0.5</v>
      </c>
      <c r="CT529">
        <v>0.5</v>
      </c>
      <c r="CU529">
        <v>0.5</v>
      </c>
      <c r="CV529">
        <v>0.5</v>
      </c>
      <c r="CW529">
        <v>0.5</v>
      </c>
      <c r="CX529">
        <v>0.5</v>
      </c>
      <c r="CY529">
        <v>0.5</v>
      </c>
      <c r="CZ529">
        <v>0.5</v>
      </c>
      <c r="DA529">
        <v>0.5</v>
      </c>
      <c r="DB529">
        <v>0.5</v>
      </c>
      <c r="DC529">
        <v>0.5</v>
      </c>
      <c r="DD529">
        <v>0.5</v>
      </c>
      <c r="DE529">
        <v>0.5</v>
      </c>
      <c r="DF529">
        <v>0.5</v>
      </c>
      <c r="DG529">
        <v>0.5</v>
      </c>
      <c r="DH529">
        <v>0.5</v>
      </c>
      <c r="DI529">
        <v>0.5</v>
      </c>
      <c r="DJ529">
        <v>0.5</v>
      </c>
      <c r="DK529">
        <v>0.5</v>
      </c>
      <c r="DL529">
        <v>0.5</v>
      </c>
      <c r="DM529">
        <v>0.5</v>
      </c>
      <c r="DN529">
        <v>0.5</v>
      </c>
      <c r="DO529">
        <v>0.5</v>
      </c>
      <c r="DP529">
        <v>0.5</v>
      </c>
      <c r="DQ529">
        <v>0.5</v>
      </c>
      <c r="DR529">
        <v>0.5</v>
      </c>
      <c r="DS529">
        <v>0.5</v>
      </c>
      <c r="DT529">
        <v>0.5</v>
      </c>
      <c r="DU529">
        <v>0.5</v>
      </c>
      <c r="DV529">
        <v>0.5</v>
      </c>
      <c r="DW529">
        <v>0.5</v>
      </c>
      <c r="DX529">
        <v>0.5</v>
      </c>
      <c r="DY529">
        <v>0.5</v>
      </c>
      <c r="DZ529">
        <v>0.5</v>
      </c>
      <c r="EA529">
        <v>0.5</v>
      </c>
      <c r="EB529">
        <v>0.5</v>
      </c>
      <c r="EC529">
        <v>0.5</v>
      </c>
      <c r="ED529">
        <v>0.5</v>
      </c>
      <c r="EE529">
        <v>0.5</v>
      </c>
      <c r="EF529">
        <v>0.5</v>
      </c>
      <c r="EG529">
        <v>0.5</v>
      </c>
      <c r="EH529">
        <v>0.5</v>
      </c>
      <c r="EI529">
        <v>0.5</v>
      </c>
      <c r="EJ529">
        <v>0.5</v>
      </c>
      <c r="EK529">
        <v>0.5</v>
      </c>
      <c r="EL529">
        <v>0.5</v>
      </c>
      <c r="EM529">
        <v>0.5</v>
      </c>
      <c r="EN529">
        <v>0.5</v>
      </c>
      <c r="EO529">
        <v>0.5</v>
      </c>
      <c r="EP529">
        <v>0.5</v>
      </c>
      <c r="EQ529">
        <v>0.5</v>
      </c>
      <c r="ER529">
        <v>0.5</v>
      </c>
      <c r="ES529">
        <v>0.5</v>
      </c>
      <c r="ET529">
        <v>0.5</v>
      </c>
      <c r="EU529">
        <v>0.5</v>
      </c>
      <c r="EV529">
        <v>0.5</v>
      </c>
      <c r="EW529">
        <v>0.5</v>
      </c>
      <c r="EX529">
        <v>0.5</v>
      </c>
      <c r="EY529">
        <v>0.5</v>
      </c>
      <c r="EZ529">
        <v>0.5</v>
      </c>
      <c r="FA529">
        <v>0.5</v>
      </c>
      <c r="FB529">
        <v>0.5</v>
      </c>
      <c r="FC529">
        <v>0.5</v>
      </c>
      <c r="FD529">
        <v>0.5</v>
      </c>
      <c r="FE529">
        <v>0.5</v>
      </c>
      <c r="FF529">
        <v>0.5</v>
      </c>
      <c r="FG529">
        <v>0.5</v>
      </c>
      <c r="FH529">
        <v>0.5</v>
      </c>
      <c r="FI529">
        <v>0.5</v>
      </c>
      <c r="FJ529">
        <v>0.5</v>
      </c>
      <c r="FK529">
        <v>0.5</v>
      </c>
      <c r="FL529">
        <v>0.5</v>
      </c>
      <c r="FM529">
        <v>0.5</v>
      </c>
      <c r="FN529">
        <v>0.5</v>
      </c>
      <c r="FO529">
        <v>0.5</v>
      </c>
      <c r="FP529">
        <v>0.5</v>
      </c>
      <c r="FQ529">
        <v>0.5</v>
      </c>
      <c r="FR529">
        <v>0.5</v>
      </c>
      <c r="FS529">
        <v>0.5</v>
      </c>
      <c r="FT529">
        <v>0.5</v>
      </c>
      <c r="FU529">
        <v>0.5</v>
      </c>
      <c r="FV529">
        <v>0.5</v>
      </c>
      <c r="FW529">
        <v>0.5</v>
      </c>
      <c r="FX529">
        <v>0.5</v>
      </c>
      <c r="FY529">
        <v>0.5</v>
      </c>
      <c r="FZ529">
        <v>0.5</v>
      </c>
      <c r="GA529">
        <v>0.5</v>
      </c>
      <c r="GB529">
        <v>0.5</v>
      </c>
      <c r="GC529">
        <v>0.5</v>
      </c>
      <c r="GD529">
        <v>0.5</v>
      </c>
      <c r="GE529">
        <v>0.5</v>
      </c>
      <c r="GF529">
        <v>0.5</v>
      </c>
      <c r="GG529">
        <v>0.5</v>
      </c>
      <c r="GH529">
        <v>0.5</v>
      </c>
      <c r="GI529">
        <v>0.5</v>
      </c>
      <c r="GJ529">
        <v>0.5</v>
      </c>
      <c r="GK529">
        <v>0.5</v>
      </c>
      <c r="GL529">
        <v>0.5</v>
      </c>
      <c r="GM529">
        <v>0.5</v>
      </c>
      <c r="GN529">
        <v>0.5</v>
      </c>
      <c r="GO529">
        <v>0.5</v>
      </c>
      <c r="GP529">
        <v>0.5</v>
      </c>
      <c r="GQ529">
        <v>0.5</v>
      </c>
      <c r="GR529">
        <v>0.5</v>
      </c>
      <c r="GS529">
        <v>0.5</v>
      </c>
      <c r="GT529">
        <v>0.5</v>
      </c>
      <c r="GU529">
        <v>0.5</v>
      </c>
      <c r="GV529">
        <v>0.5</v>
      </c>
      <c r="GW529">
        <v>0.5</v>
      </c>
      <c r="GX529">
        <v>0.5</v>
      </c>
      <c r="GY529">
        <v>0.5</v>
      </c>
      <c r="GZ529">
        <v>0.5</v>
      </c>
      <c r="HA529">
        <v>0.5</v>
      </c>
      <c r="HB529">
        <v>0.5</v>
      </c>
      <c r="HC529">
        <v>0.5</v>
      </c>
      <c r="HD529">
        <v>0.5</v>
      </c>
      <c r="HE529">
        <v>0.5</v>
      </c>
      <c r="HF529">
        <v>0.5</v>
      </c>
      <c r="HG529">
        <v>0.5</v>
      </c>
      <c r="HH529">
        <v>0.5</v>
      </c>
      <c r="HI529">
        <v>0.5</v>
      </c>
      <c r="HJ529">
        <v>0.5</v>
      </c>
      <c r="HK529">
        <v>0.5</v>
      </c>
      <c r="HL529">
        <v>0.5</v>
      </c>
      <c r="HM529">
        <v>0.5</v>
      </c>
      <c r="HN529">
        <v>0.5</v>
      </c>
      <c r="HO529">
        <v>0.5</v>
      </c>
      <c r="HP529">
        <v>0.5</v>
      </c>
      <c r="HQ529">
        <v>0.5</v>
      </c>
      <c r="HR529">
        <v>0.5</v>
      </c>
      <c r="HS529">
        <v>0.5</v>
      </c>
      <c r="HT529">
        <v>0.5</v>
      </c>
      <c r="HU529">
        <v>0.5</v>
      </c>
      <c r="HV529">
        <v>0.5</v>
      </c>
      <c r="HW529">
        <v>0.5</v>
      </c>
      <c r="HX529">
        <v>0.5</v>
      </c>
      <c r="HY529">
        <v>0.5</v>
      </c>
      <c r="HZ529">
        <v>0.5</v>
      </c>
      <c r="IA529">
        <v>0.5</v>
      </c>
      <c r="IB529">
        <v>0.5</v>
      </c>
      <c r="IC529">
        <v>0.5</v>
      </c>
      <c r="ID529">
        <v>0.5</v>
      </c>
      <c r="IE529">
        <v>0.5</v>
      </c>
      <c r="IF529">
        <v>0.5</v>
      </c>
      <c r="IG529">
        <v>0.5</v>
      </c>
      <c r="IH529">
        <v>0.5</v>
      </c>
      <c r="II529">
        <v>0.5</v>
      </c>
      <c r="IJ529">
        <v>0.5</v>
      </c>
      <c r="IK529">
        <v>0.5</v>
      </c>
      <c r="IL529">
        <v>0.5</v>
      </c>
      <c r="IM529">
        <v>0.5</v>
      </c>
      <c r="IN529">
        <v>0.5</v>
      </c>
      <c r="IO529">
        <v>0.5</v>
      </c>
      <c r="IP529">
        <v>0.5</v>
      </c>
      <c r="IQ529">
        <v>0.5</v>
      </c>
      <c r="IR529">
        <v>0.5</v>
      </c>
      <c r="IS529">
        <v>0.5</v>
      </c>
      <c r="IT529">
        <v>0.5</v>
      </c>
      <c r="IU529">
        <v>0.5</v>
      </c>
      <c r="IV529">
        <v>0.5</v>
      </c>
      <c r="IW529">
        <v>0.5</v>
      </c>
      <c r="IX529">
        <v>0.5</v>
      </c>
      <c r="IY529">
        <v>0.5</v>
      </c>
      <c r="IZ529">
        <v>0.5</v>
      </c>
      <c r="JA529">
        <v>0.5</v>
      </c>
      <c r="JB529">
        <v>0.5</v>
      </c>
      <c r="JC529">
        <v>0.5</v>
      </c>
      <c r="JD529">
        <v>0.5</v>
      </c>
      <c r="JE529">
        <v>0.5</v>
      </c>
      <c r="JF529">
        <v>0.5</v>
      </c>
      <c r="JG529">
        <v>0.5</v>
      </c>
      <c r="JH529">
        <v>0.5</v>
      </c>
      <c r="JI529">
        <v>0.5</v>
      </c>
      <c r="JJ529">
        <v>0.5</v>
      </c>
      <c r="JK529">
        <v>0.5</v>
      </c>
      <c r="JL529">
        <v>0.5</v>
      </c>
      <c r="JM529">
        <v>0.5</v>
      </c>
      <c r="JN529">
        <v>0.5</v>
      </c>
      <c r="JO529">
        <v>0.5</v>
      </c>
      <c r="JP529">
        <v>0.5</v>
      </c>
      <c r="JQ529">
        <v>0.5</v>
      </c>
      <c r="JR529">
        <v>0.5</v>
      </c>
      <c r="JS529">
        <v>0.5</v>
      </c>
      <c r="JT529">
        <v>0.5</v>
      </c>
      <c r="JU529">
        <v>0.5</v>
      </c>
      <c r="JV529">
        <v>0.5</v>
      </c>
      <c r="JW529">
        <v>0.5</v>
      </c>
      <c r="JX529">
        <v>0.5</v>
      </c>
      <c r="JY529">
        <v>0.5</v>
      </c>
      <c r="JZ529">
        <v>0.5</v>
      </c>
      <c r="KA529">
        <v>0.5</v>
      </c>
      <c r="KB529">
        <v>0.5</v>
      </c>
      <c r="KC529">
        <v>0.5</v>
      </c>
      <c r="KD529">
        <v>0.5</v>
      </c>
      <c r="KE529">
        <v>0.5</v>
      </c>
      <c r="KF529">
        <v>0.5</v>
      </c>
      <c r="KG529">
        <v>0.5</v>
      </c>
      <c r="KH529">
        <v>0.5</v>
      </c>
      <c r="KI529">
        <v>0.5</v>
      </c>
      <c r="KJ529">
        <v>0.5</v>
      </c>
      <c r="KK529">
        <v>0.5</v>
      </c>
      <c r="KL529">
        <v>0.5</v>
      </c>
      <c r="KM529">
        <v>0.5</v>
      </c>
      <c r="KN529">
        <v>0.5</v>
      </c>
      <c r="KO529">
        <v>0.5</v>
      </c>
      <c r="KP529">
        <v>0.5</v>
      </c>
      <c r="KQ529">
        <v>0.5</v>
      </c>
      <c r="KR529">
        <v>0.5</v>
      </c>
      <c r="KS529">
        <v>0.5</v>
      </c>
      <c r="KT529">
        <v>0.5</v>
      </c>
      <c r="KU529">
        <v>0.5</v>
      </c>
      <c r="KV529">
        <v>0.5</v>
      </c>
      <c r="KW529">
        <v>0.5</v>
      </c>
      <c r="KX529">
        <v>0.5</v>
      </c>
      <c r="KY529">
        <v>0.5</v>
      </c>
      <c r="KZ529">
        <v>0.5</v>
      </c>
      <c r="LA529">
        <v>0.5</v>
      </c>
      <c r="LB529">
        <v>0.5</v>
      </c>
      <c r="LC529">
        <v>0.5</v>
      </c>
      <c r="LD529">
        <v>0.5</v>
      </c>
      <c r="LE529">
        <v>0.5</v>
      </c>
      <c r="LF529">
        <v>0.5</v>
      </c>
      <c r="LG529">
        <v>0.5</v>
      </c>
      <c r="LH529">
        <v>0.5</v>
      </c>
      <c r="LI529">
        <v>0.5</v>
      </c>
      <c r="LJ529">
        <v>0.5</v>
      </c>
      <c r="LK529">
        <v>0.5</v>
      </c>
      <c r="LL529">
        <v>0.5</v>
      </c>
      <c r="LM529">
        <v>0.5</v>
      </c>
      <c r="LN529">
        <v>0.5</v>
      </c>
      <c r="LO529">
        <v>0.5</v>
      </c>
      <c r="LP529">
        <v>0.5</v>
      </c>
      <c r="LQ529">
        <v>0.5</v>
      </c>
      <c r="LR529">
        <v>0.5</v>
      </c>
      <c r="LS529">
        <v>0.5</v>
      </c>
      <c r="LT529">
        <v>0.5</v>
      </c>
      <c r="LU529">
        <v>0.5</v>
      </c>
      <c r="LV529">
        <v>0.5</v>
      </c>
      <c r="LW529">
        <v>0.5</v>
      </c>
      <c r="LX529">
        <v>0.5</v>
      </c>
      <c r="LY529">
        <v>0.5</v>
      </c>
      <c r="LZ529">
        <v>0.5</v>
      </c>
      <c r="MA529">
        <v>0.5</v>
      </c>
      <c r="MB529">
        <v>0.5</v>
      </c>
      <c r="MC529">
        <v>0.5</v>
      </c>
      <c r="MD529">
        <v>0.5</v>
      </c>
      <c r="ME529">
        <v>0.5</v>
      </c>
      <c r="MF529">
        <v>0.5</v>
      </c>
      <c r="MG529">
        <v>0.5</v>
      </c>
      <c r="MH529">
        <v>0.5</v>
      </c>
      <c r="MI529">
        <v>0.5</v>
      </c>
      <c r="MJ529">
        <v>0.5</v>
      </c>
      <c r="MK529">
        <v>0.5</v>
      </c>
      <c r="ML529">
        <v>0.5</v>
      </c>
      <c r="MM529">
        <v>0.5</v>
      </c>
      <c r="MN529">
        <v>0.5</v>
      </c>
      <c r="MO529">
        <v>0.5</v>
      </c>
      <c r="MP529">
        <v>0.5</v>
      </c>
      <c r="MQ529">
        <v>0.5</v>
      </c>
      <c r="MR529">
        <v>0.5</v>
      </c>
      <c r="MS529">
        <v>0.5</v>
      </c>
      <c r="MT529">
        <v>0.5</v>
      </c>
      <c r="MU529">
        <v>0.5</v>
      </c>
      <c r="MV529">
        <v>0.5</v>
      </c>
      <c r="MW529">
        <v>0.5</v>
      </c>
      <c r="MX529">
        <v>0.5</v>
      </c>
      <c r="MY529">
        <v>0.5</v>
      </c>
      <c r="MZ529">
        <v>0.5</v>
      </c>
      <c r="NA529">
        <v>0.5</v>
      </c>
      <c r="NB529">
        <v>0.5</v>
      </c>
      <c r="NC529">
        <v>0.5</v>
      </c>
      <c r="ND529">
        <v>0.5</v>
      </c>
      <c r="NE529">
        <v>0.5</v>
      </c>
      <c r="NF529">
        <v>0.5</v>
      </c>
      <c r="NG529">
        <v>0.5</v>
      </c>
      <c r="NH529">
        <v>0.5</v>
      </c>
      <c r="NI529">
        <v>0.5</v>
      </c>
      <c r="NJ529">
        <v>0.5</v>
      </c>
      <c r="NK529">
        <v>0.5</v>
      </c>
      <c r="NL529">
        <v>0.5</v>
      </c>
      <c r="NM529">
        <v>0.5</v>
      </c>
      <c r="NN529">
        <v>0.5</v>
      </c>
      <c r="NO529">
        <v>0.5</v>
      </c>
      <c r="NP529">
        <v>0.5</v>
      </c>
      <c r="NQ529">
        <v>0.5</v>
      </c>
      <c r="NR529">
        <v>0.5</v>
      </c>
      <c r="NS529">
        <v>0.5</v>
      </c>
      <c r="NT529">
        <v>0.5</v>
      </c>
      <c r="NU529">
        <v>0.5</v>
      </c>
      <c r="NV529">
        <v>0.5</v>
      </c>
      <c r="NW529">
        <v>0.5</v>
      </c>
      <c r="NX529">
        <v>0.5</v>
      </c>
      <c r="NY529">
        <v>0.5</v>
      </c>
      <c r="NZ529">
        <v>0.5</v>
      </c>
      <c r="OA529">
        <v>0.5</v>
      </c>
      <c r="OB529">
        <v>0.5</v>
      </c>
      <c r="OC529">
        <v>0.5</v>
      </c>
      <c r="OD529">
        <v>0.5</v>
      </c>
      <c r="OE529">
        <v>0.5</v>
      </c>
      <c r="OF529">
        <v>0.5</v>
      </c>
      <c r="OG529">
        <v>0.5</v>
      </c>
      <c r="OH529">
        <v>0.5</v>
      </c>
      <c r="OI529">
        <v>0.5</v>
      </c>
      <c r="OJ529">
        <v>0.5</v>
      </c>
      <c r="OK529">
        <v>0.5</v>
      </c>
      <c r="OL529">
        <v>0.5</v>
      </c>
      <c r="OM529">
        <v>0.5</v>
      </c>
      <c r="ON529">
        <v>0.5</v>
      </c>
      <c r="OO529">
        <v>0.5</v>
      </c>
      <c r="OP529">
        <v>0.5</v>
      </c>
      <c r="OQ529">
        <v>0.5</v>
      </c>
      <c r="OR529">
        <v>0.5</v>
      </c>
      <c r="OS529">
        <v>0.5</v>
      </c>
      <c r="OT529">
        <v>0.5</v>
      </c>
      <c r="OU529">
        <v>0.5</v>
      </c>
      <c r="OV529">
        <v>0.5</v>
      </c>
      <c r="OW529">
        <v>0.5</v>
      </c>
      <c r="OX529">
        <v>0.5</v>
      </c>
      <c r="OY529">
        <v>0.5</v>
      </c>
      <c r="OZ529">
        <v>0.5</v>
      </c>
      <c r="PA529">
        <v>0.5</v>
      </c>
      <c r="PB529">
        <v>0.5</v>
      </c>
      <c r="PC529">
        <v>0.5</v>
      </c>
      <c r="PD529">
        <v>0.5</v>
      </c>
      <c r="PE529">
        <v>0.5</v>
      </c>
      <c r="PF529">
        <v>0.5</v>
      </c>
      <c r="PG529">
        <v>0.5</v>
      </c>
      <c r="PH529">
        <v>0.5</v>
      </c>
      <c r="PI529">
        <v>0.5</v>
      </c>
      <c r="PJ529">
        <v>0.5</v>
      </c>
      <c r="PK529">
        <v>0.5</v>
      </c>
      <c r="PL529">
        <v>0.5</v>
      </c>
      <c r="PM529">
        <v>0.5</v>
      </c>
      <c r="PN529">
        <v>0.5</v>
      </c>
      <c r="PO529">
        <v>0.5</v>
      </c>
      <c r="PP529">
        <v>0.5</v>
      </c>
      <c r="PQ529">
        <v>0.5</v>
      </c>
      <c r="PR529">
        <v>0.5</v>
      </c>
      <c r="PS529">
        <v>0.5</v>
      </c>
      <c r="PT529">
        <v>0.5</v>
      </c>
      <c r="PU529">
        <v>0.5</v>
      </c>
      <c r="PV529">
        <v>0.5</v>
      </c>
      <c r="PW529">
        <v>0.5</v>
      </c>
      <c r="PX529">
        <v>0.5</v>
      </c>
      <c r="PY529">
        <v>0.5</v>
      </c>
      <c r="PZ529">
        <v>0.5</v>
      </c>
      <c r="QA529">
        <v>0.5</v>
      </c>
      <c r="QB529">
        <v>0.5</v>
      </c>
      <c r="QC529">
        <v>0.5</v>
      </c>
      <c r="QD529">
        <v>0.5</v>
      </c>
      <c r="QE529">
        <v>0.5</v>
      </c>
      <c r="QF529">
        <v>0.5</v>
      </c>
      <c r="QG529">
        <v>0.5</v>
      </c>
      <c r="QH529">
        <v>0.5</v>
      </c>
      <c r="QI529">
        <v>0.5</v>
      </c>
      <c r="QJ529">
        <v>0.5</v>
      </c>
      <c r="QK529">
        <v>0.5</v>
      </c>
      <c r="QL529">
        <v>0.5</v>
      </c>
      <c r="QM529">
        <v>0.5</v>
      </c>
      <c r="QN529">
        <v>0.5</v>
      </c>
      <c r="QO529">
        <v>0.5</v>
      </c>
      <c r="QP529">
        <v>0.5</v>
      </c>
      <c r="QQ529">
        <v>0.5</v>
      </c>
      <c r="QR529">
        <v>0.5</v>
      </c>
      <c r="QS529">
        <v>0.5</v>
      </c>
      <c r="QT529">
        <v>0.5</v>
      </c>
      <c r="QU529">
        <v>0.5</v>
      </c>
      <c r="QV529">
        <v>0.5</v>
      </c>
      <c r="QW529">
        <v>0.5</v>
      </c>
      <c r="QX529">
        <v>0.5</v>
      </c>
      <c r="QY529">
        <v>0.5</v>
      </c>
      <c r="QZ529">
        <v>0.5</v>
      </c>
      <c r="RA529">
        <v>0.5</v>
      </c>
      <c r="RB529">
        <v>0.5</v>
      </c>
      <c r="RC529">
        <v>0.5</v>
      </c>
      <c r="RD529">
        <v>0.5</v>
      </c>
      <c r="RE529">
        <v>0.5</v>
      </c>
      <c r="RF529">
        <v>0.5</v>
      </c>
      <c r="RG529">
        <v>0.5</v>
      </c>
      <c r="RH529">
        <v>0.5</v>
      </c>
      <c r="RI529">
        <v>0.5</v>
      </c>
      <c r="RJ529">
        <v>0.5</v>
      </c>
      <c r="RK529">
        <v>0.5</v>
      </c>
      <c r="RL529">
        <v>0.5</v>
      </c>
      <c r="RM529">
        <v>0.5</v>
      </c>
      <c r="RN529">
        <v>0.5</v>
      </c>
      <c r="RO529">
        <v>0.5</v>
      </c>
      <c r="RP529">
        <v>0.5</v>
      </c>
      <c r="RQ529">
        <v>0.5</v>
      </c>
      <c r="RR529">
        <v>0.5</v>
      </c>
      <c r="RS529">
        <v>0.5</v>
      </c>
      <c r="RT529">
        <v>0.5</v>
      </c>
      <c r="RU529">
        <v>0.5</v>
      </c>
      <c r="RV529">
        <v>0.5</v>
      </c>
      <c r="RW529">
        <v>0.5</v>
      </c>
      <c r="RX529">
        <v>0.5</v>
      </c>
      <c r="RY529">
        <v>0.5</v>
      </c>
      <c r="RZ529">
        <v>0.5</v>
      </c>
      <c r="SA529">
        <v>0.5</v>
      </c>
      <c r="SB529">
        <v>0.5</v>
      </c>
      <c r="SC529">
        <v>0.5</v>
      </c>
      <c r="SD529">
        <v>0.5</v>
      </c>
      <c r="SE529">
        <v>0.5</v>
      </c>
      <c r="SF529">
        <v>0.5</v>
      </c>
      <c r="SG529">
        <v>0.5</v>
      </c>
      <c r="SH529">
        <v>0.5</v>
      </c>
      <c r="SI529">
        <v>0.5</v>
      </c>
      <c r="SJ529">
        <v>0.5</v>
      </c>
      <c r="SK529">
        <v>0.5</v>
      </c>
      <c r="SL529">
        <v>0.5</v>
      </c>
      <c r="SM529">
        <v>0.5</v>
      </c>
      <c r="SN529">
        <v>0.5</v>
      </c>
      <c r="SO529">
        <v>0.5</v>
      </c>
      <c r="SP529">
        <v>0.5</v>
      </c>
      <c r="SQ529">
        <v>0.5</v>
      </c>
      <c r="SR529">
        <v>0.5</v>
      </c>
      <c r="SS529">
        <v>0.5</v>
      </c>
      <c r="ST529">
        <v>0.5</v>
      </c>
      <c r="SU529">
        <v>0.5</v>
      </c>
      <c r="SV529">
        <v>0.5</v>
      </c>
      <c r="SW529">
        <v>0.5</v>
      </c>
      <c r="SX529">
        <v>0.5</v>
      </c>
      <c r="SY529">
        <v>0.5</v>
      </c>
      <c r="SZ529">
        <v>0.5</v>
      </c>
      <c r="TA529">
        <v>0.5</v>
      </c>
      <c r="TB529">
        <v>0.5</v>
      </c>
      <c r="TC529">
        <v>0.5</v>
      </c>
      <c r="TD529">
        <v>0.5</v>
      </c>
      <c r="TE529">
        <v>0.5</v>
      </c>
      <c r="TF529">
        <v>0.5</v>
      </c>
      <c r="TG529">
        <v>0.5</v>
      </c>
      <c r="TH529">
        <v>0.5</v>
      </c>
      <c r="TI529">
        <v>0.5</v>
      </c>
      <c r="TJ529">
        <v>0.5</v>
      </c>
      <c r="TK529">
        <v>0.5</v>
      </c>
      <c r="TL529">
        <v>0.5</v>
      </c>
      <c r="TM529">
        <v>0.5</v>
      </c>
      <c r="TN529">
        <v>0.5</v>
      </c>
      <c r="TO529">
        <v>0.5</v>
      </c>
      <c r="TP529">
        <v>0.5</v>
      </c>
      <c r="TQ529">
        <v>0.5</v>
      </c>
      <c r="TR529">
        <v>0.5</v>
      </c>
      <c r="TS529">
        <v>0.5</v>
      </c>
      <c r="TT529">
        <v>0.5</v>
      </c>
      <c r="TU529">
        <v>0.5</v>
      </c>
      <c r="TV529">
        <v>0.5</v>
      </c>
      <c r="TW529">
        <v>0.5</v>
      </c>
      <c r="TX529">
        <v>0.5</v>
      </c>
      <c r="TY529">
        <v>0.5</v>
      </c>
      <c r="TZ529">
        <v>0.5</v>
      </c>
      <c r="UA529">
        <v>0.5</v>
      </c>
      <c r="UB529">
        <v>0.5</v>
      </c>
      <c r="UC529">
        <v>0.5</v>
      </c>
      <c r="UD529">
        <v>0.5</v>
      </c>
      <c r="UE529">
        <v>0.5</v>
      </c>
      <c r="UF529">
        <v>0.5</v>
      </c>
      <c r="UG529">
        <v>0.5</v>
      </c>
      <c r="UH529">
        <v>0.5</v>
      </c>
      <c r="UI529">
        <v>0.5</v>
      </c>
      <c r="UJ529">
        <v>0.5</v>
      </c>
      <c r="UK529">
        <v>0.5</v>
      </c>
      <c r="UL529">
        <v>0.5</v>
      </c>
      <c r="UM529">
        <v>0.5</v>
      </c>
      <c r="UN529">
        <v>0.5</v>
      </c>
      <c r="UO529">
        <v>0.5</v>
      </c>
      <c r="UP529">
        <v>0.5</v>
      </c>
      <c r="UQ529">
        <v>0.5</v>
      </c>
      <c r="UR529">
        <v>0.5</v>
      </c>
      <c r="US529">
        <v>0.5</v>
      </c>
      <c r="UT529">
        <v>0.5</v>
      </c>
      <c r="UU529">
        <v>0.5</v>
      </c>
      <c r="UV529">
        <v>0.5</v>
      </c>
      <c r="UW529">
        <v>0.5</v>
      </c>
      <c r="UX529">
        <v>0.5</v>
      </c>
      <c r="UY529">
        <v>0.5</v>
      </c>
      <c r="UZ529">
        <v>0.5</v>
      </c>
      <c r="VA529">
        <v>0.5</v>
      </c>
      <c r="VB529">
        <v>0.5</v>
      </c>
      <c r="VC529">
        <v>0.5</v>
      </c>
      <c r="VD529">
        <v>0.5</v>
      </c>
      <c r="VE529">
        <v>0.5</v>
      </c>
      <c r="VF529">
        <v>0.5</v>
      </c>
      <c r="VG529">
        <v>0.5</v>
      </c>
      <c r="VH529">
        <v>0.5</v>
      </c>
      <c r="VI529">
        <v>0.5</v>
      </c>
      <c r="VJ529">
        <v>0.5</v>
      </c>
      <c r="VK529">
        <v>0.5</v>
      </c>
      <c r="VL529">
        <v>0.5</v>
      </c>
      <c r="VM529">
        <v>0.5</v>
      </c>
      <c r="VN529">
        <v>0.5</v>
      </c>
      <c r="VO529">
        <v>0.5</v>
      </c>
      <c r="VP529">
        <v>0.5</v>
      </c>
      <c r="VQ529">
        <v>0.5</v>
      </c>
      <c r="VR529">
        <v>0.5</v>
      </c>
      <c r="VS529">
        <v>0.5</v>
      </c>
      <c r="VT529">
        <v>0.5</v>
      </c>
      <c r="VU529">
        <v>0.5</v>
      </c>
      <c r="VV529">
        <v>0.5</v>
      </c>
      <c r="VW529">
        <v>0.5</v>
      </c>
      <c r="VX529">
        <v>0.5</v>
      </c>
      <c r="VY529">
        <v>0.5</v>
      </c>
      <c r="VZ529">
        <v>0.5</v>
      </c>
      <c r="WA529">
        <v>0.5</v>
      </c>
      <c r="WB529">
        <v>0.5</v>
      </c>
      <c r="WC529">
        <v>0.5</v>
      </c>
      <c r="WD529">
        <v>0.5</v>
      </c>
      <c r="WE529">
        <v>0.5</v>
      </c>
      <c r="WF529">
        <v>0.5</v>
      </c>
      <c r="WG529">
        <v>0.5</v>
      </c>
      <c r="WH529">
        <v>0.5</v>
      </c>
      <c r="WI529">
        <v>0.5</v>
      </c>
      <c r="WJ529">
        <v>0.5</v>
      </c>
      <c r="WK529">
        <v>0.5</v>
      </c>
      <c r="WL529">
        <v>0.5</v>
      </c>
      <c r="WM529">
        <v>0.5</v>
      </c>
      <c r="WN529">
        <v>0.5</v>
      </c>
      <c r="WO529">
        <v>0.5</v>
      </c>
      <c r="WP529">
        <v>0.5</v>
      </c>
      <c r="WQ529">
        <v>0.5</v>
      </c>
      <c r="WR529">
        <v>0.5</v>
      </c>
      <c r="WS529">
        <v>0.5</v>
      </c>
      <c r="WT529">
        <v>0.5</v>
      </c>
      <c r="WU529">
        <v>0.5</v>
      </c>
      <c r="WV529">
        <v>0.5</v>
      </c>
      <c r="WW529">
        <v>0.5</v>
      </c>
      <c r="WX529">
        <v>0.5</v>
      </c>
      <c r="WY529">
        <v>0.5</v>
      </c>
      <c r="WZ529">
        <v>0.5</v>
      </c>
      <c r="XA529">
        <v>0.5</v>
      </c>
      <c r="XB529">
        <v>0.5</v>
      </c>
      <c r="XC529">
        <v>0.5</v>
      </c>
      <c r="XD529">
        <v>0.5</v>
      </c>
      <c r="XE529">
        <v>0.5</v>
      </c>
      <c r="XF529">
        <v>0.5</v>
      </c>
      <c r="XG529">
        <v>0.5</v>
      </c>
      <c r="XH529">
        <v>0.5</v>
      </c>
      <c r="XI529">
        <v>0.5</v>
      </c>
      <c r="XJ529">
        <v>0.5</v>
      </c>
      <c r="XK529">
        <v>0.5</v>
      </c>
      <c r="XL529">
        <v>0.5</v>
      </c>
      <c r="XM529">
        <v>0.5</v>
      </c>
      <c r="XN529">
        <v>0.5</v>
      </c>
      <c r="XO529">
        <v>0.5</v>
      </c>
      <c r="XP529">
        <v>0.5</v>
      </c>
    </row>
    <row r="530" spans="1:640" x14ac:dyDescent="0.25">
      <c r="A530">
        <v>0.5</v>
      </c>
      <c r="B530">
        <v>0.5</v>
      </c>
      <c r="C530">
        <v>0.5</v>
      </c>
      <c r="D530">
        <v>0.5</v>
      </c>
      <c r="E530">
        <v>0.5</v>
      </c>
      <c r="F530">
        <v>0.5</v>
      </c>
      <c r="G530">
        <v>0.5</v>
      </c>
      <c r="H530">
        <v>0.5</v>
      </c>
      <c r="I530">
        <v>0.5</v>
      </c>
      <c r="J530">
        <v>0.5</v>
      </c>
      <c r="K530">
        <v>0.5</v>
      </c>
      <c r="L530">
        <v>0.5</v>
      </c>
      <c r="M530">
        <v>0.5</v>
      </c>
      <c r="N530">
        <v>0.5</v>
      </c>
      <c r="O530">
        <v>0.5</v>
      </c>
      <c r="P530">
        <v>0.5</v>
      </c>
      <c r="Q530">
        <v>0.5</v>
      </c>
      <c r="R530">
        <v>0.5</v>
      </c>
      <c r="S530">
        <v>0.5</v>
      </c>
      <c r="T530">
        <v>0.5</v>
      </c>
      <c r="U530">
        <v>0.5</v>
      </c>
      <c r="V530">
        <v>0.5</v>
      </c>
      <c r="W530">
        <v>0.5</v>
      </c>
      <c r="X530">
        <v>0.5</v>
      </c>
      <c r="Y530">
        <v>0.5</v>
      </c>
      <c r="Z530">
        <v>0.5</v>
      </c>
      <c r="AA530">
        <v>0.5</v>
      </c>
      <c r="AB530">
        <v>0.5</v>
      </c>
      <c r="AC530">
        <v>0.5</v>
      </c>
      <c r="AD530">
        <v>0.5</v>
      </c>
      <c r="AE530">
        <v>0.5</v>
      </c>
      <c r="AF530">
        <v>0.5</v>
      </c>
      <c r="AG530">
        <v>0.5</v>
      </c>
      <c r="AH530">
        <v>0.5</v>
      </c>
      <c r="AI530">
        <v>0.5</v>
      </c>
      <c r="AJ530">
        <v>0.5</v>
      </c>
      <c r="AK530">
        <v>0.5</v>
      </c>
      <c r="AL530">
        <v>0.5</v>
      </c>
      <c r="AM530">
        <v>0.5</v>
      </c>
      <c r="AN530">
        <v>0.5</v>
      </c>
      <c r="AO530">
        <v>0.5</v>
      </c>
      <c r="AP530">
        <v>0.5</v>
      </c>
      <c r="AQ530">
        <v>0.5</v>
      </c>
      <c r="AR530">
        <v>0.5</v>
      </c>
      <c r="AS530">
        <v>0.5</v>
      </c>
      <c r="AT530">
        <v>0.5</v>
      </c>
      <c r="AU530">
        <v>0.5</v>
      </c>
      <c r="AV530">
        <v>0.5</v>
      </c>
      <c r="AW530">
        <v>0.5</v>
      </c>
      <c r="AX530">
        <v>0.5</v>
      </c>
      <c r="AY530">
        <v>0.5</v>
      </c>
      <c r="AZ530">
        <v>0.5</v>
      </c>
      <c r="BA530">
        <v>0.5</v>
      </c>
      <c r="BB530">
        <v>0.5</v>
      </c>
      <c r="BC530">
        <v>0.5</v>
      </c>
      <c r="BD530">
        <v>0.5</v>
      </c>
      <c r="BE530">
        <v>0.5</v>
      </c>
      <c r="BF530">
        <v>0.5</v>
      </c>
      <c r="BG530">
        <v>0.5</v>
      </c>
      <c r="BH530">
        <v>0.5</v>
      </c>
      <c r="BI530">
        <v>0.5</v>
      </c>
      <c r="BJ530">
        <v>0.5</v>
      </c>
      <c r="BK530">
        <v>0.5</v>
      </c>
      <c r="BL530">
        <v>0.5</v>
      </c>
      <c r="BM530">
        <v>0.5</v>
      </c>
      <c r="BN530">
        <v>0.5</v>
      </c>
      <c r="BO530">
        <v>0.5</v>
      </c>
      <c r="BP530">
        <v>0.5</v>
      </c>
      <c r="BQ530">
        <v>0.5</v>
      </c>
      <c r="BR530">
        <v>0.5</v>
      </c>
      <c r="BS530">
        <v>0.5</v>
      </c>
      <c r="BT530">
        <v>0.5</v>
      </c>
      <c r="BU530">
        <v>0.5</v>
      </c>
      <c r="BV530">
        <v>0.5</v>
      </c>
      <c r="BW530">
        <v>0.5</v>
      </c>
      <c r="BX530">
        <v>0.5</v>
      </c>
      <c r="BY530">
        <v>0.5</v>
      </c>
      <c r="BZ530">
        <v>0.5</v>
      </c>
      <c r="CA530">
        <v>0.5</v>
      </c>
      <c r="CB530">
        <v>0.5</v>
      </c>
      <c r="CC530">
        <v>0.5</v>
      </c>
      <c r="CD530">
        <v>0.5</v>
      </c>
      <c r="CE530">
        <v>0.5</v>
      </c>
      <c r="CF530">
        <v>0.5</v>
      </c>
      <c r="CG530">
        <v>0.5</v>
      </c>
      <c r="CH530">
        <v>0.5</v>
      </c>
      <c r="CI530">
        <v>0.5</v>
      </c>
      <c r="CJ530">
        <v>0.5</v>
      </c>
      <c r="CK530">
        <v>0.5</v>
      </c>
      <c r="CL530">
        <v>0.5</v>
      </c>
      <c r="CM530">
        <v>0.5</v>
      </c>
      <c r="CN530">
        <v>0.5</v>
      </c>
      <c r="CO530">
        <v>0.5</v>
      </c>
      <c r="CP530">
        <v>0.5</v>
      </c>
      <c r="CQ530">
        <v>0.5</v>
      </c>
      <c r="CR530">
        <v>0.5</v>
      </c>
      <c r="CS530">
        <v>0.5</v>
      </c>
      <c r="CT530">
        <v>0.5</v>
      </c>
      <c r="CU530">
        <v>0.5</v>
      </c>
      <c r="CV530">
        <v>0.5</v>
      </c>
      <c r="CW530">
        <v>0.5</v>
      </c>
      <c r="CX530">
        <v>0.5</v>
      </c>
      <c r="CY530">
        <v>0.5</v>
      </c>
      <c r="CZ530">
        <v>0.5</v>
      </c>
      <c r="DA530">
        <v>0.5</v>
      </c>
      <c r="DB530">
        <v>0.5</v>
      </c>
      <c r="DC530">
        <v>0.5</v>
      </c>
      <c r="DD530">
        <v>0.5</v>
      </c>
      <c r="DE530">
        <v>0.5</v>
      </c>
      <c r="DF530">
        <v>0.5</v>
      </c>
      <c r="DG530">
        <v>0.5</v>
      </c>
      <c r="DH530">
        <v>0.5</v>
      </c>
      <c r="DI530">
        <v>0.5</v>
      </c>
      <c r="DJ530">
        <v>0.5</v>
      </c>
      <c r="DK530">
        <v>0.5</v>
      </c>
      <c r="DL530">
        <v>0.5</v>
      </c>
      <c r="DM530">
        <v>0.5</v>
      </c>
      <c r="DN530">
        <v>0.5</v>
      </c>
      <c r="DO530">
        <v>0.5</v>
      </c>
      <c r="DP530">
        <v>0.5</v>
      </c>
      <c r="DQ530">
        <v>0.5</v>
      </c>
      <c r="DR530">
        <v>0.5</v>
      </c>
      <c r="DS530">
        <v>0.5</v>
      </c>
      <c r="DT530">
        <v>0.5</v>
      </c>
      <c r="DU530">
        <v>0.5</v>
      </c>
      <c r="DV530">
        <v>0.5</v>
      </c>
      <c r="DW530">
        <v>0.5</v>
      </c>
      <c r="DX530">
        <v>0.5</v>
      </c>
      <c r="DY530">
        <v>0.5</v>
      </c>
      <c r="DZ530">
        <v>0.5</v>
      </c>
      <c r="EA530">
        <v>0.5</v>
      </c>
      <c r="EB530">
        <v>0.5</v>
      </c>
      <c r="EC530">
        <v>0.5</v>
      </c>
      <c r="ED530">
        <v>0.5</v>
      </c>
      <c r="EE530">
        <v>0.5</v>
      </c>
      <c r="EF530">
        <v>0.5</v>
      </c>
      <c r="EG530">
        <v>0.5</v>
      </c>
      <c r="EH530">
        <v>0.5</v>
      </c>
      <c r="EI530">
        <v>0.5</v>
      </c>
      <c r="EJ530">
        <v>0.5</v>
      </c>
      <c r="EK530">
        <v>0.5</v>
      </c>
      <c r="EL530">
        <v>0.5</v>
      </c>
      <c r="EM530">
        <v>0.5</v>
      </c>
      <c r="EN530">
        <v>0.5</v>
      </c>
      <c r="EO530">
        <v>0.5</v>
      </c>
      <c r="EP530">
        <v>0.5</v>
      </c>
      <c r="EQ530">
        <v>0.5</v>
      </c>
      <c r="ER530">
        <v>0.5</v>
      </c>
      <c r="ES530">
        <v>0.5</v>
      </c>
      <c r="ET530">
        <v>0.5</v>
      </c>
      <c r="EU530">
        <v>0.5</v>
      </c>
      <c r="EV530">
        <v>0.5</v>
      </c>
      <c r="EW530">
        <v>0.5</v>
      </c>
      <c r="EX530">
        <v>0.5</v>
      </c>
      <c r="EY530">
        <v>0.5</v>
      </c>
      <c r="EZ530">
        <v>0.5</v>
      </c>
      <c r="FA530">
        <v>0.5</v>
      </c>
      <c r="FB530">
        <v>0.5</v>
      </c>
      <c r="FC530">
        <v>0.5</v>
      </c>
      <c r="FD530">
        <v>0.5</v>
      </c>
      <c r="FE530">
        <v>0.5</v>
      </c>
      <c r="FF530">
        <v>0.5</v>
      </c>
      <c r="FG530">
        <v>0.5</v>
      </c>
      <c r="FH530">
        <v>0.5</v>
      </c>
      <c r="FI530">
        <v>0.5</v>
      </c>
      <c r="FJ530">
        <v>0.5</v>
      </c>
      <c r="FK530">
        <v>0.5</v>
      </c>
      <c r="FL530">
        <v>0.5</v>
      </c>
      <c r="FM530">
        <v>0.5</v>
      </c>
      <c r="FN530">
        <v>0.5</v>
      </c>
      <c r="FO530">
        <v>0.5</v>
      </c>
      <c r="FP530">
        <v>0.5</v>
      </c>
      <c r="FQ530">
        <v>0.5</v>
      </c>
      <c r="FR530">
        <v>0.5</v>
      </c>
      <c r="FS530">
        <v>0.5</v>
      </c>
      <c r="FT530">
        <v>0.5</v>
      </c>
      <c r="FU530">
        <v>0.5</v>
      </c>
      <c r="FV530">
        <v>0.5</v>
      </c>
      <c r="FW530">
        <v>0.5</v>
      </c>
      <c r="FX530">
        <v>0.5</v>
      </c>
      <c r="FY530">
        <v>0.5</v>
      </c>
      <c r="FZ530">
        <v>0.5</v>
      </c>
      <c r="GA530">
        <v>0.5</v>
      </c>
      <c r="GB530">
        <v>0.5</v>
      </c>
      <c r="GC530">
        <v>0.5</v>
      </c>
      <c r="GD530">
        <v>0.5</v>
      </c>
      <c r="GE530">
        <v>0.5</v>
      </c>
      <c r="GF530">
        <v>0.5</v>
      </c>
      <c r="GG530">
        <v>0.5</v>
      </c>
      <c r="GH530">
        <v>0.5</v>
      </c>
      <c r="GI530">
        <v>0.5</v>
      </c>
      <c r="GJ530">
        <v>0.5</v>
      </c>
      <c r="GK530">
        <v>0.5</v>
      </c>
      <c r="GL530">
        <v>0.5</v>
      </c>
      <c r="GM530">
        <v>0.5</v>
      </c>
      <c r="GN530">
        <v>0.5</v>
      </c>
      <c r="GO530">
        <v>0.5</v>
      </c>
      <c r="GP530">
        <v>0.5</v>
      </c>
      <c r="GQ530">
        <v>0.5</v>
      </c>
      <c r="GR530">
        <v>0.5</v>
      </c>
      <c r="GS530">
        <v>0.5</v>
      </c>
      <c r="GT530">
        <v>0.5</v>
      </c>
      <c r="GU530">
        <v>0.5</v>
      </c>
      <c r="GV530">
        <v>0.5</v>
      </c>
      <c r="GW530">
        <v>0.5</v>
      </c>
      <c r="GX530">
        <v>0.5</v>
      </c>
      <c r="GY530">
        <v>0.5</v>
      </c>
      <c r="GZ530">
        <v>0.5</v>
      </c>
      <c r="HA530">
        <v>0.5</v>
      </c>
      <c r="HB530">
        <v>0.5</v>
      </c>
      <c r="HC530">
        <v>0.5</v>
      </c>
      <c r="HD530">
        <v>0.5</v>
      </c>
      <c r="HE530">
        <v>0.5</v>
      </c>
      <c r="HF530">
        <v>0.5</v>
      </c>
      <c r="HG530">
        <v>0.5</v>
      </c>
      <c r="HH530">
        <v>0.5</v>
      </c>
      <c r="HI530">
        <v>0.5</v>
      </c>
      <c r="HJ530">
        <v>0.5</v>
      </c>
      <c r="HK530">
        <v>0.5</v>
      </c>
      <c r="HL530">
        <v>0.5</v>
      </c>
      <c r="HM530">
        <v>0.5</v>
      </c>
      <c r="HN530">
        <v>0.5</v>
      </c>
      <c r="HO530">
        <v>0.5</v>
      </c>
      <c r="HP530">
        <v>0.5</v>
      </c>
      <c r="HQ530">
        <v>0.5</v>
      </c>
      <c r="HR530">
        <v>0.5</v>
      </c>
      <c r="HS530">
        <v>0.5</v>
      </c>
      <c r="HT530">
        <v>0.5</v>
      </c>
      <c r="HU530">
        <v>0.5</v>
      </c>
      <c r="HV530">
        <v>0.5</v>
      </c>
      <c r="HW530">
        <v>0.5</v>
      </c>
      <c r="HX530">
        <v>0.5</v>
      </c>
      <c r="HY530">
        <v>0.5</v>
      </c>
      <c r="HZ530">
        <v>0.5</v>
      </c>
      <c r="IA530">
        <v>0.5</v>
      </c>
      <c r="IB530">
        <v>0.5</v>
      </c>
      <c r="IC530">
        <v>0.5</v>
      </c>
      <c r="ID530">
        <v>0.5</v>
      </c>
      <c r="IE530">
        <v>0.5</v>
      </c>
      <c r="IF530">
        <v>0.5</v>
      </c>
      <c r="IG530">
        <v>0.5</v>
      </c>
      <c r="IH530">
        <v>0.5</v>
      </c>
      <c r="II530">
        <v>0.5</v>
      </c>
      <c r="IJ530">
        <v>0.5</v>
      </c>
      <c r="IK530">
        <v>0.5</v>
      </c>
      <c r="IL530">
        <v>0.5</v>
      </c>
      <c r="IM530">
        <v>0.5</v>
      </c>
      <c r="IN530">
        <v>0.5</v>
      </c>
      <c r="IO530">
        <v>0.5</v>
      </c>
      <c r="IP530">
        <v>0.5</v>
      </c>
      <c r="IQ530">
        <v>0.5</v>
      </c>
      <c r="IR530">
        <v>0.5</v>
      </c>
      <c r="IS530">
        <v>0.5</v>
      </c>
      <c r="IT530">
        <v>0.5</v>
      </c>
      <c r="IU530">
        <v>0.5</v>
      </c>
      <c r="IV530">
        <v>0.5</v>
      </c>
      <c r="IW530">
        <v>0.5</v>
      </c>
      <c r="IX530">
        <v>0.5</v>
      </c>
      <c r="IY530">
        <v>0.5</v>
      </c>
      <c r="IZ530">
        <v>0.5</v>
      </c>
      <c r="JA530">
        <v>0.5</v>
      </c>
      <c r="JB530">
        <v>0.5</v>
      </c>
      <c r="JC530">
        <v>0.5</v>
      </c>
      <c r="JD530">
        <v>0.5</v>
      </c>
      <c r="JE530">
        <v>0.5</v>
      </c>
      <c r="JF530">
        <v>0.5</v>
      </c>
      <c r="JG530">
        <v>0.5</v>
      </c>
      <c r="JH530">
        <v>0.5</v>
      </c>
      <c r="JI530">
        <v>0.5</v>
      </c>
      <c r="JJ530">
        <v>0.5</v>
      </c>
      <c r="JK530">
        <v>0.5</v>
      </c>
      <c r="JL530">
        <v>0.5</v>
      </c>
      <c r="JM530">
        <v>0.5</v>
      </c>
      <c r="JN530">
        <v>0.5</v>
      </c>
      <c r="JO530">
        <v>0.5</v>
      </c>
      <c r="JP530">
        <v>0.5</v>
      </c>
      <c r="JQ530">
        <v>0.5</v>
      </c>
      <c r="JR530">
        <v>0.5</v>
      </c>
      <c r="JS530">
        <v>0.5</v>
      </c>
      <c r="JT530">
        <v>0.5</v>
      </c>
      <c r="JU530">
        <v>0.5</v>
      </c>
      <c r="JV530">
        <v>0.5</v>
      </c>
      <c r="JW530">
        <v>0.5</v>
      </c>
      <c r="JX530">
        <v>0.5</v>
      </c>
      <c r="JY530">
        <v>0.5</v>
      </c>
      <c r="JZ530">
        <v>0.5</v>
      </c>
      <c r="KA530">
        <v>0.5</v>
      </c>
      <c r="KB530">
        <v>0.5</v>
      </c>
      <c r="KC530">
        <v>0.5</v>
      </c>
      <c r="KD530">
        <v>0.5</v>
      </c>
      <c r="KE530">
        <v>0.5</v>
      </c>
      <c r="KF530">
        <v>0.5</v>
      </c>
      <c r="KG530">
        <v>0.5</v>
      </c>
      <c r="KH530">
        <v>0.5</v>
      </c>
      <c r="KI530">
        <v>0.5</v>
      </c>
      <c r="KJ530">
        <v>0.5</v>
      </c>
      <c r="KK530">
        <v>0.5</v>
      </c>
      <c r="KL530">
        <v>0.5</v>
      </c>
      <c r="KM530">
        <v>0.5</v>
      </c>
      <c r="KN530">
        <v>0.5</v>
      </c>
      <c r="KO530">
        <v>0.5</v>
      </c>
      <c r="KP530">
        <v>0.5</v>
      </c>
      <c r="KQ530">
        <v>0.5</v>
      </c>
      <c r="KR530">
        <v>0.5</v>
      </c>
      <c r="KS530">
        <v>0.5</v>
      </c>
      <c r="KT530">
        <v>0.5</v>
      </c>
      <c r="KU530">
        <v>0.5</v>
      </c>
      <c r="KV530">
        <v>0.5</v>
      </c>
      <c r="KW530">
        <v>0.5</v>
      </c>
      <c r="KX530">
        <v>0.5</v>
      </c>
      <c r="KY530">
        <v>0.5</v>
      </c>
      <c r="KZ530">
        <v>0.5</v>
      </c>
      <c r="LA530">
        <v>0.5</v>
      </c>
      <c r="LB530">
        <v>0.5</v>
      </c>
      <c r="LC530">
        <v>0.5</v>
      </c>
      <c r="LD530">
        <v>0.5</v>
      </c>
      <c r="LE530">
        <v>0.5</v>
      </c>
      <c r="LF530">
        <v>0.5</v>
      </c>
      <c r="LG530">
        <v>0.5</v>
      </c>
      <c r="LH530">
        <v>0.5</v>
      </c>
      <c r="LI530">
        <v>0.5</v>
      </c>
      <c r="LJ530">
        <v>0.5</v>
      </c>
      <c r="LK530">
        <v>0.5</v>
      </c>
      <c r="LL530">
        <v>0.5</v>
      </c>
      <c r="LM530">
        <v>0.5</v>
      </c>
      <c r="LN530">
        <v>0.5</v>
      </c>
      <c r="LO530">
        <v>0.5</v>
      </c>
      <c r="LP530">
        <v>0.5</v>
      </c>
      <c r="LQ530">
        <v>0.5</v>
      </c>
      <c r="LR530">
        <v>0.5</v>
      </c>
      <c r="LS530">
        <v>0.5</v>
      </c>
      <c r="LT530">
        <v>0.5</v>
      </c>
      <c r="LU530">
        <v>0.5</v>
      </c>
      <c r="LV530">
        <v>0.5</v>
      </c>
      <c r="LW530">
        <v>0.5</v>
      </c>
      <c r="LX530">
        <v>0.5</v>
      </c>
      <c r="LY530">
        <v>0.5</v>
      </c>
      <c r="LZ530">
        <v>0.5</v>
      </c>
      <c r="MA530">
        <v>0.5</v>
      </c>
      <c r="MB530">
        <v>0.5</v>
      </c>
      <c r="MC530">
        <v>0.5</v>
      </c>
      <c r="MD530">
        <v>0.5</v>
      </c>
      <c r="ME530">
        <v>0.5</v>
      </c>
      <c r="MF530">
        <v>0.5</v>
      </c>
      <c r="MG530">
        <v>0.5</v>
      </c>
      <c r="MH530">
        <v>0.5</v>
      </c>
      <c r="MI530">
        <v>0.5</v>
      </c>
      <c r="MJ530">
        <v>0.5</v>
      </c>
      <c r="MK530">
        <v>0.5</v>
      </c>
      <c r="ML530">
        <v>0.5</v>
      </c>
      <c r="MM530">
        <v>0.5</v>
      </c>
      <c r="MN530">
        <v>0.5</v>
      </c>
      <c r="MO530">
        <v>0.5</v>
      </c>
      <c r="MP530">
        <v>0.5</v>
      </c>
      <c r="MQ530">
        <v>0.5</v>
      </c>
      <c r="MR530">
        <v>0.5</v>
      </c>
      <c r="MS530">
        <v>0.5</v>
      </c>
      <c r="MT530">
        <v>0.5</v>
      </c>
      <c r="MU530">
        <v>0.5</v>
      </c>
      <c r="MV530">
        <v>0.5</v>
      </c>
      <c r="MW530">
        <v>0.5</v>
      </c>
      <c r="MX530">
        <v>0.5</v>
      </c>
      <c r="MY530">
        <v>0.5</v>
      </c>
      <c r="MZ530">
        <v>0.5</v>
      </c>
      <c r="NA530">
        <v>0.5</v>
      </c>
      <c r="NB530">
        <v>0.5</v>
      </c>
      <c r="NC530">
        <v>0.5</v>
      </c>
      <c r="ND530">
        <v>0.5</v>
      </c>
      <c r="NE530">
        <v>0.5</v>
      </c>
      <c r="NF530">
        <v>0.5</v>
      </c>
      <c r="NG530">
        <v>0.5</v>
      </c>
      <c r="NH530">
        <v>0.5</v>
      </c>
      <c r="NI530">
        <v>0.5</v>
      </c>
      <c r="NJ530">
        <v>0.5</v>
      </c>
      <c r="NK530">
        <v>0.5</v>
      </c>
      <c r="NL530">
        <v>0.5</v>
      </c>
      <c r="NM530">
        <v>0.5</v>
      </c>
      <c r="NN530">
        <v>0.5</v>
      </c>
      <c r="NO530">
        <v>0.5</v>
      </c>
      <c r="NP530">
        <v>0.5</v>
      </c>
      <c r="NQ530">
        <v>0.5</v>
      </c>
      <c r="NR530">
        <v>0.5</v>
      </c>
      <c r="NS530">
        <v>0.5</v>
      </c>
      <c r="NT530">
        <v>0.5</v>
      </c>
      <c r="NU530">
        <v>0.5</v>
      </c>
      <c r="NV530">
        <v>0.5</v>
      </c>
      <c r="NW530">
        <v>0.5</v>
      </c>
      <c r="NX530">
        <v>0.5</v>
      </c>
      <c r="NY530">
        <v>0.5</v>
      </c>
      <c r="NZ530">
        <v>0.5</v>
      </c>
      <c r="OA530">
        <v>0.5</v>
      </c>
      <c r="OB530">
        <v>0.5</v>
      </c>
      <c r="OC530">
        <v>0.5</v>
      </c>
      <c r="OD530">
        <v>0.5</v>
      </c>
      <c r="OE530">
        <v>0.5</v>
      </c>
      <c r="OF530">
        <v>0.5</v>
      </c>
      <c r="OG530">
        <v>0.5</v>
      </c>
      <c r="OH530">
        <v>0.5</v>
      </c>
      <c r="OI530">
        <v>0.5</v>
      </c>
      <c r="OJ530">
        <v>0.5</v>
      </c>
      <c r="OK530">
        <v>0.5</v>
      </c>
      <c r="OL530">
        <v>0.5</v>
      </c>
      <c r="OM530">
        <v>0.5</v>
      </c>
      <c r="ON530">
        <v>0.5</v>
      </c>
      <c r="OO530">
        <v>0.5</v>
      </c>
      <c r="OP530">
        <v>0.5</v>
      </c>
      <c r="OQ530">
        <v>0.5</v>
      </c>
      <c r="OR530">
        <v>0.5</v>
      </c>
      <c r="OS530">
        <v>0.5</v>
      </c>
      <c r="OT530">
        <v>0.5</v>
      </c>
      <c r="OU530">
        <v>0.5</v>
      </c>
      <c r="OV530">
        <v>0.5</v>
      </c>
      <c r="OW530">
        <v>0.5</v>
      </c>
      <c r="OX530">
        <v>0.5</v>
      </c>
      <c r="OY530">
        <v>0.5</v>
      </c>
      <c r="OZ530">
        <v>0.5</v>
      </c>
      <c r="PA530">
        <v>0.5</v>
      </c>
      <c r="PB530">
        <v>0.5</v>
      </c>
      <c r="PC530">
        <v>0.5</v>
      </c>
      <c r="PD530">
        <v>0.5</v>
      </c>
      <c r="PE530">
        <v>0.5</v>
      </c>
      <c r="PF530">
        <v>0.5</v>
      </c>
      <c r="PG530">
        <v>0.5</v>
      </c>
      <c r="PH530">
        <v>0.5</v>
      </c>
      <c r="PI530">
        <v>0.5</v>
      </c>
      <c r="PJ530">
        <v>0.5</v>
      </c>
      <c r="PK530">
        <v>0.5</v>
      </c>
      <c r="PL530">
        <v>0.5</v>
      </c>
      <c r="PM530">
        <v>0.5</v>
      </c>
      <c r="PN530">
        <v>0.5</v>
      </c>
      <c r="PO530">
        <v>0.5</v>
      </c>
      <c r="PP530">
        <v>0.5</v>
      </c>
      <c r="PQ530">
        <v>0.5</v>
      </c>
      <c r="PR530">
        <v>0.5</v>
      </c>
      <c r="PS530">
        <v>0.5</v>
      </c>
      <c r="PT530">
        <v>0.5</v>
      </c>
      <c r="PU530">
        <v>0.5</v>
      </c>
      <c r="PV530">
        <v>0.5</v>
      </c>
      <c r="PW530">
        <v>0.5</v>
      </c>
      <c r="PX530">
        <v>0.5</v>
      </c>
      <c r="PY530">
        <v>0.5</v>
      </c>
      <c r="PZ530">
        <v>0.5</v>
      </c>
      <c r="QA530">
        <v>0.5</v>
      </c>
      <c r="QB530">
        <v>0.5</v>
      </c>
      <c r="QC530">
        <v>0.5</v>
      </c>
      <c r="QD530">
        <v>0.5</v>
      </c>
      <c r="QE530">
        <v>0.5</v>
      </c>
      <c r="QF530">
        <v>0.5</v>
      </c>
      <c r="QG530">
        <v>0.5</v>
      </c>
      <c r="QH530">
        <v>0.5</v>
      </c>
      <c r="QI530">
        <v>0.5</v>
      </c>
      <c r="QJ530">
        <v>0.5</v>
      </c>
      <c r="QK530">
        <v>0.5</v>
      </c>
      <c r="QL530">
        <v>0.5</v>
      </c>
      <c r="QM530">
        <v>0.5</v>
      </c>
      <c r="QN530">
        <v>0.5</v>
      </c>
      <c r="QO530">
        <v>0.5</v>
      </c>
      <c r="QP530">
        <v>0.5</v>
      </c>
      <c r="QQ530">
        <v>0.5</v>
      </c>
      <c r="QR530">
        <v>0.5</v>
      </c>
      <c r="QS530">
        <v>0.5</v>
      </c>
      <c r="QT530">
        <v>0.5</v>
      </c>
      <c r="QU530">
        <v>0.5</v>
      </c>
      <c r="QV530">
        <v>0.5</v>
      </c>
      <c r="QW530">
        <v>0.5</v>
      </c>
      <c r="QX530">
        <v>0.5</v>
      </c>
      <c r="QY530">
        <v>0.5</v>
      </c>
      <c r="QZ530">
        <v>0.5</v>
      </c>
      <c r="RA530">
        <v>0.5</v>
      </c>
      <c r="RB530">
        <v>0.5</v>
      </c>
      <c r="RC530">
        <v>0.5</v>
      </c>
      <c r="RD530">
        <v>0.5</v>
      </c>
      <c r="RE530">
        <v>0.5</v>
      </c>
      <c r="RF530">
        <v>0.5</v>
      </c>
      <c r="RG530">
        <v>0.5</v>
      </c>
      <c r="RH530">
        <v>0.5</v>
      </c>
      <c r="RI530">
        <v>0.5</v>
      </c>
      <c r="RJ530">
        <v>0.5</v>
      </c>
      <c r="RK530">
        <v>0.5</v>
      </c>
      <c r="RL530">
        <v>0.5</v>
      </c>
      <c r="RM530">
        <v>0.5</v>
      </c>
      <c r="RN530">
        <v>0.5</v>
      </c>
      <c r="RO530">
        <v>0.5</v>
      </c>
      <c r="RP530">
        <v>0.5</v>
      </c>
      <c r="RQ530">
        <v>0.5</v>
      </c>
      <c r="RR530">
        <v>0.5</v>
      </c>
      <c r="RS530">
        <v>0.5</v>
      </c>
      <c r="RT530">
        <v>0.5</v>
      </c>
      <c r="RU530">
        <v>0.5</v>
      </c>
      <c r="RV530">
        <v>0.5</v>
      </c>
      <c r="RW530">
        <v>0.5</v>
      </c>
      <c r="RX530">
        <v>0.5</v>
      </c>
      <c r="RY530">
        <v>0.5</v>
      </c>
      <c r="RZ530">
        <v>0.5</v>
      </c>
      <c r="SA530">
        <v>0.5</v>
      </c>
      <c r="SB530">
        <v>0.5</v>
      </c>
      <c r="SC530">
        <v>0.5</v>
      </c>
      <c r="SD530">
        <v>0.5</v>
      </c>
      <c r="SE530">
        <v>0.5</v>
      </c>
      <c r="SF530">
        <v>0.5</v>
      </c>
      <c r="SG530">
        <v>0.5</v>
      </c>
      <c r="SH530">
        <v>0.5</v>
      </c>
      <c r="SI530">
        <v>0.5</v>
      </c>
      <c r="SJ530">
        <v>0.5</v>
      </c>
      <c r="SK530">
        <v>0.5</v>
      </c>
      <c r="SL530">
        <v>0.5</v>
      </c>
      <c r="SM530">
        <v>0.5</v>
      </c>
      <c r="SN530">
        <v>0.5</v>
      </c>
      <c r="SO530">
        <v>0.5</v>
      </c>
      <c r="SP530">
        <v>0.5</v>
      </c>
      <c r="SQ530">
        <v>0.5</v>
      </c>
      <c r="SR530">
        <v>0.5</v>
      </c>
      <c r="SS530">
        <v>0.5</v>
      </c>
      <c r="ST530">
        <v>0.5</v>
      </c>
      <c r="SU530">
        <v>0.5</v>
      </c>
      <c r="SV530">
        <v>0.5</v>
      </c>
      <c r="SW530">
        <v>0.5</v>
      </c>
      <c r="SX530">
        <v>0.5</v>
      </c>
      <c r="SY530">
        <v>0.5</v>
      </c>
      <c r="SZ530">
        <v>0.5</v>
      </c>
      <c r="TA530">
        <v>0.5</v>
      </c>
      <c r="TB530">
        <v>0.5</v>
      </c>
      <c r="TC530">
        <v>0.5</v>
      </c>
      <c r="TD530">
        <v>0.5</v>
      </c>
      <c r="TE530">
        <v>0.5</v>
      </c>
      <c r="TF530">
        <v>0.5</v>
      </c>
      <c r="TG530">
        <v>0.5</v>
      </c>
      <c r="TH530">
        <v>0.5</v>
      </c>
      <c r="TI530">
        <v>0.5</v>
      </c>
      <c r="TJ530">
        <v>0.5</v>
      </c>
      <c r="TK530">
        <v>0.5</v>
      </c>
      <c r="TL530">
        <v>0.5</v>
      </c>
      <c r="TM530">
        <v>0.5</v>
      </c>
      <c r="TN530">
        <v>0.5</v>
      </c>
      <c r="TO530">
        <v>0.5</v>
      </c>
      <c r="TP530">
        <v>0.5</v>
      </c>
      <c r="TQ530">
        <v>0.5</v>
      </c>
      <c r="TR530">
        <v>0.5</v>
      </c>
      <c r="TS530">
        <v>0.5</v>
      </c>
      <c r="TT530">
        <v>0.5</v>
      </c>
      <c r="TU530">
        <v>0.5</v>
      </c>
      <c r="TV530">
        <v>0.5</v>
      </c>
      <c r="TW530">
        <v>0.5</v>
      </c>
      <c r="TX530">
        <v>0.5</v>
      </c>
      <c r="TY530">
        <v>0.5</v>
      </c>
      <c r="TZ530">
        <v>0.5</v>
      </c>
      <c r="UA530">
        <v>0.5</v>
      </c>
      <c r="UB530">
        <v>0.5</v>
      </c>
      <c r="UC530">
        <v>0.5</v>
      </c>
      <c r="UD530">
        <v>0.5</v>
      </c>
      <c r="UE530">
        <v>0.5</v>
      </c>
      <c r="UF530">
        <v>0.5</v>
      </c>
      <c r="UG530">
        <v>0.5</v>
      </c>
      <c r="UH530">
        <v>0.5</v>
      </c>
      <c r="UI530">
        <v>0.5</v>
      </c>
      <c r="UJ530">
        <v>0.5</v>
      </c>
      <c r="UK530">
        <v>0.5</v>
      </c>
      <c r="UL530">
        <v>0.5</v>
      </c>
      <c r="UM530">
        <v>0.5</v>
      </c>
      <c r="UN530">
        <v>0.5</v>
      </c>
      <c r="UO530">
        <v>0.5</v>
      </c>
      <c r="UP530">
        <v>0.5</v>
      </c>
      <c r="UQ530">
        <v>0.5</v>
      </c>
      <c r="UR530">
        <v>0.5</v>
      </c>
      <c r="US530">
        <v>0.5</v>
      </c>
      <c r="UT530">
        <v>0.5</v>
      </c>
      <c r="UU530">
        <v>0.5</v>
      </c>
      <c r="UV530">
        <v>0.5</v>
      </c>
      <c r="UW530">
        <v>0.5</v>
      </c>
      <c r="UX530">
        <v>0.5</v>
      </c>
      <c r="UY530">
        <v>0.5</v>
      </c>
      <c r="UZ530">
        <v>0.5</v>
      </c>
      <c r="VA530">
        <v>0.5</v>
      </c>
      <c r="VB530">
        <v>0.5</v>
      </c>
      <c r="VC530">
        <v>0.5</v>
      </c>
      <c r="VD530">
        <v>0.5</v>
      </c>
      <c r="VE530">
        <v>0.5</v>
      </c>
      <c r="VF530">
        <v>0.5</v>
      </c>
      <c r="VG530">
        <v>0.5</v>
      </c>
      <c r="VH530">
        <v>0.5</v>
      </c>
      <c r="VI530">
        <v>0.5</v>
      </c>
      <c r="VJ530">
        <v>0.5</v>
      </c>
      <c r="VK530">
        <v>0.5</v>
      </c>
      <c r="VL530">
        <v>0.5</v>
      </c>
      <c r="VM530">
        <v>0.5</v>
      </c>
      <c r="VN530">
        <v>0.5</v>
      </c>
      <c r="VO530">
        <v>0.5</v>
      </c>
      <c r="VP530">
        <v>0.5</v>
      </c>
      <c r="VQ530">
        <v>0.5</v>
      </c>
      <c r="VR530">
        <v>0.5</v>
      </c>
      <c r="VS530">
        <v>0.5</v>
      </c>
      <c r="VT530">
        <v>0.5</v>
      </c>
      <c r="VU530">
        <v>0.5</v>
      </c>
      <c r="VV530">
        <v>0.5</v>
      </c>
      <c r="VW530">
        <v>0.5</v>
      </c>
      <c r="VX530">
        <v>0.5</v>
      </c>
      <c r="VY530">
        <v>0.5</v>
      </c>
      <c r="VZ530">
        <v>0.5</v>
      </c>
      <c r="WA530">
        <v>0.5</v>
      </c>
      <c r="WB530">
        <v>0.5</v>
      </c>
      <c r="WC530">
        <v>0.5</v>
      </c>
      <c r="WD530">
        <v>0.5</v>
      </c>
      <c r="WE530">
        <v>0.5</v>
      </c>
      <c r="WF530">
        <v>0.5</v>
      </c>
      <c r="WG530">
        <v>0.5</v>
      </c>
      <c r="WH530">
        <v>0.5</v>
      </c>
      <c r="WI530">
        <v>0.5</v>
      </c>
      <c r="WJ530">
        <v>0.5</v>
      </c>
      <c r="WK530">
        <v>0.5</v>
      </c>
      <c r="WL530">
        <v>0.5</v>
      </c>
      <c r="WM530">
        <v>0.5</v>
      </c>
      <c r="WN530">
        <v>0.5</v>
      </c>
      <c r="WO530">
        <v>0.5</v>
      </c>
      <c r="WP530">
        <v>0.5</v>
      </c>
      <c r="WQ530">
        <v>0.5</v>
      </c>
      <c r="WR530">
        <v>0.5</v>
      </c>
      <c r="WS530">
        <v>0.5</v>
      </c>
      <c r="WT530">
        <v>0.5</v>
      </c>
      <c r="WU530">
        <v>0.5</v>
      </c>
      <c r="WV530">
        <v>0.5</v>
      </c>
      <c r="WW530">
        <v>0.5</v>
      </c>
      <c r="WX530">
        <v>0.5</v>
      </c>
      <c r="WY530">
        <v>0.5</v>
      </c>
      <c r="WZ530">
        <v>0.5</v>
      </c>
      <c r="XA530">
        <v>0.5</v>
      </c>
      <c r="XB530">
        <v>0.5</v>
      </c>
      <c r="XC530">
        <v>0.5</v>
      </c>
      <c r="XD530">
        <v>0.5</v>
      </c>
      <c r="XE530">
        <v>0.5</v>
      </c>
      <c r="XF530">
        <v>0.5</v>
      </c>
      <c r="XG530">
        <v>0.5</v>
      </c>
      <c r="XH530">
        <v>0.5</v>
      </c>
      <c r="XI530">
        <v>0.5</v>
      </c>
      <c r="XJ530">
        <v>0.5</v>
      </c>
      <c r="XK530">
        <v>0.5</v>
      </c>
      <c r="XL530">
        <v>0.5</v>
      </c>
      <c r="XM530">
        <v>0.5</v>
      </c>
      <c r="XN530">
        <v>0.5</v>
      </c>
      <c r="XO530">
        <v>0.5</v>
      </c>
      <c r="XP530">
        <v>0.5</v>
      </c>
    </row>
    <row r="531" spans="1:640" x14ac:dyDescent="0.25">
      <c r="A531">
        <v>0.5</v>
      </c>
      <c r="B531">
        <v>0.5</v>
      </c>
      <c r="C531">
        <v>0.5</v>
      </c>
      <c r="D531">
        <v>0.5</v>
      </c>
      <c r="E531">
        <v>0.5</v>
      </c>
      <c r="F531">
        <v>0.5</v>
      </c>
      <c r="G531">
        <v>0.5</v>
      </c>
      <c r="H531">
        <v>0.5</v>
      </c>
      <c r="I531">
        <v>0.5</v>
      </c>
      <c r="J531">
        <v>0.5</v>
      </c>
      <c r="K531">
        <v>0.5</v>
      </c>
      <c r="L531">
        <v>0.5</v>
      </c>
      <c r="M531">
        <v>0.5</v>
      </c>
      <c r="N531">
        <v>0.5</v>
      </c>
      <c r="O531">
        <v>0.5</v>
      </c>
      <c r="P531">
        <v>0.5</v>
      </c>
      <c r="Q531">
        <v>0.5</v>
      </c>
      <c r="R531">
        <v>0.5</v>
      </c>
      <c r="S531">
        <v>0.5</v>
      </c>
      <c r="T531">
        <v>0.5</v>
      </c>
      <c r="U531">
        <v>0.5</v>
      </c>
      <c r="V531">
        <v>0.5</v>
      </c>
      <c r="W531">
        <v>0.5</v>
      </c>
      <c r="X531">
        <v>0.5</v>
      </c>
      <c r="Y531">
        <v>0.5</v>
      </c>
      <c r="Z531">
        <v>0.5</v>
      </c>
      <c r="AA531">
        <v>0.5</v>
      </c>
      <c r="AB531">
        <v>0.5</v>
      </c>
      <c r="AC531">
        <v>0.5</v>
      </c>
      <c r="AD531">
        <v>0.5</v>
      </c>
      <c r="AE531">
        <v>0.5</v>
      </c>
      <c r="AF531">
        <v>0.5</v>
      </c>
      <c r="AG531">
        <v>0.5</v>
      </c>
      <c r="AH531">
        <v>0.5</v>
      </c>
      <c r="AI531">
        <v>0.5</v>
      </c>
      <c r="AJ531">
        <v>0.5</v>
      </c>
      <c r="AK531">
        <v>0.5</v>
      </c>
      <c r="AL531">
        <v>0.5</v>
      </c>
      <c r="AM531">
        <v>0.5</v>
      </c>
      <c r="AN531">
        <v>0.5</v>
      </c>
      <c r="AO531">
        <v>0.5</v>
      </c>
      <c r="AP531">
        <v>0.5</v>
      </c>
      <c r="AQ531">
        <v>0.5</v>
      </c>
      <c r="AR531">
        <v>0.5</v>
      </c>
      <c r="AS531">
        <v>0.5</v>
      </c>
      <c r="AT531">
        <v>0.5</v>
      </c>
      <c r="AU531">
        <v>0.5</v>
      </c>
      <c r="AV531">
        <v>0.5</v>
      </c>
      <c r="AW531">
        <v>0.5</v>
      </c>
      <c r="AX531">
        <v>0.5</v>
      </c>
      <c r="AY531">
        <v>0.5</v>
      </c>
      <c r="AZ531">
        <v>0.5</v>
      </c>
      <c r="BA531">
        <v>0.5</v>
      </c>
      <c r="BB531">
        <v>0.5</v>
      </c>
      <c r="BC531">
        <v>0.5</v>
      </c>
      <c r="BD531">
        <v>0.5</v>
      </c>
      <c r="BE531">
        <v>0.5</v>
      </c>
      <c r="BF531">
        <v>0.5</v>
      </c>
      <c r="BG531">
        <v>0.5</v>
      </c>
      <c r="BH531">
        <v>0.5</v>
      </c>
      <c r="BI531">
        <v>0.5</v>
      </c>
      <c r="BJ531">
        <v>0.5</v>
      </c>
      <c r="BK531">
        <v>0.5</v>
      </c>
      <c r="BL531">
        <v>0.5</v>
      </c>
      <c r="BM531">
        <v>0.5</v>
      </c>
      <c r="BN531">
        <v>0.5</v>
      </c>
      <c r="BO531">
        <v>0.5</v>
      </c>
      <c r="BP531">
        <v>0.5</v>
      </c>
      <c r="BQ531">
        <v>0.5</v>
      </c>
      <c r="BR531">
        <v>0.5</v>
      </c>
      <c r="BS531">
        <v>0.5</v>
      </c>
      <c r="BT531">
        <v>0.5</v>
      </c>
      <c r="BU531">
        <v>0.5</v>
      </c>
      <c r="BV531">
        <v>0.5</v>
      </c>
      <c r="BW531">
        <v>0.5</v>
      </c>
      <c r="BX531">
        <v>0.5</v>
      </c>
      <c r="BY531">
        <v>0.5</v>
      </c>
      <c r="BZ531">
        <v>0.5</v>
      </c>
      <c r="CA531">
        <v>0.5</v>
      </c>
      <c r="CB531">
        <v>0.5</v>
      </c>
      <c r="CC531">
        <v>0.5</v>
      </c>
      <c r="CD531">
        <v>0.5</v>
      </c>
      <c r="CE531">
        <v>0.5</v>
      </c>
      <c r="CF531">
        <v>0.5</v>
      </c>
      <c r="CG531">
        <v>0.5</v>
      </c>
      <c r="CH531">
        <v>0.5</v>
      </c>
      <c r="CI531">
        <v>0.5</v>
      </c>
      <c r="CJ531">
        <v>0.5</v>
      </c>
      <c r="CK531">
        <v>0.5</v>
      </c>
      <c r="CL531">
        <v>0.5</v>
      </c>
      <c r="CM531">
        <v>0.5</v>
      </c>
      <c r="CN531">
        <v>0.5</v>
      </c>
      <c r="CO531">
        <v>0.5</v>
      </c>
      <c r="CP531">
        <v>0.5</v>
      </c>
      <c r="CQ531">
        <v>0.5</v>
      </c>
      <c r="CR531">
        <v>0.5</v>
      </c>
      <c r="CS531">
        <v>0.5</v>
      </c>
      <c r="CT531">
        <v>0.5</v>
      </c>
      <c r="CU531">
        <v>0.5</v>
      </c>
      <c r="CV531">
        <v>0.5</v>
      </c>
      <c r="CW531">
        <v>0.5</v>
      </c>
      <c r="CX531">
        <v>0.5</v>
      </c>
      <c r="CY531">
        <v>0.5</v>
      </c>
      <c r="CZ531">
        <v>0.5</v>
      </c>
      <c r="DA531">
        <v>0.5</v>
      </c>
      <c r="DB531">
        <v>0.5</v>
      </c>
      <c r="DC531">
        <v>0.5</v>
      </c>
      <c r="DD531">
        <v>0.5</v>
      </c>
      <c r="DE531">
        <v>0.5</v>
      </c>
      <c r="DF531">
        <v>0.5</v>
      </c>
      <c r="DG531">
        <v>0.5</v>
      </c>
      <c r="DH531">
        <v>0.5</v>
      </c>
      <c r="DI531">
        <v>0.5</v>
      </c>
      <c r="DJ531">
        <v>0.5</v>
      </c>
      <c r="DK531">
        <v>0.5</v>
      </c>
      <c r="DL531">
        <v>0.5</v>
      </c>
      <c r="DM531">
        <v>0.5</v>
      </c>
      <c r="DN531">
        <v>0.5</v>
      </c>
      <c r="DO531">
        <v>0.5</v>
      </c>
      <c r="DP531">
        <v>0.5</v>
      </c>
      <c r="DQ531">
        <v>0.5</v>
      </c>
      <c r="DR531">
        <v>0.5</v>
      </c>
      <c r="DS531">
        <v>0.5</v>
      </c>
      <c r="DT531">
        <v>0.5</v>
      </c>
      <c r="DU531">
        <v>0.5</v>
      </c>
      <c r="DV531">
        <v>0.5</v>
      </c>
      <c r="DW531">
        <v>0.5</v>
      </c>
      <c r="DX531">
        <v>0.5</v>
      </c>
      <c r="DY531">
        <v>0.5</v>
      </c>
      <c r="DZ531">
        <v>0.5</v>
      </c>
      <c r="EA531">
        <v>0.5</v>
      </c>
      <c r="EB531">
        <v>0.5</v>
      </c>
      <c r="EC531">
        <v>0.5</v>
      </c>
      <c r="ED531">
        <v>0.5</v>
      </c>
      <c r="EE531">
        <v>0.5</v>
      </c>
      <c r="EF531">
        <v>0.5</v>
      </c>
      <c r="EG531">
        <v>0.5</v>
      </c>
      <c r="EH531">
        <v>0.5</v>
      </c>
      <c r="EI531">
        <v>0.5</v>
      </c>
      <c r="EJ531">
        <v>0.5</v>
      </c>
      <c r="EK531">
        <v>0.5</v>
      </c>
      <c r="EL531">
        <v>0.5</v>
      </c>
      <c r="EM531">
        <v>0.5</v>
      </c>
      <c r="EN531">
        <v>0.5</v>
      </c>
      <c r="EO531">
        <v>0.5</v>
      </c>
      <c r="EP531">
        <v>0.5</v>
      </c>
      <c r="EQ531">
        <v>0.5</v>
      </c>
      <c r="ER531">
        <v>0.5</v>
      </c>
      <c r="ES531">
        <v>0.5</v>
      </c>
      <c r="ET531">
        <v>0.5</v>
      </c>
      <c r="EU531">
        <v>0.5</v>
      </c>
      <c r="EV531">
        <v>0.5</v>
      </c>
      <c r="EW531">
        <v>0.5</v>
      </c>
      <c r="EX531">
        <v>0.5</v>
      </c>
      <c r="EY531">
        <v>0.5</v>
      </c>
      <c r="EZ531">
        <v>0.5</v>
      </c>
      <c r="FA531">
        <v>0.5</v>
      </c>
      <c r="FB531">
        <v>0.5</v>
      </c>
      <c r="FC531">
        <v>0.5</v>
      </c>
      <c r="FD531">
        <v>0.5</v>
      </c>
      <c r="FE531">
        <v>0.5</v>
      </c>
      <c r="FF531">
        <v>0.5</v>
      </c>
      <c r="FG531">
        <v>0.5</v>
      </c>
      <c r="FH531">
        <v>0.5</v>
      </c>
      <c r="FI531">
        <v>0.5</v>
      </c>
      <c r="FJ531">
        <v>0.5</v>
      </c>
      <c r="FK531">
        <v>0.5</v>
      </c>
      <c r="FL531">
        <v>0.5</v>
      </c>
      <c r="FM531">
        <v>0.5</v>
      </c>
      <c r="FN531">
        <v>0.5</v>
      </c>
      <c r="FO531">
        <v>0.5</v>
      </c>
      <c r="FP531">
        <v>0.5</v>
      </c>
      <c r="FQ531">
        <v>0.5</v>
      </c>
      <c r="FR531">
        <v>0.5</v>
      </c>
      <c r="FS531">
        <v>0.5</v>
      </c>
      <c r="FT531">
        <v>0.5</v>
      </c>
      <c r="FU531">
        <v>0.5</v>
      </c>
      <c r="FV531">
        <v>0.5</v>
      </c>
      <c r="FW531">
        <v>0.5</v>
      </c>
      <c r="FX531">
        <v>0.5</v>
      </c>
      <c r="FY531">
        <v>0.5</v>
      </c>
      <c r="FZ531">
        <v>0.5</v>
      </c>
      <c r="GA531">
        <v>0.5</v>
      </c>
      <c r="GB531">
        <v>0.5</v>
      </c>
      <c r="GC531">
        <v>0.5</v>
      </c>
      <c r="GD531">
        <v>0.5</v>
      </c>
      <c r="GE531">
        <v>0.5</v>
      </c>
      <c r="GF531">
        <v>0.5</v>
      </c>
      <c r="GG531">
        <v>0.5</v>
      </c>
      <c r="GH531">
        <v>0.5</v>
      </c>
      <c r="GI531">
        <v>0.5</v>
      </c>
      <c r="GJ531">
        <v>0.5</v>
      </c>
      <c r="GK531">
        <v>0.5</v>
      </c>
      <c r="GL531">
        <v>0.5</v>
      </c>
      <c r="GM531">
        <v>0.5</v>
      </c>
      <c r="GN531">
        <v>0.5</v>
      </c>
      <c r="GO531">
        <v>0.5</v>
      </c>
      <c r="GP531">
        <v>0.5</v>
      </c>
      <c r="GQ531">
        <v>0.5</v>
      </c>
      <c r="GR531">
        <v>0.5</v>
      </c>
      <c r="GS531">
        <v>0.5</v>
      </c>
      <c r="GT531">
        <v>0.5</v>
      </c>
      <c r="GU531">
        <v>0.5</v>
      </c>
      <c r="GV531">
        <v>0.5</v>
      </c>
      <c r="GW531">
        <v>0.5</v>
      </c>
      <c r="GX531">
        <v>0.5</v>
      </c>
      <c r="GY531">
        <v>0.5</v>
      </c>
      <c r="GZ531">
        <v>0.5</v>
      </c>
      <c r="HA531">
        <v>0.5</v>
      </c>
      <c r="HB531">
        <v>0.5</v>
      </c>
      <c r="HC531">
        <v>0.5</v>
      </c>
      <c r="HD531">
        <v>0.5</v>
      </c>
      <c r="HE531">
        <v>0.5</v>
      </c>
      <c r="HF531">
        <v>0.5</v>
      </c>
      <c r="HG531">
        <v>0.5</v>
      </c>
      <c r="HH531">
        <v>0.5</v>
      </c>
      <c r="HI531">
        <v>0.5</v>
      </c>
      <c r="HJ531">
        <v>0.5</v>
      </c>
      <c r="HK531">
        <v>0.5</v>
      </c>
      <c r="HL531">
        <v>0.5</v>
      </c>
      <c r="HM531">
        <v>0.5</v>
      </c>
      <c r="HN531">
        <v>0.5</v>
      </c>
      <c r="HO531">
        <v>0.5</v>
      </c>
      <c r="HP531">
        <v>0.5</v>
      </c>
      <c r="HQ531">
        <v>0.5</v>
      </c>
      <c r="HR531">
        <v>0.5</v>
      </c>
      <c r="HS531">
        <v>0.5</v>
      </c>
      <c r="HT531">
        <v>0.5</v>
      </c>
      <c r="HU531">
        <v>0.5</v>
      </c>
      <c r="HV531">
        <v>0.5</v>
      </c>
      <c r="HW531">
        <v>0.5</v>
      </c>
      <c r="HX531">
        <v>0.5</v>
      </c>
      <c r="HY531">
        <v>0.5</v>
      </c>
      <c r="HZ531">
        <v>0.5</v>
      </c>
      <c r="IA531">
        <v>0.5</v>
      </c>
      <c r="IB531">
        <v>0.5</v>
      </c>
      <c r="IC531">
        <v>0.5</v>
      </c>
      <c r="ID531">
        <v>0.5</v>
      </c>
      <c r="IE531">
        <v>0.5</v>
      </c>
      <c r="IF531">
        <v>0.5</v>
      </c>
      <c r="IG531">
        <v>0.5</v>
      </c>
      <c r="IH531">
        <v>0.5</v>
      </c>
      <c r="II531">
        <v>0.5</v>
      </c>
      <c r="IJ531">
        <v>0.5</v>
      </c>
      <c r="IK531">
        <v>0.5</v>
      </c>
      <c r="IL531">
        <v>0.5</v>
      </c>
      <c r="IM531">
        <v>0.5</v>
      </c>
      <c r="IN531">
        <v>0.5</v>
      </c>
      <c r="IO531">
        <v>0.5</v>
      </c>
      <c r="IP531">
        <v>0.5</v>
      </c>
      <c r="IQ531">
        <v>0.5</v>
      </c>
      <c r="IR531">
        <v>0.5</v>
      </c>
      <c r="IS531">
        <v>0.5</v>
      </c>
      <c r="IT531">
        <v>0.5</v>
      </c>
      <c r="IU531">
        <v>0.5</v>
      </c>
      <c r="IV531">
        <v>0.5</v>
      </c>
      <c r="IW531">
        <v>0.5</v>
      </c>
      <c r="IX531">
        <v>0.5</v>
      </c>
      <c r="IY531">
        <v>0.5</v>
      </c>
      <c r="IZ531">
        <v>0.5</v>
      </c>
      <c r="JA531">
        <v>0.5</v>
      </c>
      <c r="JB531">
        <v>0.5</v>
      </c>
      <c r="JC531">
        <v>0.5</v>
      </c>
      <c r="JD531">
        <v>0.5</v>
      </c>
      <c r="JE531">
        <v>0.5</v>
      </c>
      <c r="JF531">
        <v>0.5</v>
      </c>
      <c r="JG531">
        <v>0.5</v>
      </c>
      <c r="JH531">
        <v>0.5</v>
      </c>
      <c r="JI531">
        <v>0.5</v>
      </c>
      <c r="JJ531">
        <v>0.5</v>
      </c>
      <c r="JK531">
        <v>0.5</v>
      </c>
      <c r="JL531">
        <v>0.5</v>
      </c>
      <c r="JM531">
        <v>0.5</v>
      </c>
      <c r="JN531">
        <v>0.5</v>
      </c>
      <c r="JO531">
        <v>0.5</v>
      </c>
      <c r="JP531">
        <v>0.5</v>
      </c>
      <c r="JQ531">
        <v>0.5</v>
      </c>
      <c r="JR531">
        <v>0.5</v>
      </c>
      <c r="JS531">
        <v>0.5</v>
      </c>
      <c r="JT531">
        <v>0.5</v>
      </c>
      <c r="JU531">
        <v>0.5</v>
      </c>
      <c r="JV531">
        <v>0.5</v>
      </c>
      <c r="JW531">
        <v>0.5</v>
      </c>
      <c r="JX531">
        <v>0.5</v>
      </c>
      <c r="JY531">
        <v>0.5</v>
      </c>
      <c r="JZ531">
        <v>0.5</v>
      </c>
      <c r="KA531">
        <v>0.5</v>
      </c>
      <c r="KB531">
        <v>0.5</v>
      </c>
      <c r="KC531">
        <v>0.5</v>
      </c>
      <c r="KD531">
        <v>0.5</v>
      </c>
      <c r="KE531">
        <v>0.5</v>
      </c>
      <c r="KF531">
        <v>0.5</v>
      </c>
      <c r="KG531">
        <v>0.5</v>
      </c>
      <c r="KH531">
        <v>0.5</v>
      </c>
      <c r="KI531">
        <v>0.5</v>
      </c>
      <c r="KJ531">
        <v>0.5</v>
      </c>
      <c r="KK531">
        <v>0.5</v>
      </c>
      <c r="KL531">
        <v>0.5</v>
      </c>
      <c r="KM531">
        <v>0.5</v>
      </c>
      <c r="KN531">
        <v>0.5</v>
      </c>
      <c r="KO531">
        <v>0.5</v>
      </c>
      <c r="KP531">
        <v>0.5</v>
      </c>
      <c r="KQ531">
        <v>0.5</v>
      </c>
      <c r="KR531">
        <v>0.5</v>
      </c>
      <c r="KS531">
        <v>0.5</v>
      </c>
      <c r="KT531">
        <v>0.5</v>
      </c>
      <c r="KU531">
        <v>0.5</v>
      </c>
      <c r="KV531">
        <v>0.5</v>
      </c>
      <c r="KW531">
        <v>0.5</v>
      </c>
      <c r="KX531">
        <v>0.5</v>
      </c>
      <c r="KY531">
        <v>0.5</v>
      </c>
      <c r="KZ531">
        <v>0.5</v>
      </c>
      <c r="LA531">
        <v>0.5</v>
      </c>
      <c r="LB531">
        <v>0.5</v>
      </c>
      <c r="LC531">
        <v>0.5</v>
      </c>
      <c r="LD531">
        <v>0.5</v>
      </c>
      <c r="LE531">
        <v>0.5</v>
      </c>
      <c r="LF531">
        <v>0.5</v>
      </c>
      <c r="LG531">
        <v>0.5</v>
      </c>
      <c r="LH531">
        <v>0.5</v>
      </c>
      <c r="LI531">
        <v>0.5</v>
      </c>
      <c r="LJ531">
        <v>0.5</v>
      </c>
      <c r="LK531">
        <v>0.5</v>
      </c>
      <c r="LL531">
        <v>0.5</v>
      </c>
      <c r="LM531">
        <v>0.5</v>
      </c>
      <c r="LN531">
        <v>0.5</v>
      </c>
      <c r="LO531">
        <v>0.5</v>
      </c>
      <c r="LP531">
        <v>0.5</v>
      </c>
      <c r="LQ531">
        <v>0.5</v>
      </c>
      <c r="LR531">
        <v>0.5</v>
      </c>
      <c r="LS531">
        <v>0.5</v>
      </c>
      <c r="LT531">
        <v>0.5</v>
      </c>
      <c r="LU531">
        <v>0.5</v>
      </c>
      <c r="LV531">
        <v>0.5</v>
      </c>
      <c r="LW531">
        <v>0.5</v>
      </c>
      <c r="LX531">
        <v>0.5</v>
      </c>
      <c r="LY531">
        <v>0.5</v>
      </c>
      <c r="LZ531">
        <v>0.5</v>
      </c>
      <c r="MA531">
        <v>0.5</v>
      </c>
      <c r="MB531">
        <v>0.5</v>
      </c>
      <c r="MC531">
        <v>0.5</v>
      </c>
      <c r="MD531">
        <v>0.5</v>
      </c>
      <c r="ME531">
        <v>0.5</v>
      </c>
      <c r="MF531">
        <v>0.5</v>
      </c>
      <c r="MG531">
        <v>0.5</v>
      </c>
      <c r="MH531">
        <v>0.5</v>
      </c>
      <c r="MI531">
        <v>0.5</v>
      </c>
      <c r="MJ531">
        <v>0.5</v>
      </c>
      <c r="MK531">
        <v>0.5</v>
      </c>
      <c r="ML531">
        <v>0.5</v>
      </c>
      <c r="MM531">
        <v>0.5</v>
      </c>
      <c r="MN531">
        <v>0.5</v>
      </c>
      <c r="MO531">
        <v>0.5</v>
      </c>
      <c r="MP531">
        <v>0.5</v>
      </c>
      <c r="MQ531">
        <v>0.5</v>
      </c>
      <c r="MR531">
        <v>0.5</v>
      </c>
      <c r="MS531">
        <v>0.5</v>
      </c>
      <c r="MT531">
        <v>0.5</v>
      </c>
      <c r="MU531">
        <v>0.5</v>
      </c>
      <c r="MV531">
        <v>0.5</v>
      </c>
      <c r="MW531">
        <v>0.5</v>
      </c>
      <c r="MX531">
        <v>0.5</v>
      </c>
      <c r="MY531">
        <v>0.5</v>
      </c>
      <c r="MZ531">
        <v>0.5</v>
      </c>
      <c r="NA531">
        <v>0.5</v>
      </c>
      <c r="NB531">
        <v>0.5</v>
      </c>
      <c r="NC531">
        <v>0.5</v>
      </c>
      <c r="ND531">
        <v>0.5</v>
      </c>
      <c r="NE531">
        <v>0.5</v>
      </c>
      <c r="NF531">
        <v>0.5</v>
      </c>
      <c r="NG531">
        <v>0.5</v>
      </c>
      <c r="NH531">
        <v>0.5</v>
      </c>
      <c r="NI531">
        <v>0.5</v>
      </c>
      <c r="NJ531">
        <v>0.5</v>
      </c>
      <c r="NK531">
        <v>0.5</v>
      </c>
      <c r="NL531">
        <v>0.5</v>
      </c>
      <c r="NM531">
        <v>0.5</v>
      </c>
      <c r="NN531">
        <v>0.5</v>
      </c>
      <c r="NO531">
        <v>0.5</v>
      </c>
      <c r="NP531">
        <v>0.5</v>
      </c>
      <c r="NQ531">
        <v>0.5</v>
      </c>
      <c r="NR531">
        <v>0.5</v>
      </c>
      <c r="NS531">
        <v>0.5</v>
      </c>
      <c r="NT531">
        <v>0.5</v>
      </c>
      <c r="NU531">
        <v>0.5</v>
      </c>
      <c r="NV531">
        <v>0.5</v>
      </c>
      <c r="NW531">
        <v>0.5</v>
      </c>
      <c r="NX531">
        <v>0.5</v>
      </c>
      <c r="NY531">
        <v>0.5</v>
      </c>
      <c r="NZ531">
        <v>0.5</v>
      </c>
      <c r="OA531">
        <v>0.5</v>
      </c>
      <c r="OB531">
        <v>0.5</v>
      </c>
      <c r="OC531">
        <v>0.5</v>
      </c>
      <c r="OD531">
        <v>0.5</v>
      </c>
      <c r="OE531">
        <v>0.5</v>
      </c>
      <c r="OF531">
        <v>0.5</v>
      </c>
      <c r="OG531">
        <v>0.5</v>
      </c>
      <c r="OH531">
        <v>0.5</v>
      </c>
      <c r="OI531">
        <v>0.5</v>
      </c>
      <c r="OJ531">
        <v>0.5</v>
      </c>
      <c r="OK531">
        <v>0.5</v>
      </c>
      <c r="OL531">
        <v>0.5</v>
      </c>
      <c r="OM531">
        <v>0.5</v>
      </c>
      <c r="ON531">
        <v>0.5</v>
      </c>
      <c r="OO531">
        <v>0.5</v>
      </c>
      <c r="OP531">
        <v>0.5</v>
      </c>
      <c r="OQ531">
        <v>0.5</v>
      </c>
      <c r="OR531">
        <v>0.5</v>
      </c>
      <c r="OS531">
        <v>0.5</v>
      </c>
      <c r="OT531">
        <v>0.5</v>
      </c>
      <c r="OU531">
        <v>0.5</v>
      </c>
      <c r="OV531">
        <v>0.5</v>
      </c>
      <c r="OW531">
        <v>0.5</v>
      </c>
      <c r="OX531">
        <v>0.5</v>
      </c>
      <c r="OY531">
        <v>0.5</v>
      </c>
      <c r="OZ531">
        <v>0.5</v>
      </c>
      <c r="PA531">
        <v>0.5</v>
      </c>
      <c r="PB531">
        <v>0.5</v>
      </c>
      <c r="PC531">
        <v>0.5</v>
      </c>
      <c r="PD531">
        <v>0.5</v>
      </c>
      <c r="PE531">
        <v>0.5</v>
      </c>
      <c r="PF531">
        <v>0.5</v>
      </c>
      <c r="PG531">
        <v>0.5</v>
      </c>
      <c r="PH531">
        <v>0.5</v>
      </c>
      <c r="PI531">
        <v>0.5</v>
      </c>
      <c r="PJ531">
        <v>0.5</v>
      </c>
      <c r="PK531">
        <v>0.5</v>
      </c>
      <c r="PL531">
        <v>0.5</v>
      </c>
      <c r="PM531">
        <v>0.5</v>
      </c>
      <c r="PN531">
        <v>0.5</v>
      </c>
      <c r="PO531">
        <v>0.5</v>
      </c>
      <c r="PP531">
        <v>0.5</v>
      </c>
      <c r="PQ531">
        <v>0.5</v>
      </c>
      <c r="PR531">
        <v>0.5</v>
      </c>
      <c r="PS531">
        <v>0.5</v>
      </c>
      <c r="PT531">
        <v>0.5</v>
      </c>
      <c r="PU531">
        <v>0.5</v>
      </c>
      <c r="PV531">
        <v>0.5</v>
      </c>
      <c r="PW531">
        <v>0.5</v>
      </c>
      <c r="PX531">
        <v>0.5</v>
      </c>
      <c r="PY531">
        <v>0.5</v>
      </c>
      <c r="PZ531">
        <v>0.5</v>
      </c>
      <c r="QA531">
        <v>0.5</v>
      </c>
      <c r="QB531">
        <v>0.5</v>
      </c>
      <c r="QC531">
        <v>0.5</v>
      </c>
      <c r="QD531">
        <v>0.5</v>
      </c>
      <c r="QE531">
        <v>0.5</v>
      </c>
      <c r="QF531">
        <v>0.5</v>
      </c>
      <c r="QG531">
        <v>0.5</v>
      </c>
      <c r="QH531">
        <v>0.5</v>
      </c>
      <c r="QI531">
        <v>0.5</v>
      </c>
      <c r="QJ531">
        <v>0.5</v>
      </c>
      <c r="QK531">
        <v>0.5</v>
      </c>
      <c r="QL531">
        <v>0.5</v>
      </c>
      <c r="QM531">
        <v>0.5</v>
      </c>
      <c r="QN531">
        <v>0.5</v>
      </c>
      <c r="QO531">
        <v>0.5</v>
      </c>
      <c r="QP531">
        <v>0.5</v>
      </c>
      <c r="QQ531">
        <v>0.5</v>
      </c>
      <c r="QR531">
        <v>0.5</v>
      </c>
      <c r="QS531">
        <v>0.5</v>
      </c>
      <c r="QT531">
        <v>0.5</v>
      </c>
      <c r="QU531">
        <v>0.5</v>
      </c>
      <c r="QV531">
        <v>0.5</v>
      </c>
      <c r="QW531">
        <v>0.5</v>
      </c>
      <c r="QX531">
        <v>0.5</v>
      </c>
      <c r="QY531">
        <v>0.5</v>
      </c>
      <c r="QZ531">
        <v>0.5</v>
      </c>
      <c r="RA531">
        <v>0.5</v>
      </c>
      <c r="RB531">
        <v>0.5</v>
      </c>
      <c r="RC531">
        <v>0.5</v>
      </c>
      <c r="RD531">
        <v>0.5</v>
      </c>
      <c r="RE531">
        <v>0.5</v>
      </c>
      <c r="RF531">
        <v>0.5</v>
      </c>
      <c r="RG531">
        <v>0.5</v>
      </c>
      <c r="RH531">
        <v>0.5</v>
      </c>
      <c r="RI531">
        <v>0.5</v>
      </c>
      <c r="RJ531">
        <v>0.5</v>
      </c>
      <c r="RK531">
        <v>0.5</v>
      </c>
      <c r="RL531">
        <v>0.5</v>
      </c>
      <c r="RM531">
        <v>0.5</v>
      </c>
      <c r="RN531">
        <v>0.5</v>
      </c>
      <c r="RO531">
        <v>0.5</v>
      </c>
      <c r="RP531">
        <v>0.5</v>
      </c>
      <c r="RQ531">
        <v>0.5</v>
      </c>
      <c r="RR531">
        <v>0.5</v>
      </c>
      <c r="RS531">
        <v>0.5</v>
      </c>
      <c r="RT531">
        <v>0.5</v>
      </c>
      <c r="RU531">
        <v>0.5</v>
      </c>
      <c r="RV531">
        <v>0.5</v>
      </c>
      <c r="RW531">
        <v>0.5</v>
      </c>
      <c r="RX531">
        <v>0.5</v>
      </c>
      <c r="RY531">
        <v>0.5</v>
      </c>
      <c r="RZ531">
        <v>0.5</v>
      </c>
      <c r="SA531">
        <v>0.5</v>
      </c>
      <c r="SB531">
        <v>0.5</v>
      </c>
      <c r="SC531">
        <v>0.5</v>
      </c>
      <c r="SD531">
        <v>0.5</v>
      </c>
      <c r="SE531">
        <v>0.5</v>
      </c>
      <c r="SF531">
        <v>0.5</v>
      </c>
      <c r="SG531">
        <v>0.5</v>
      </c>
      <c r="SH531">
        <v>0.5</v>
      </c>
      <c r="SI531">
        <v>0.5</v>
      </c>
      <c r="SJ531">
        <v>0.5</v>
      </c>
      <c r="SK531">
        <v>0.5</v>
      </c>
      <c r="SL531">
        <v>0.5</v>
      </c>
      <c r="SM531">
        <v>0.5</v>
      </c>
      <c r="SN531">
        <v>0.5</v>
      </c>
      <c r="SO531">
        <v>0.5</v>
      </c>
      <c r="SP531">
        <v>0.5</v>
      </c>
      <c r="SQ531">
        <v>0.5</v>
      </c>
      <c r="SR531">
        <v>0.5</v>
      </c>
      <c r="SS531">
        <v>0.5</v>
      </c>
      <c r="ST531">
        <v>0.5</v>
      </c>
      <c r="SU531">
        <v>0.5</v>
      </c>
      <c r="SV531">
        <v>0.5</v>
      </c>
      <c r="SW531">
        <v>0.5</v>
      </c>
      <c r="SX531">
        <v>0.5</v>
      </c>
      <c r="SY531">
        <v>0.5</v>
      </c>
      <c r="SZ531">
        <v>0.5</v>
      </c>
      <c r="TA531">
        <v>0.5</v>
      </c>
      <c r="TB531">
        <v>0.5</v>
      </c>
      <c r="TC531">
        <v>0.5</v>
      </c>
      <c r="TD531">
        <v>0.5</v>
      </c>
      <c r="TE531">
        <v>0.5</v>
      </c>
      <c r="TF531">
        <v>0.5</v>
      </c>
      <c r="TG531">
        <v>0.5</v>
      </c>
      <c r="TH531">
        <v>0.5</v>
      </c>
      <c r="TI531">
        <v>0.5</v>
      </c>
      <c r="TJ531">
        <v>0.5</v>
      </c>
      <c r="TK531">
        <v>0.5</v>
      </c>
      <c r="TL531">
        <v>0.5</v>
      </c>
      <c r="TM531">
        <v>0.5</v>
      </c>
      <c r="TN531">
        <v>0.5</v>
      </c>
      <c r="TO531">
        <v>0.5</v>
      </c>
      <c r="TP531">
        <v>0.5</v>
      </c>
      <c r="TQ531">
        <v>0.5</v>
      </c>
      <c r="TR531">
        <v>0.5</v>
      </c>
      <c r="TS531">
        <v>0.5</v>
      </c>
      <c r="TT531">
        <v>0.5</v>
      </c>
      <c r="TU531">
        <v>0.5</v>
      </c>
      <c r="TV531">
        <v>0.5</v>
      </c>
      <c r="TW531">
        <v>0.5</v>
      </c>
      <c r="TX531">
        <v>0.5</v>
      </c>
      <c r="TY531">
        <v>0.5</v>
      </c>
      <c r="TZ531">
        <v>0.5</v>
      </c>
      <c r="UA531">
        <v>0.5</v>
      </c>
      <c r="UB531">
        <v>0.5</v>
      </c>
      <c r="UC531">
        <v>0.5</v>
      </c>
      <c r="UD531">
        <v>0.5</v>
      </c>
      <c r="UE531">
        <v>0.5</v>
      </c>
      <c r="UF531">
        <v>0.5</v>
      </c>
      <c r="UG531">
        <v>0.5</v>
      </c>
      <c r="UH531">
        <v>0.5</v>
      </c>
      <c r="UI531">
        <v>0.5</v>
      </c>
      <c r="UJ531">
        <v>0.5</v>
      </c>
      <c r="UK531">
        <v>0.5</v>
      </c>
      <c r="UL531">
        <v>0.5</v>
      </c>
      <c r="UM531">
        <v>0.5</v>
      </c>
      <c r="UN531">
        <v>0.5</v>
      </c>
      <c r="UO531">
        <v>0.5</v>
      </c>
      <c r="UP531">
        <v>0.5</v>
      </c>
      <c r="UQ531">
        <v>0.5</v>
      </c>
      <c r="UR531">
        <v>0.5</v>
      </c>
      <c r="US531">
        <v>0.5</v>
      </c>
      <c r="UT531">
        <v>0.5</v>
      </c>
      <c r="UU531">
        <v>0.5</v>
      </c>
      <c r="UV531">
        <v>0.5</v>
      </c>
      <c r="UW531">
        <v>0.5</v>
      </c>
      <c r="UX531">
        <v>0.5</v>
      </c>
      <c r="UY531">
        <v>0.5</v>
      </c>
      <c r="UZ531">
        <v>0.5</v>
      </c>
      <c r="VA531">
        <v>0.5</v>
      </c>
      <c r="VB531">
        <v>0.5</v>
      </c>
      <c r="VC531">
        <v>0.5</v>
      </c>
      <c r="VD531">
        <v>0.5</v>
      </c>
      <c r="VE531">
        <v>0.5</v>
      </c>
      <c r="VF531">
        <v>0.5</v>
      </c>
      <c r="VG531">
        <v>0.5</v>
      </c>
      <c r="VH531">
        <v>0.5</v>
      </c>
      <c r="VI531">
        <v>0.5</v>
      </c>
      <c r="VJ531">
        <v>0.5</v>
      </c>
      <c r="VK531">
        <v>0.5</v>
      </c>
      <c r="VL531">
        <v>0.5</v>
      </c>
      <c r="VM531">
        <v>0.5</v>
      </c>
      <c r="VN531">
        <v>0.5</v>
      </c>
      <c r="VO531">
        <v>0.5</v>
      </c>
      <c r="VP531">
        <v>0.5</v>
      </c>
      <c r="VQ531">
        <v>0.5</v>
      </c>
      <c r="VR531">
        <v>0.5</v>
      </c>
      <c r="VS531">
        <v>0.5</v>
      </c>
      <c r="VT531">
        <v>0.5</v>
      </c>
      <c r="VU531">
        <v>0.5</v>
      </c>
      <c r="VV531">
        <v>0.5</v>
      </c>
      <c r="VW531">
        <v>0.5</v>
      </c>
      <c r="VX531">
        <v>0.5</v>
      </c>
      <c r="VY531">
        <v>0.5</v>
      </c>
      <c r="VZ531">
        <v>0.5</v>
      </c>
      <c r="WA531">
        <v>0.5</v>
      </c>
      <c r="WB531">
        <v>0.5</v>
      </c>
      <c r="WC531">
        <v>0.5</v>
      </c>
      <c r="WD531">
        <v>0.5</v>
      </c>
      <c r="WE531">
        <v>0.5</v>
      </c>
      <c r="WF531">
        <v>0.5</v>
      </c>
      <c r="WG531">
        <v>0.5</v>
      </c>
      <c r="WH531">
        <v>0.5</v>
      </c>
      <c r="WI531">
        <v>0.5</v>
      </c>
      <c r="WJ531">
        <v>0.5</v>
      </c>
      <c r="WK531">
        <v>0.5</v>
      </c>
      <c r="WL531">
        <v>0.5</v>
      </c>
      <c r="WM531">
        <v>0.5</v>
      </c>
      <c r="WN531">
        <v>0.5</v>
      </c>
      <c r="WO531">
        <v>0.5</v>
      </c>
      <c r="WP531">
        <v>0.5</v>
      </c>
      <c r="WQ531">
        <v>0.5</v>
      </c>
      <c r="WR531">
        <v>0.5</v>
      </c>
      <c r="WS531">
        <v>0.5</v>
      </c>
      <c r="WT531">
        <v>0.5</v>
      </c>
      <c r="WU531">
        <v>0.5</v>
      </c>
      <c r="WV531">
        <v>0.5</v>
      </c>
      <c r="WW531">
        <v>0.5</v>
      </c>
      <c r="WX531">
        <v>0.5</v>
      </c>
      <c r="WY531">
        <v>0.5</v>
      </c>
      <c r="WZ531">
        <v>0.5</v>
      </c>
      <c r="XA531">
        <v>0.5</v>
      </c>
      <c r="XB531">
        <v>0.5</v>
      </c>
      <c r="XC531">
        <v>0.5</v>
      </c>
      <c r="XD531">
        <v>0.5</v>
      </c>
      <c r="XE531">
        <v>0.5</v>
      </c>
      <c r="XF531">
        <v>0.5</v>
      </c>
      <c r="XG531">
        <v>0.5</v>
      </c>
      <c r="XH531">
        <v>0.5</v>
      </c>
      <c r="XI531">
        <v>0.5</v>
      </c>
      <c r="XJ531">
        <v>0.5</v>
      </c>
      <c r="XK531">
        <v>0.5</v>
      </c>
      <c r="XL531">
        <v>0.5</v>
      </c>
      <c r="XM531">
        <v>0.5</v>
      </c>
      <c r="XN531">
        <v>0.5</v>
      </c>
      <c r="XO531">
        <v>0.5</v>
      </c>
      <c r="XP531">
        <v>0.5</v>
      </c>
    </row>
    <row r="532" spans="1:640" x14ac:dyDescent="0.25">
      <c r="A532">
        <v>0.5</v>
      </c>
      <c r="B532">
        <v>0.5</v>
      </c>
      <c r="C532">
        <v>0.5</v>
      </c>
      <c r="D532">
        <v>0.5</v>
      </c>
      <c r="E532">
        <v>0.5</v>
      </c>
      <c r="F532">
        <v>0.5</v>
      </c>
      <c r="G532">
        <v>0.5</v>
      </c>
      <c r="H532">
        <v>0.5</v>
      </c>
      <c r="I532">
        <v>0.5</v>
      </c>
      <c r="J532">
        <v>0.5</v>
      </c>
      <c r="K532">
        <v>0.5</v>
      </c>
      <c r="L532">
        <v>0.5</v>
      </c>
      <c r="M532">
        <v>0.5</v>
      </c>
      <c r="N532">
        <v>0.5</v>
      </c>
      <c r="O532">
        <v>0.5</v>
      </c>
      <c r="P532">
        <v>0.5</v>
      </c>
      <c r="Q532">
        <v>0.5</v>
      </c>
      <c r="R532">
        <v>0.5</v>
      </c>
      <c r="S532">
        <v>0.5</v>
      </c>
      <c r="T532">
        <v>0.5</v>
      </c>
      <c r="U532">
        <v>0.5</v>
      </c>
      <c r="V532">
        <v>0.5</v>
      </c>
      <c r="W532">
        <v>0.5</v>
      </c>
      <c r="X532">
        <v>0.5</v>
      </c>
      <c r="Y532">
        <v>0.5</v>
      </c>
      <c r="Z532">
        <v>0.5</v>
      </c>
      <c r="AA532">
        <v>0.5</v>
      </c>
      <c r="AB532">
        <v>0.5</v>
      </c>
      <c r="AC532">
        <v>0.5</v>
      </c>
      <c r="AD532">
        <v>0.5</v>
      </c>
      <c r="AE532">
        <v>0.5</v>
      </c>
      <c r="AF532">
        <v>0.5</v>
      </c>
      <c r="AG532">
        <v>0.5</v>
      </c>
      <c r="AH532">
        <v>0.5</v>
      </c>
      <c r="AI532">
        <v>0.5</v>
      </c>
      <c r="AJ532">
        <v>0.5</v>
      </c>
      <c r="AK532">
        <v>0.5</v>
      </c>
      <c r="AL532">
        <v>0.5</v>
      </c>
      <c r="AM532">
        <v>0.5</v>
      </c>
      <c r="AN532">
        <v>0.5</v>
      </c>
      <c r="AO532">
        <v>0.5</v>
      </c>
      <c r="AP532">
        <v>0.5</v>
      </c>
      <c r="AQ532">
        <v>0.5</v>
      </c>
      <c r="AR532">
        <v>0.5</v>
      </c>
      <c r="AS532">
        <v>0.5</v>
      </c>
      <c r="AT532">
        <v>0.5</v>
      </c>
      <c r="AU532">
        <v>0.5</v>
      </c>
      <c r="AV532">
        <v>0.5</v>
      </c>
      <c r="AW532">
        <v>0.5</v>
      </c>
      <c r="AX532">
        <v>0.5</v>
      </c>
      <c r="AY532">
        <v>0.5</v>
      </c>
      <c r="AZ532">
        <v>0.5</v>
      </c>
      <c r="BA532">
        <v>0.5</v>
      </c>
      <c r="BB532">
        <v>0.5</v>
      </c>
      <c r="BC532">
        <v>0.5</v>
      </c>
      <c r="BD532">
        <v>0.5</v>
      </c>
      <c r="BE532">
        <v>0.5</v>
      </c>
      <c r="BF532">
        <v>0.5</v>
      </c>
      <c r="BG532">
        <v>0.5</v>
      </c>
      <c r="BH532">
        <v>0.5</v>
      </c>
      <c r="BI532">
        <v>0.5</v>
      </c>
      <c r="BJ532">
        <v>0.5</v>
      </c>
      <c r="BK532">
        <v>0.5</v>
      </c>
      <c r="BL532">
        <v>0.5</v>
      </c>
      <c r="BM532">
        <v>0.5</v>
      </c>
      <c r="BN532">
        <v>0.5</v>
      </c>
      <c r="BO532">
        <v>0.5</v>
      </c>
      <c r="BP532">
        <v>0.5</v>
      </c>
      <c r="BQ532">
        <v>0.5</v>
      </c>
      <c r="BR532">
        <v>0.5</v>
      </c>
      <c r="BS532">
        <v>0.5</v>
      </c>
      <c r="BT532">
        <v>0.5</v>
      </c>
      <c r="BU532">
        <v>0.5</v>
      </c>
      <c r="BV532">
        <v>0.5</v>
      </c>
      <c r="BW532">
        <v>0.5</v>
      </c>
      <c r="BX532">
        <v>0.5</v>
      </c>
      <c r="BY532">
        <v>0.5</v>
      </c>
      <c r="BZ532">
        <v>0.5</v>
      </c>
      <c r="CA532">
        <v>0.5</v>
      </c>
      <c r="CB532">
        <v>0.5</v>
      </c>
      <c r="CC532">
        <v>0.5</v>
      </c>
      <c r="CD532">
        <v>0.5</v>
      </c>
      <c r="CE532">
        <v>0.5</v>
      </c>
      <c r="CF532">
        <v>0.5</v>
      </c>
      <c r="CG532">
        <v>0.5</v>
      </c>
      <c r="CH532">
        <v>0.5</v>
      </c>
      <c r="CI532">
        <v>0.5</v>
      </c>
      <c r="CJ532">
        <v>0.5</v>
      </c>
      <c r="CK532">
        <v>0.5</v>
      </c>
      <c r="CL532">
        <v>0.5</v>
      </c>
      <c r="CM532">
        <v>0.5</v>
      </c>
      <c r="CN532">
        <v>0.5</v>
      </c>
      <c r="CO532">
        <v>0.5</v>
      </c>
      <c r="CP532">
        <v>0.5</v>
      </c>
      <c r="CQ532">
        <v>0.5</v>
      </c>
      <c r="CR532">
        <v>0.5</v>
      </c>
      <c r="CS532">
        <v>0.5</v>
      </c>
      <c r="CT532">
        <v>0.5</v>
      </c>
      <c r="CU532">
        <v>0.5</v>
      </c>
      <c r="CV532">
        <v>0.5</v>
      </c>
      <c r="CW532">
        <v>0.5</v>
      </c>
      <c r="CX532">
        <v>0.5</v>
      </c>
      <c r="CY532">
        <v>0.5</v>
      </c>
      <c r="CZ532">
        <v>0.5</v>
      </c>
      <c r="DA532">
        <v>0.5</v>
      </c>
      <c r="DB532">
        <v>0.5</v>
      </c>
      <c r="DC532">
        <v>0.5</v>
      </c>
      <c r="DD532">
        <v>0.5</v>
      </c>
      <c r="DE532">
        <v>0.5</v>
      </c>
      <c r="DF532">
        <v>0.5</v>
      </c>
      <c r="DG532">
        <v>0.5</v>
      </c>
      <c r="DH532">
        <v>0.5</v>
      </c>
      <c r="DI532">
        <v>0.5</v>
      </c>
      <c r="DJ532">
        <v>0.5</v>
      </c>
      <c r="DK532">
        <v>0.5</v>
      </c>
      <c r="DL532">
        <v>0.5</v>
      </c>
      <c r="DM532">
        <v>0.5</v>
      </c>
      <c r="DN532">
        <v>0.5</v>
      </c>
      <c r="DO532">
        <v>0.5</v>
      </c>
      <c r="DP532">
        <v>0.5</v>
      </c>
      <c r="DQ532">
        <v>0.5</v>
      </c>
      <c r="DR532">
        <v>0.5</v>
      </c>
      <c r="DS532">
        <v>0.5</v>
      </c>
      <c r="DT532">
        <v>0.5</v>
      </c>
      <c r="DU532">
        <v>0.5</v>
      </c>
      <c r="DV532">
        <v>0.5</v>
      </c>
      <c r="DW532">
        <v>0.5</v>
      </c>
      <c r="DX532">
        <v>0.5</v>
      </c>
      <c r="DY532">
        <v>0.5</v>
      </c>
      <c r="DZ532">
        <v>0.5</v>
      </c>
      <c r="EA532">
        <v>0.5</v>
      </c>
      <c r="EB532">
        <v>0.5</v>
      </c>
      <c r="EC532">
        <v>0.5</v>
      </c>
      <c r="ED532">
        <v>0.5</v>
      </c>
      <c r="EE532">
        <v>0.5</v>
      </c>
      <c r="EF532">
        <v>0.5</v>
      </c>
      <c r="EG532">
        <v>0.5</v>
      </c>
      <c r="EH532">
        <v>0.5</v>
      </c>
      <c r="EI532">
        <v>0.5</v>
      </c>
      <c r="EJ532">
        <v>0.5</v>
      </c>
      <c r="EK532">
        <v>0.5</v>
      </c>
      <c r="EL532">
        <v>0.5</v>
      </c>
      <c r="EM532">
        <v>0.5</v>
      </c>
      <c r="EN532">
        <v>0.5</v>
      </c>
      <c r="EO532">
        <v>0.5</v>
      </c>
      <c r="EP532">
        <v>0.5</v>
      </c>
      <c r="EQ532">
        <v>0.5</v>
      </c>
      <c r="ER532">
        <v>0.5</v>
      </c>
      <c r="ES532">
        <v>0.5</v>
      </c>
      <c r="ET532">
        <v>0.5</v>
      </c>
      <c r="EU532">
        <v>0.5</v>
      </c>
      <c r="EV532">
        <v>0.5</v>
      </c>
      <c r="EW532">
        <v>0.5</v>
      </c>
      <c r="EX532">
        <v>0.5</v>
      </c>
      <c r="EY532">
        <v>0.5</v>
      </c>
      <c r="EZ532">
        <v>0.5</v>
      </c>
      <c r="FA532">
        <v>0.5</v>
      </c>
      <c r="FB532">
        <v>0.5</v>
      </c>
      <c r="FC532">
        <v>0.5</v>
      </c>
      <c r="FD532">
        <v>0.5</v>
      </c>
      <c r="FE532">
        <v>0.5</v>
      </c>
      <c r="FF532">
        <v>0.5</v>
      </c>
      <c r="FG532">
        <v>0.5</v>
      </c>
      <c r="FH532">
        <v>0.5</v>
      </c>
      <c r="FI532">
        <v>0.5</v>
      </c>
      <c r="FJ532">
        <v>0.5</v>
      </c>
      <c r="FK532">
        <v>0.5</v>
      </c>
      <c r="FL532">
        <v>0.5</v>
      </c>
      <c r="FM532">
        <v>0.5</v>
      </c>
      <c r="FN532">
        <v>0.5</v>
      </c>
      <c r="FO532">
        <v>0.5</v>
      </c>
      <c r="FP532">
        <v>0.5</v>
      </c>
      <c r="FQ532">
        <v>0.5</v>
      </c>
      <c r="FR532">
        <v>0.5</v>
      </c>
      <c r="FS532">
        <v>0.5</v>
      </c>
      <c r="FT532">
        <v>0.5</v>
      </c>
      <c r="FU532">
        <v>0.5</v>
      </c>
      <c r="FV532">
        <v>0.5</v>
      </c>
      <c r="FW532">
        <v>0.5</v>
      </c>
      <c r="FX532">
        <v>0.5</v>
      </c>
      <c r="FY532">
        <v>0.5</v>
      </c>
      <c r="FZ532">
        <v>0.5</v>
      </c>
      <c r="GA532">
        <v>0.5</v>
      </c>
      <c r="GB532">
        <v>0.5</v>
      </c>
      <c r="GC532">
        <v>0.5</v>
      </c>
      <c r="GD532">
        <v>0.5</v>
      </c>
      <c r="GE532">
        <v>0.5</v>
      </c>
      <c r="GF532">
        <v>0.5</v>
      </c>
      <c r="GG532">
        <v>0.5</v>
      </c>
      <c r="GH532">
        <v>0.5</v>
      </c>
      <c r="GI532">
        <v>0.5</v>
      </c>
      <c r="GJ532">
        <v>0.5</v>
      </c>
      <c r="GK532">
        <v>0.5</v>
      </c>
      <c r="GL532">
        <v>0.5</v>
      </c>
      <c r="GM532">
        <v>0.5</v>
      </c>
      <c r="GN532">
        <v>0.5</v>
      </c>
      <c r="GO532">
        <v>0.5</v>
      </c>
      <c r="GP532">
        <v>0.5</v>
      </c>
      <c r="GQ532">
        <v>0.5</v>
      </c>
      <c r="GR532">
        <v>0.5</v>
      </c>
      <c r="GS532">
        <v>0.5</v>
      </c>
      <c r="GT532">
        <v>0.5</v>
      </c>
      <c r="GU532">
        <v>0.5</v>
      </c>
      <c r="GV532">
        <v>0.5</v>
      </c>
      <c r="GW532">
        <v>0.5</v>
      </c>
      <c r="GX532">
        <v>0.5</v>
      </c>
      <c r="GY532">
        <v>0.5</v>
      </c>
      <c r="GZ532">
        <v>0.5</v>
      </c>
      <c r="HA532">
        <v>0.5</v>
      </c>
      <c r="HB532">
        <v>0.5</v>
      </c>
      <c r="HC532">
        <v>0.5</v>
      </c>
      <c r="HD532">
        <v>0.5</v>
      </c>
      <c r="HE532">
        <v>0.5</v>
      </c>
      <c r="HF532">
        <v>0.5</v>
      </c>
      <c r="HG532">
        <v>0.5</v>
      </c>
      <c r="HH532">
        <v>0.5</v>
      </c>
      <c r="HI532">
        <v>0.5</v>
      </c>
      <c r="HJ532">
        <v>0.5</v>
      </c>
      <c r="HK532">
        <v>0.5</v>
      </c>
      <c r="HL532">
        <v>0.5</v>
      </c>
      <c r="HM532">
        <v>0.5</v>
      </c>
      <c r="HN532">
        <v>0.5</v>
      </c>
      <c r="HO532">
        <v>0.5</v>
      </c>
      <c r="HP532">
        <v>0.5</v>
      </c>
      <c r="HQ532">
        <v>0.5</v>
      </c>
      <c r="HR532">
        <v>0.5</v>
      </c>
      <c r="HS532">
        <v>0.5</v>
      </c>
      <c r="HT532">
        <v>0.5</v>
      </c>
      <c r="HU532">
        <v>0.5</v>
      </c>
      <c r="HV532">
        <v>0.5</v>
      </c>
      <c r="HW532">
        <v>0.5</v>
      </c>
      <c r="HX532">
        <v>0.5</v>
      </c>
      <c r="HY532">
        <v>0.5</v>
      </c>
      <c r="HZ532">
        <v>0.5</v>
      </c>
      <c r="IA532">
        <v>0.5</v>
      </c>
      <c r="IB532">
        <v>0.5</v>
      </c>
      <c r="IC532">
        <v>0.5</v>
      </c>
      <c r="ID532">
        <v>0.5</v>
      </c>
      <c r="IE532">
        <v>0.5</v>
      </c>
      <c r="IF532">
        <v>0.5</v>
      </c>
      <c r="IG532">
        <v>0.5</v>
      </c>
      <c r="IH532">
        <v>0.5</v>
      </c>
      <c r="II532">
        <v>0.5</v>
      </c>
      <c r="IJ532">
        <v>0.5</v>
      </c>
      <c r="IK532">
        <v>0.5</v>
      </c>
      <c r="IL532">
        <v>0.5</v>
      </c>
      <c r="IM532">
        <v>0.5</v>
      </c>
      <c r="IN532">
        <v>0.5</v>
      </c>
      <c r="IO532">
        <v>0.5</v>
      </c>
      <c r="IP532">
        <v>0.5</v>
      </c>
      <c r="IQ532">
        <v>0.5</v>
      </c>
      <c r="IR532">
        <v>0.5</v>
      </c>
      <c r="IS532">
        <v>0.5</v>
      </c>
      <c r="IT532">
        <v>0.5</v>
      </c>
      <c r="IU532">
        <v>0.5</v>
      </c>
      <c r="IV532">
        <v>0.5</v>
      </c>
      <c r="IW532">
        <v>0.5</v>
      </c>
      <c r="IX532">
        <v>0.5</v>
      </c>
      <c r="IY532">
        <v>0.5</v>
      </c>
      <c r="IZ532">
        <v>0.5</v>
      </c>
      <c r="JA532">
        <v>0.5</v>
      </c>
      <c r="JB532">
        <v>0.5</v>
      </c>
      <c r="JC532">
        <v>0.5</v>
      </c>
      <c r="JD532">
        <v>0.5</v>
      </c>
      <c r="JE532">
        <v>0.5</v>
      </c>
      <c r="JF532">
        <v>0.5</v>
      </c>
      <c r="JG532">
        <v>0.5</v>
      </c>
      <c r="JH532">
        <v>0.5</v>
      </c>
      <c r="JI532">
        <v>0.5</v>
      </c>
      <c r="JJ532">
        <v>0.5</v>
      </c>
      <c r="JK532">
        <v>0.5</v>
      </c>
      <c r="JL532">
        <v>0.5</v>
      </c>
      <c r="JM532">
        <v>0.5</v>
      </c>
      <c r="JN532">
        <v>0.5</v>
      </c>
      <c r="JO532">
        <v>0.5</v>
      </c>
      <c r="JP532">
        <v>0.5</v>
      </c>
      <c r="JQ532">
        <v>0.5</v>
      </c>
      <c r="JR532">
        <v>0.5</v>
      </c>
      <c r="JS532">
        <v>0.5</v>
      </c>
      <c r="JT532">
        <v>0.5</v>
      </c>
      <c r="JU532">
        <v>0.5</v>
      </c>
      <c r="JV532">
        <v>0.5</v>
      </c>
      <c r="JW532">
        <v>0.5</v>
      </c>
      <c r="JX532">
        <v>0.5</v>
      </c>
      <c r="JY532">
        <v>0.5</v>
      </c>
      <c r="JZ532">
        <v>0.5</v>
      </c>
      <c r="KA532">
        <v>0.5</v>
      </c>
      <c r="KB532">
        <v>0.5</v>
      </c>
      <c r="KC532">
        <v>0.5</v>
      </c>
      <c r="KD532">
        <v>0.5</v>
      </c>
      <c r="KE532">
        <v>0.5</v>
      </c>
      <c r="KF532">
        <v>0.5</v>
      </c>
      <c r="KG532">
        <v>0.5</v>
      </c>
      <c r="KH532">
        <v>0.5</v>
      </c>
      <c r="KI532">
        <v>0.5</v>
      </c>
      <c r="KJ532">
        <v>0.5</v>
      </c>
      <c r="KK532">
        <v>0.5</v>
      </c>
      <c r="KL532">
        <v>0.5</v>
      </c>
      <c r="KM532">
        <v>0.5</v>
      </c>
      <c r="KN532">
        <v>0.5</v>
      </c>
      <c r="KO532">
        <v>0.5</v>
      </c>
      <c r="KP532">
        <v>0.5</v>
      </c>
      <c r="KQ532">
        <v>0.5</v>
      </c>
      <c r="KR532">
        <v>0.5</v>
      </c>
      <c r="KS532">
        <v>0.5</v>
      </c>
      <c r="KT532">
        <v>0.5</v>
      </c>
      <c r="KU532">
        <v>0.5</v>
      </c>
      <c r="KV532">
        <v>0.5</v>
      </c>
      <c r="KW532">
        <v>0.5</v>
      </c>
      <c r="KX532">
        <v>0.5</v>
      </c>
      <c r="KY532">
        <v>0.5</v>
      </c>
      <c r="KZ532">
        <v>0.5</v>
      </c>
      <c r="LA532">
        <v>0.5</v>
      </c>
      <c r="LB532">
        <v>0.5</v>
      </c>
      <c r="LC532">
        <v>0.5</v>
      </c>
      <c r="LD532">
        <v>0.5</v>
      </c>
      <c r="LE532">
        <v>0.5</v>
      </c>
      <c r="LF532">
        <v>0.5</v>
      </c>
      <c r="LG532">
        <v>0.5</v>
      </c>
      <c r="LH532">
        <v>0.5</v>
      </c>
      <c r="LI532">
        <v>0.5</v>
      </c>
      <c r="LJ532">
        <v>0.5</v>
      </c>
      <c r="LK532">
        <v>0.5</v>
      </c>
      <c r="LL532">
        <v>0.5</v>
      </c>
      <c r="LM532">
        <v>0.5</v>
      </c>
      <c r="LN532">
        <v>0.5</v>
      </c>
      <c r="LO532">
        <v>0.5</v>
      </c>
      <c r="LP532">
        <v>0.5</v>
      </c>
      <c r="LQ532">
        <v>0.5</v>
      </c>
      <c r="LR532">
        <v>0.5</v>
      </c>
      <c r="LS532">
        <v>0.5</v>
      </c>
      <c r="LT532">
        <v>0.5</v>
      </c>
      <c r="LU532">
        <v>0.5</v>
      </c>
      <c r="LV532">
        <v>0.5</v>
      </c>
      <c r="LW532">
        <v>0.5</v>
      </c>
      <c r="LX532">
        <v>0.5</v>
      </c>
      <c r="LY532">
        <v>0.5</v>
      </c>
      <c r="LZ532">
        <v>0.5</v>
      </c>
      <c r="MA532">
        <v>0.5</v>
      </c>
      <c r="MB532">
        <v>0.5</v>
      </c>
      <c r="MC532">
        <v>0.5</v>
      </c>
      <c r="MD532">
        <v>0.5</v>
      </c>
      <c r="ME532">
        <v>0.5</v>
      </c>
      <c r="MF532">
        <v>0.5</v>
      </c>
      <c r="MG532">
        <v>0.5</v>
      </c>
      <c r="MH532">
        <v>0.5</v>
      </c>
      <c r="MI532">
        <v>0.5</v>
      </c>
      <c r="MJ532">
        <v>0.5</v>
      </c>
      <c r="MK532">
        <v>0.5</v>
      </c>
      <c r="ML532">
        <v>0.5</v>
      </c>
      <c r="MM532">
        <v>0.5</v>
      </c>
      <c r="MN532">
        <v>0.5</v>
      </c>
      <c r="MO532">
        <v>0.5</v>
      </c>
      <c r="MP532">
        <v>0.5</v>
      </c>
      <c r="MQ532">
        <v>0.5</v>
      </c>
      <c r="MR532">
        <v>0.5</v>
      </c>
      <c r="MS532">
        <v>0.5</v>
      </c>
      <c r="MT532">
        <v>0.5</v>
      </c>
      <c r="MU532">
        <v>0.5</v>
      </c>
      <c r="MV532">
        <v>0.5</v>
      </c>
      <c r="MW532">
        <v>0.5</v>
      </c>
      <c r="MX532">
        <v>0.5</v>
      </c>
      <c r="MY532">
        <v>0.5</v>
      </c>
      <c r="MZ532">
        <v>0.5</v>
      </c>
      <c r="NA532">
        <v>0.5</v>
      </c>
      <c r="NB532">
        <v>0.5</v>
      </c>
      <c r="NC532">
        <v>0.5</v>
      </c>
      <c r="ND532">
        <v>0.5</v>
      </c>
      <c r="NE532">
        <v>0.5</v>
      </c>
      <c r="NF532">
        <v>0.5</v>
      </c>
      <c r="NG532">
        <v>0.5</v>
      </c>
      <c r="NH532">
        <v>0.5</v>
      </c>
      <c r="NI532">
        <v>0.5</v>
      </c>
      <c r="NJ532">
        <v>0.5</v>
      </c>
      <c r="NK532">
        <v>0.5</v>
      </c>
      <c r="NL532">
        <v>0.5</v>
      </c>
      <c r="NM532">
        <v>0.5</v>
      </c>
      <c r="NN532">
        <v>0.5</v>
      </c>
      <c r="NO532">
        <v>0.5</v>
      </c>
      <c r="NP532">
        <v>0.5</v>
      </c>
      <c r="NQ532">
        <v>0.5</v>
      </c>
      <c r="NR532">
        <v>0.5</v>
      </c>
      <c r="NS532">
        <v>0.5</v>
      </c>
      <c r="NT532">
        <v>0.5</v>
      </c>
      <c r="NU532">
        <v>0.5</v>
      </c>
      <c r="NV532">
        <v>0.5</v>
      </c>
      <c r="NW532">
        <v>0.5</v>
      </c>
      <c r="NX532">
        <v>0.5</v>
      </c>
      <c r="NY532">
        <v>0.5</v>
      </c>
      <c r="NZ532">
        <v>0.5</v>
      </c>
      <c r="OA532">
        <v>0.5</v>
      </c>
      <c r="OB532">
        <v>0.5</v>
      </c>
      <c r="OC532">
        <v>0.5</v>
      </c>
      <c r="OD532">
        <v>0.5</v>
      </c>
      <c r="OE532">
        <v>0.5</v>
      </c>
      <c r="OF532">
        <v>0.5</v>
      </c>
      <c r="OG532">
        <v>0.5</v>
      </c>
      <c r="OH532">
        <v>0.5</v>
      </c>
      <c r="OI532">
        <v>0.5</v>
      </c>
      <c r="OJ532">
        <v>0.5</v>
      </c>
      <c r="OK532">
        <v>0.5</v>
      </c>
      <c r="OL532">
        <v>0.5</v>
      </c>
      <c r="OM532">
        <v>0.5</v>
      </c>
      <c r="ON532">
        <v>0.5</v>
      </c>
      <c r="OO532">
        <v>0.5</v>
      </c>
      <c r="OP532">
        <v>0.5</v>
      </c>
      <c r="OQ532">
        <v>0.5</v>
      </c>
      <c r="OR532">
        <v>0.5</v>
      </c>
      <c r="OS532">
        <v>0.5</v>
      </c>
      <c r="OT532">
        <v>0.5</v>
      </c>
      <c r="OU532">
        <v>0.5</v>
      </c>
      <c r="OV532">
        <v>0.5</v>
      </c>
      <c r="OW532">
        <v>0.5</v>
      </c>
      <c r="OX532">
        <v>0.5</v>
      </c>
      <c r="OY532">
        <v>0.5</v>
      </c>
      <c r="OZ532">
        <v>0.5</v>
      </c>
      <c r="PA532">
        <v>0.5</v>
      </c>
      <c r="PB532">
        <v>0.5</v>
      </c>
      <c r="PC532">
        <v>0.5</v>
      </c>
      <c r="PD532">
        <v>0.5</v>
      </c>
      <c r="PE532">
        <v>0.5</v>
      </c>
      <c r="PF532">
        <v>0.5</v>
      </c>
      <c r="PG532">
        <v>0.5</v>
      </c>
      <c r="PH532">
        <v>0.5</v>
      </c>
      <c r="PI532">
        <v>0.5</v>
      </c>
      <c r="PJ532">
        <v>0.5</v>
      </c>
      <c r="PK532">
        <v>0.5</v>
      </c>
      <c r="PL532">
        <v>0.5</v>
      </c>
      <c r="PM532">
        <v>0.5</v>
      </c>
      <c r="PN532">
        <v>0.5</v>
      </c>
      <c r="PO532">
        <v>0.5</v>
      </c>
      <c r="PP532">
        <v>0.5</v>
      </c>
      <c r="PQ532">
        <v>0.5</v>
      </c>
      <c r="PR532">
        <v>0.5</v>
      </c>
      <c r="PS532">
        <v>0.5</v>
      </c>
      <c r="PT532">
        <v>0.5</v>
      </c>
      <c r="PU532">
        <v>0.5</v>
      </c>
      <c r="PV532">
        <v>0.5</v>
      </c>
      <c r="PW532">
        <v>0.5</v>
      </c>
      <c r="PX532">
        <v>0.5</v>
      </c>
      <c r="PY532">
        <v>0.5</v>
      </c>
      <c r="PZ532">
        <v>0.5</v>
      </c>
      <c r="QA532">
        <v>0.5</v>
      </c>
      <c r="QB532">
        <v>0.5</v>
      </c>
      <c r="QC532">
        <v>0.5</v>
      </c>
      <c r="QD532">
        <v>0.5</v>
      </c>
      <c r="QE532">
        <v>0.5</v>
      </c>
      <c r="QF532">
        <v>0.5</v>
      </c>
      <c r="QG532">
        <v>0.5</v>
      </c>
      <c r="QH532">
        <v>0.5</v>
      </c>
      <c r="QI532">
        <v>0.5</v>
      </c>
      <c r="QJ532">
        <v>0.5</v>
      </c>
      <c r="QK532">
        <v>0.5</v>
      </c>
      <c r="QL532">
        <v>0.5</v>
      </c>
      <c r="QM532">
        <v>0.5</v>
      </c>
      <c r="QN532">
        <v>0.5</v>
      </c>
      <c r="QO532">
        <v>0.5</v>
      </c>
      <c r="QP532">
        <v>0.5</v>
      </c>
      <c r="QQ532">
        <v>0.5</v>
      </c>
      <c r="QR532">
        <v>0.5</v>
      </c>
      <c r="QS532">
        <v>0.5</v>
      </c>
      <c r="QT532">
        <v>0.5</v>
      </c>
      <c r="QU532">
        <v>0.5</v>
      </c>
      <c r="QV532">
        <v>0.5</v>
      </c>
      <c r="QW532">
        <v>0.5</v>
      </c>
      <c r="QX532">
        <v>0.5</v>
      </c>
      <c r="QY532">
        <v>0.5</v>
      </c>
      <c r="QZ532">
        <v>0.5</v>
      </c>
      <c r="RA532">
        <v>0.5</v>
      </c>
      <c r="RB532">
        <v>0.5</v>
      </c>
      <c r="RC532">
        <v>0.5</v>
      </c>
      <c r="RD532">
        <v>0.5</v>
      </c>
      <c r="RE532">
        <v>0.5</v>
      </c>
      <c r="RF532">
        <v>0.5</v>
      </c>
      <c r="RG532">
        <v>0.5</v>
      </c>
      <c r="RH532">
        <v>0.5</v>
      </c>
      <c r="RI532">
        <v>0.5</v>
      </c>
      <c r="RJ532">
        <v>0.5</v>
      </c>
      <c r="RK532">
        <v>0.5</v>
      </c>
      <c r="RL532">
        <v>0.5</v>
      </c>
      <c r="RM532">
        <v>0.5</v>
      </c>
      <c r="RN532">
        <v>0.5</v>
      </c>
      <c r="RO532">
        <v>0.5</v>
      </c>
      <c r="RP532">
        <v>0.5</v>
      </c>
      <c r="RQ532">
        <v>0.5</v>
      </c>
      <c r="RR532">
        <v>0.5</v>
      </c>
      <c r="RS532">
        <v>0.5</v>
      </c>
      <c r="RT532">
        <v>0.5</v>
      </c>
      <c r="RU532">
        <v>0.5</v>
      </c>
      <c r="RV532">
        <v>0.5</v>
      </c>
      <c r="RW532">
        <v>0.5</v>
      </c>
      <c r="RX532">
        <v>0.5</v>
      </c>
      <c r="RY532">
        <v>0.5</v>
      </c>
      <c r="RZ532">
        <v>0.5</v>
      </c>
      <c r="SA532">
        <v>0.5</v>
      </c>
      <c r="SB532">
        <v>0.5</v>
      </c>
      <c r="SC532">
        <v>0.5</v>
      </c>
      <c r="SD532">
        <v>0.5</v>
      </c>
      <c r="SE532">
        <v>0.5</v>
      </c>
      <c r="SF532">
        <v>0.5</v>
      </c>
      <c r="SG532">
        <v>0.5</v>
      </c>
      <c r="SH532">
        <v>0.5</v>
      </c>
      <c r="SI532">
        <v>0.5</v>
      </c>
      <c r="SJ532">
        <v>0.5</v>
      </c>
      <c r="SK532">
        <v>0.5</v>
      </c>
      <c r="SL532">
        <v>0.5</v>
      </c>
      <c r="SM532">
        <v>0.5</v>
      </c>
      <c r="SN532">
        <v>0.5</v>
      </c>
      <c r="SO532">
        <v>0.5</v>
      </c>
      <c r="SP532">
        <v>0.5</v>
      </c>
      <c r="SQ532">
        <v>0.5</v>
      </c>
      <c r="SR532">
        <v>0.5</v>
      </c>
      <c r="SS532">
        <v>0.5</v>
      </c>
      <c r="ST532">
        <v>0.5</v>
      </c>
      <c r="SU532">
        <v>0.5</v>
      </c>
      <c r="SV532">
        <v>0.5</v>
      </c>
      <c r="SW532">
        <v>0.5</v>
      </c>
      <c r="SX532">
        <v>0.5</v>
      </c>
      <c r="SY532">
        <v>0.5</v>
      </c>
      <c r="SZ532">
        <v>0.5</v>
      </c>
      <c r="TA532">
        <v>0.5</v>
      </c>
      <c r="TB532">
        <v>0.5</v>
      </c>
      <c r="TC532">
        <v>0.5</v>
      </c>
      <c r="TD532">
        <v>0.5</v>
      </c>
      <c r="TE532">
        <v>0.5</v>
      </c>
      <c r="TF532">
        <v>0.5</v>
      </c>
      <c r="TG532">
        <v>0.5</v>
      </c>
      <c r="TH532">
        <v>0.5</v>
      </c>
      <c r="TI532">
        <v>0.5</v>
      </c>
      <c r="TJ532">
        <v>0.5</v>
      </c>
      <c r="TK532">
        <v>0.5</v>
      </c>
      <c r="TL532">
        <v>0.5</v>
      </c>
      <c r="TM532">
        <v>0.5</v>
      </c>
      <c r="TN532">
        <v>0.5</v>
      </c>
      <c r="TO532">
        <v>0.5</v>
      </c>
      <c r="TP532">
        <v>0.5</v>
      </c>
      <c r="TQ532">
        <v>0.5</v>
      </c>
      <c r="TR532">
        <v>0.5</v>
      </c>
      <c r="TS532">
        <v>0.5</v>
      </c>
      <c r="TT532">
        <v>0.5</v>
      </c>
      <c r="TU532">
        <v>0.5</v>
      </c>
      <c r="TV532">
        <v>0.5</v>
      </c>
      <c r="TW532">
        <v>0.5</v>
      </c>
      <c r="TX532">
        <v>0.5</v>
      </c>
      <c r="TY532">
        <v>0.5</v>
      </c>
      <c r="TZ532">
        <v>0.5</v>
      </c>
      <c r="UA532">
        <v>0.5</v>
      </c>
      <c r="UB532">
        <v>0.5</v>
      </c>
      <c r="UC532">
        <v>0.5</v>
      </c>
      <c r="UD532">
        <v>0.5</v>
      </c>
      <c r="UE532">
        <v>0.5</v>
      </c>
      <c r="UF532">
        <v>0.5</v>
      </c>
      <c r="UG532">
        <v>0.5</v>
      </c>
      <c r="UH532">
        <v>0.5</v>
      </c>
      <c r="UI532">
        <v>0.5</v>
      </c>
      <c r="UJ532">
        <v>0.5</v>
      </c>
      <c r="UK532">
        <v>0.5</v>
      </c>
      <c r="UL532">
        <v>0.5</v>
      </c>
      <c r="UM532">
        <v>0.5</v>
      </c>
      <c r="UN532">
        <v>0.5</v>
      </c>
      <c r="UO532">
        <v>0.5</v>
      </c>
      <c r="UP532">
        <v>0.5</v>
      </c>
      <c r="UQ532">
        <v>0.5</v>
      </c>
      <c r="UR532">
        <v>0.5</v>
      </c>
      <c r="US532">
        <v>0.5</v>
      </c>
      <c r="UT532">
        <v>0.5</v>
      </c>
      <c r="UU532">
        <v>0.5</v>
      </c>
      <c r="UV532">
        <v>0.5</v>
      </c>
      <c r="UW532">
        <v>0.5</v>
      </c>
      <c r="UX532">
        <v>0.5</v>
      </c>
      <c r="UY532">
        <v>0.5</v>
      </c>
      <c r="UZ532">
        <v>0.5</v>
      </c>
      <c r="VA532">
        <v>0.5</v>
      </c>
      <c r="VB532">
        <v>0.5</v>
      </c>
      <c r="VC532">
        <v>0.5</v>
      </c>
      <c r="VD532">
        <v>0.5</v>
      </c>
      <c r="VE532">
        <v>0.5</v>
      </c>
      <c r="VF532">
        <v>0.5</v>
      </c>
      <c r="VG532">
        <v>0.5</v>
      </c>
      <c r="VH532">
        <v>0.5</v>
      </c>
      <c r="VI532">
        <v>0.5</v>
      </c>
      <c r="VJ532">
        <v>0.5</v>
      </c>
      <c r="VK532">
        <v>0.5</v>
      </c>
      <c r="VL532">
        <v>0.5</v>
      </c>
      <c r="VM532">
        <v>0.5</v>
      </c>
      <c r="VN532">
        <v>0.5</v>
      </c>
      <c r="VO532">
        <v>0.5</v>
      </c>
      <c r="VP532">
        <v>0.5</v>
      </c>
      <c r="VQ532">
        <v>0.5</v>
      </c>
      <c r="VR532">
        <v>0.5</v>
      </c>
      <c r="VS532">
        <v>0.5</v>
      </c>
      <c r="VT532">
        <v>0.5</v>
      </c>
      <c r="VU532">
        <v>0.5</v>
      </c>
      <c r="VV532">
        <v>0.5</v>
      </c>
      <c r="VW532">
        <v>0.5</v>
      </c>
      <c r="VX532">
        <v>0.5</v>
      </c>
      <c r="VY532">
        <v>0.5</v>
      </c>
      <c r="VZ532">
        <v>0.5</v>
      </c>
      <c r="WA532">
        <v>0.5</v>
      </c>
      <c r="WB532">
        <v>0.5</v>
      </c>
      <c r="WC532">
        <v>0.5</v>
      </c>
      <c r="WD532">
        <v>0.5</v>
      </c>
      <c r="WE532">
        <v>0.5</v>
      </c>
      <c r="WF532">
        <v>0.5</v>
      </c>
      <c r="WG532">
        <v>0.5</v>
      </c>
      <c r="WH532">
        <v>0.5</v>
      </c>
      <c r="WI532">
        <v>0.5</v>
      </c>
      <c r="WJ532">
        <v>0.5</v>
      </c>
      <c r="WK532">
        <v>0.5</v>
      </c>
      <c r="WL532">
        <v>0.5</v>
      </c>
      <c r="WM532">
        <v>0.5</v>
      </c>
      <c r="WN532">
        <v>0.5</v>
      </c>
      <c r="WO532">
        <v>0.5</v>
      </c>
      <c r="WP532">
        <v>0.5</v>
      </c>
      <c r="WQ532">
        <v>0.5</v>
      </c>
      <c r="WR532">
        <v>0.5</v>
      </c>
      <c r="WS532">
        <v>0.5</v>
      </c>
      <c r="WT532">
        <v>0.5</v>
      </c>
      <c r="WU532">
        <v>0.5</v>
      </c>
      <c r="WV532">
        <v>0.5</v>
      </c>
      <c r="WW532">
        <v>0.5</v>
      </c>
      <c r="WX532">
        <v>0.5</v>
      </c>
      <c r="WY532">
        <v>0.5</v>
      </c>
      <c r="WZ532">
        <v>0.5</v>
      </c>
      <c r="XA532">
        <v>0.5</v>
      </c>
      <c r="XB532">
        <v>0.5</v>
      </c>
      <c r="XC532">
        <v>0.5</v>
      </c>
      <c r="XD532">
        <v>0.5</v>
      </c>
      <c r="XE532">
        <v>0.5</v>
      </c>
      <c r="XF532">
        <v>0.5</v>
      </c>
      <c r="XG532">
        <v>0.5</v>
      </c>
      <c r="XH532">
        <v>0.5</v>
      </c>
      <c r="XI532">
        <v>0.5</v>
      </c>
      <c r="XJ532">
        <v>0.5</v>
      </c>
      <c r="XK532">
        <v>0.5</v>
      </c>
      <c r="XL532">
        <v>0.5</v>
      </c>
      <c r="XM532">
        <v>0.5</v>
      </c>
      <c r="XN532">
        <v>0.5</v>
      </c>
      <c r="XO532">
        <v>0.5</v>
      </c>
      <c r="XP532">
        <v>0.5</v>
      </c>
    </row>
    <row r="533" spans="1:640" x14ac:dyDescent="0.25">
      <c r="A533">
        <v>0.5</v>
      </c>
      <c r="B533">
        <v>0.5</v>
      </c>
      <c r="C533">
        <v>0.5</v>
      </c>
      <c r="D533">
        <v>0.5</v>
      </c>
      <c r="E533">
        <v>0.5</v>
      </c>
      <c r="F533">
        <v>0.5</v>
      </c>
      <c r="G533">
        <v>0.5</v>
      </c>
      <c r="H533">
        <v>0.5</v>
      </c>
      <c r="I533">
        <v>0.5</v>
      </c>
      <c r="J533">
        <v>0.5</v>
      </c>
      <c r="K533">
        <v>0.5</v>
      </c>
      <c r="L533">
        <v>0.5</v>
      </c>
      <c r="M533">
        <v>0.5</v>
      </c>
      <c r="N533">
        <v>0.5</v>
      </c>
      <c r="O533">
        <v>0.5</v>
      </c>
      <c r="P533">
        <v>0.5</v>
      </c>
      <c r="Q533">
        <v>0.5</v>
      </c>
      <c r="R533">
        <v>0.5</v>
      </c>
      <c r="S533">
        <v>0.5</v>
      </c>
      <c r="T533">
        <v>0.5</v>
      </c>
      <c r="U533">
        <v>0.5</v>
      </c>
      <c r="V533">
        <v>0.5</v>
      </c>
      <c r="W533">
        <v>0.5</v>
      </c>
      <c r="X533">
        <v>0.5</v>
      </c>
      <c r="Y533">
        <v>0.5</v>
      </c>
      <c r="Z533">
        <v>0.5</v>
      </c>
      <c r="AA533">
        <v>0.5</v>
      </c>
      <c r="AB533">
        <v>0.5</v>
      </c>
      <c r="AC533">
        <v>0.5</v>
      </c>
      <c r="AD533">
        <v>0.5</v>
      </c>
      <c r="AE533">
        <v>0.5</v>
      </c>
      <c r="AF533">
        <v>0.5</v>
      </c>
      <c r="AG533">
        <v>0.5</v>
      </c>
      <c r="AH533">
        <v>0.5</v>
      </c>
      <c r="AI533">
        <v>0.5</v>
      </c>
      <c r="AJ533">
        <v>0.5</v>
      </c>
      <c r="AK533">
        <v>0.5</v>
      </c>
      <c r="AL533">
        <v>0.5</v>
      </c>
      <c r="AM533">
        <v>0.5</v>
      </c>
      <c r="AN533">
        <v>0.5</v>
      </c>
      <c r="AO533">
        <v>0.5</v>
      </c>
      <c r="AP533">
        <v>0.5</v>
      </c>
      <c r="AQ533">
        <v>0.5</v>
      </c>
      <c r="AR533">
        <v>0.5</v>
      </c>
      <c r="AS533">
        <v>0.5</v>
      </c>
      <c r="AT533">
        <v>0.5</v>
      </c>
      <c r="AU533">
        <v>0.5</v>
      </c>
      <c r="AV533">
        <v>0.5</v>
      </c>
      <c r="AW533">
        <v>0.5</v>
      </c>
      <c r="AX533">
        <v>0.5</v>
      </c>
      <c r="AY533">
        <v>0.5</v>
      </c>
      <c r="AZ533">
        <v>0.5</v>
      </c>
      <c r="BA533">
        <v>0.5</v>
      </c>
      <c r="BB533">
        <v>0.5</v>
      </c>
      <c r="BC533">
        <v>0.5</v>
      </c>
      <c r="BD533">
        <v>0.5</v>
      </c>
      <c r="BE533">
        <v>0.5</v>
      </c>
      <c r="BF533">
        <v>0.5</v>
      </c>
      <c r="BG533">
        <v>0.5</v>
      </c>
      <c r="BH533">
        <v>0.5</v>
      </c>
      <c r="BI533">
        <v>0.5</v>
      </c>
      <c r="BJ533">
        <v>0.5</v>
      </c>
      <c r="BK533">
        <v>0.5</v>
      </c>
      <c r="BL533">
        <v>0.5</v>
      </c>
      <c r="BM533">
        <v>0.5</v>
      </c>
      <c r="BN533">
        <v>0.5</v>
      </c>
      <c r="BO533">
        <v>0.5</v>
      </c>
      <c r="BP533">
        <v>0.5</v>
      </c>
      <c r="BQ533">
        <v>0.5</v>
      </c>
      <c r="BR533">
        <v>0.5</v>
      </c>
      <c r="BS533">
        <v>0.5</v>
      </c>
      <c r="BT533">
        <v>0.5</v>
      </c>
      <c r="BU533">
        <v>0.5</v>
      </c>
      <c r="BV533">
        <v>0.5</v>
      </c>
      <c r="BW533">
        <v>0.5</v>
      </c>
      <c r="BX533">
        <v>0.5</v>
      </c>
      <c r="BY533">
        <v>0.5</v>
      </c>
      <c r="BZ533">
        <v>0.5</v>
      </c>
      <c r="CA533">
        <v>0.5</v>
      </c>
      <c r="CB533">
        <v>0.5</v>
      </c>
      <c r="CC533">
        <v>0.5</v>
      </c>
      <c r="CD533">
        <v>0.5</v>
      </c>
      <c r="CE533">
        <v>0.5</v>
      </c>
      <c r="CF533">
        <v>0.5</v>
      </c>
      <c r="CG533">
        <v>0.5</v>
      </c>
      <c r="CH533">
        <v>0.5</v>
      </c>
      <c r="CI533">
        <v>0.5</v>
      </c>
      <c r="CJ533">
        <v>0.5</v>
      </c>
      <c r="CK533">
        <v>0.5</v>
      </c>
      <c r="CL533">
        <v>0.5</v>
      </c>
      <c r="CM533">
        <v>0.5</v>
      </c>
      <c r="CN533">
        <v>0.5</v>
      </c>
      <c r="CO533">
        <v>0.5</v>
      </c>
      <c r="CP533">
        <v>0.5</v>
      </c>
      <c r="CQ533">
        <v>0.5</v>
      </c>
      <c r="CR533">
        <v>0.5</v>
      </c>
      <c r="CS533">
        <v>0.5</v>
      </c>
      <c r="CT533">
        <v>0.5</v>
      </c>
      <c r="CU533">
        <v>0.5</v>
      </c>
      <c r="CV533">
        <v>0.5</v>
      </c>
      <c r="CW533">
        <v>0.5</v>
      </c>
      <c r="CX533">
        <v>0.5</v>
      </c>
      <c r="CY533">
        <v>0.5</v>
      </c>
      <c r="CZ533">
        <v>0.5</v>
      </c>
      <c r="DA533">
        <v>0.5</v>
      </c>
      <c r="DB533">
        <v>0.5</v>
      </c>
      <c r="DC533">
        <v>0.5</v>
      </c>
      <c r="DD533">
        <v>0.5</v>
      </c>
      <c r="DE533">
        <v>0.5</v>
      </c>
      <c r="DF533">
        <v>0.5</v>
      </c>
      <c r="DG533">
        <v>0.5</v>
      </c>
      <c r="DH533">
        <v>0.5</v>
      </c>
      <c r="DI533">
        <v>0.5</v>
      </c>
      <c r="DJ533">
        <v>0.5</v>
      </c>
      <c r="DK533">
        <v>0.5</v>
      </c>
      <c r="DL533">
        <v>0.5</v>
      </c>
      <c r="DM533">
        <v>0.5</v>
      </c>
      <c r="DN533">
        <v>0.5</v>
      </c>
      <c r="DO533">
        <v>0.5</v>
      </c>
      <c r="DP533">
        <v>0.5</v>
      </c>
      <c r="DQ533">
        <v>0.5</v>
      </c>
      <c r="DR533">
        <v>0.5</v>
      </c>
      <c r="DS533">
        <v>0.5</v>
      </c>
      <c r="DT533">
        <v>0.5</v>
      </c>
      <c r="DU533">
        <v>0.5</v>
      </c>
      <c r="DV533">
        <v>0.5</v>
      </c>
      <c r="DW533">
        <v>0.5</v>
      </c>
      <c r="DX533">
        <v>0.5</v>
      </c>
      <c r="DY533">
        <v>0.5</v>
      </c>
      <c r="DZ533">
        <v>0.5</v>
      </c>
      <c r="EA533">
        <v>0.5</v>
      </c>
      <c r="EB533">
        <v>0.5</v>
      </c>
      <c r="EC533">
        <v>0.5</v>
      </c>
      <c r="ED533">
        <v>0.5</v>
      </c>
      <c r="EE533">
        <v>0.5</v>
      </c>
      <c r="EF533">
        <v>0.5</v>
      </c>
      <c r="EG533">
        <v>0.5</v>
      </c>
      <c r="EH533">
        <v>0.5</v>
      </c>
      <c r="EI533">
        <v>0.5</v>
      </c>
      <c r="EJ533">
        <v>0.5</v>
      </c>
      <c r="EK533">
        <v>0.5</v>
      </c>
      <c r="EL533">
        <v>0.5</v>
      </c>
      <c r="EM533">
        <v>0.5</v>
      </c>
      <c r="EN533">
        <v>0.5</v>
      </c>
      <c r="EO533">
        <v>0.5</v>
      </c>
      <c r="EP533">
        <v>0.5</v>
      </c>
      <c r="EQ533">
        <v>0.5</v>
      </c>
      <c r="ER533">
        <v>0.5</v>
      </c>
      <c r="ES533">
        <v>0.5</v>
      </c>
      <c r="ET533">
        <v>0.5</v>
      </c>
      <c r="EU533">
        <v>0.5</v>
      </c>
      <c r="EV533">
        <v>0.5</v>
      </c>
      <c r="EW533">
        <v>0.5</v>
      </c>
      <c r="EX533">
        <v>0.5</v>
      </c>
      <c r="EY533">
        <v>0.5</v>
      </c>
      <c r="EZ533">
        <v>0.5</v>
      </c>
      <c r="FA533">
        <v>0.5</v>
      </c>
      <c r="FB533">
        <v>0.5</v>
      </c>
      <c r="FC533">
        <v>0.5</v>
      </c>
      <c r="FD533">
        <v>0.5</v>
      </c>
      <c r="FE533">
        <v>0.5</v>
      </c>
      <c r="FF533">
        <v>0.5</v>
      </c>
      <c r="FG533">
        <v>0.5</v>
      </c>
      <c r="FH533">
        <v>0.5</v>
      </c>
      <c r="FI533">
        <v>0.5</v>
      </c>
      <c r="FJ533">
        <v>0.5</v>
      </c>
      <c r="FK533">
        <v>0.5</v>
      </c>
      <c r="FL533">
        <v>0.5</v>
      </c>
      <c r="FM533">
        <v>0.5</v>
      </c>
      <c r="FN533">
        <v>0.5</v>
      </c>
      <c r="FO533">
        <v>0.5</v>
      </c>
      <c r="FP533">
        <v>0.5</v>
      </c>
      <c r="FQ533">
        <v>0.5</v>
      </c>
      <c r="FR533">
        <v>0.5</v>
      </c>
      <c r="FS533">
        <v>0.5</v>
      </c>
      <c r="FT533">
        <v>0.5</v>
      </c>
      <c r="FU533">
        <v>0.5</v>
      </c>
      <c r="FV533">
        <v>0.5</v>
      </c>
      <c r="FW533">
        <v>0.5</v>
      </c>
      <c r="FX533">
        <v>0.5</v>
      </c>
      <c r="FY533">
        <v>0.5</v>
      </c>
      <c r="FZ533">
        <v>0.5</v>
      </c>
      <c r="GA533">
        <v>0.5</v>
      </c>
      <c r="GB533">
        <v>0.5</v>
      </c>
      <c r="GC533">
        <v>0.5</v>
      </c>
      <c r="GD533">
        <v>0.5</v>
      </c>
      <c r="GE533">
        <v>0.5</v>
      </c>
      <c r="GF533">
        <v>0.5</v>
      </c>
      <c r="GG533">
        <v>0.5</v>
      </c>
      <c r="GH533">
        <v>0.5</v>
      </c>
      <c r="GI533">
        <v>0.5</v>
      </c>
      <c r="GJ533">
        <v>0.5</v>
      </c>
      <c r="GK533">
        <v>0.5</v>
      </c>
      <c r="GL533">
        <v>0.5</v>
      </c>
      <c r="GM533">
        <v>0.5</v>
      </c>
      <c r="GN533">
        <v>0.5</v>
      </c>
      <c r="GO533">
        <v>0.5</v>
      </c>
      <c r="GP533">
        <v>0.5</v>
      </c>
      <c r="GQ533">
        <v>0.5</v>
      </c>
      <c r="GR533">
        <v>0.5</v>
      </c>
      <c r="GS533">
        <v>0.5</v>
      </c>
      <c r="GT533">
        <v>0.5</v>
      </c>
      <c r="GU533">
        <v>0.5</v>
      </c>
      <c r="GV533">
        <v>0.5</v>
      </c>
      <c r="GW533">
        <v>0.5</v>
      </c>
      <c r="GX533">
        <v>0.5</v>
      </c>
      <c r="GY533">
        <v>0.5</v>
      </c>
      <c r="GZ533">
        <v>0.5</v>
      </c>
      <c r="HA533">
        <v>0.5</v>
      </c>
      <c r="HB533">
        <v>0.5</v>
      </c>
      <c r="HC533">
        <v>0.5</v>
      </c>
      <c r="HD533">
        <v>0.5</v>
      </c>
      <c r="HE533">
        <v>0.5</v>
      </c>
      <c r="HF533">
        <v>0.5</v>
      </c>
      <c r="HG533">
        <v>0.5</v>
      </c>
      <c r="HH533">
        <v>0.5</v>
      </c>
      <c r="HI533">
        <v>0.5</v>
      </c>
      <c r="HJ533">
        <v>0.5</v>
      </c>
      <c r="HK533">
        <v>0.5</v>
      </c>
      <c r="HL533">
        <v>0.5</v>
      </c>
      <c r="HM533">
        <v>0.5</v>
      </c>
      <c r="HN533">
        <v>0.5</v>
      </c>
      <c r="HO533">
        <v>0.5</v>
      </c>
      <c r="HP533">
        <v>0.5</v>
      </c>
      <c r="HQ533">
        <v>0.5</v>
      </c>
      <c r="HR533">
        <v>0.5</v>
      </c>
      <c r="HS533">
        <v>0.5</v>
      </c>
      <c r="HT533">
        <v>0.5</v>
      </c>
      <c r="HU533">
        <v>0.5</v>
      </c>
      <c r="HV533">
        <v>0.5</v>
      </c>
      <c r="HW533">
        <v>0.5</v>
      </c>
      <c r="HX533">
        <v>0.5</v>
      </c>
      <c r="HY533">
        <v>0.5</v>
      </c>
      <c r="HZ533">
        <v>0.5</v>
      </c>
      <c r="IA533">
        <v>0.5</v>
      </c>
      <c r="IB533">
        <v>0.5</v>
      </c>
      <c r="IC533">
        <v>0.5</v>
      </c>
      <c r="ID533">
        <v>0.5</v>
      </c>
      <c r="IE533">
        <v>0.5</v>
      </c>
      <c r="IF533">
        <v>0.5</v>
      </c>
      <c r="IG533">
        <v>0.5</v>
      </c>
      <c r="IH533">
        <v>0.5</v>
      </c>
      <c r="II533">
        <v>0.5</v>
      </c>
      <c r="IJ533">
        <v>0.5</v>
      </c>
      <c r="IK533">
        <v>0.5</v>
      </c>
      <c r="IL533">
        <v>0.5</v>
      </c>
      <c r="IM533">
        <v>0.5</v>
      </c>
      <c r="IN533">
        <v>0.5</v>
      </c>
      <c r="IO533">
        <v>0.5</v>
      </c>
      <c r="IP533">
        <v>0.5</v>
      </c>
      <c r="IQ533">
        <v>0.5</v>
      </c>
      <c r="IR533">
        <v>0.5</v>
      </c>
      <c r="IS533">
        <v>0.5</v>
      </c>
      <c r="IT533">
        <v>0.5</v>
      </c>
      <c r="IU533">
        <v>0.5</v>
      </c>
      <c r="IV533">
        <v>0.5</v>
      </c>
      <c r="IW533">
        <v>0.5</v>
      </c>
      <c r="IX533">
        <v>0.5</v>
      </c>
      <c r="IY533">
        <v>0.5</v>
      </c>
      <c r="IZ533">
        <v>0.5</v>
      </c>
      <c r="JA533">
        <v>0.5</v>
      </c>
      <c r="JB533">
        <v>0.5</v>
      </c>
      <c r="JC533">
        <v>0.5</v>
      </c>
      <c r="JD533">
        <v>0.5</v>
      </c>
      <c r="JE533">
        <v>0.5</v>
      </c>
      <c r="JF533">
        <v>0.5</v>
      </c>
      <c r="JG533">
        <v>0.5</v>
      </c>
      <c r="JH533">
        <v>0.5</v>
      </c>
      <c r="JI533">
        <v>0.5</v>
      </c>
      <c r="JJ533">
        <v>0.5</v>
      </c>
      <c r="JK533">
        <v>0.5</v>
      </c>
      <c r="JL533">
        <v>0.5</v>
      </c>
      <c r="JM533">
        <v>0.5</v>
      </c>
      <c r="JN533">
        <v>0.5</v>
      </c>
      <c r="JO533">
        <v>0.5</v>
      </c>
      <c r="JP533">
        <v>0.5</v>
      </c>
      <c r="JQ533">
        <v>0.5</v>
      </c>
      <c r="JR533">
        <v>0.5</v>
      </c>
      <c r="JS533">
        <v>0.5</v>
      </c>
      <c r="JT533">
        <v>0.5</v>
      </c>
      <c r="JU533">
        <v>0.5</v>
      </c>
      <c r="JV533">
        <v>0.5</v>
      </c>
      <c r="JW533">
        <v>0.5</v>
      </c>
      <c r="JX533">
        <v>0.5</v>
      </c>
      <c r="JY533">
        <v>0.5</v>
      </c>
      <c r="JZ533">
        <v>0.5</v>
      </c>
      <c r="KA533">
        <v>0.5</v>
      </c>
      <c r="KB533">
        <v>0.5</v>
      </c>
      <c r="KC533">
        <v>0.5</v>
      </c>
      <c r="KD533">
        <v>0.5</v>
      </c>
      <c r="KE533">
        <v>0.5</v>
      </c>
      <c r="KF533">
        <v>0.5</v>
      </c>
      <c r="KG533">
        <v>0.5</v>
      </c>
      <c r="KH533">
        <v>0.5</v>
      </c>
      <c r="KI533">
        <v>0.5</v>
      </c>
      <c r="KJ533">
        <v>0.5</v>
      </c>
      <c r="KK533">
        <v>0.5</v>
      </c>
      <c r="KL533">
        <v>0.5</v>
      </c>
      <c r="KM533">
        <v>0.5</v>
      </c>
      <c r="KN533">
        <v>0.5</v>
      </c>
      <c r="KO533">
        <v>0.5</v>
      </c>
      <c r="KP533">
        <v>0.5</v>
      </c>
      <c r="KQ533">
        <v>0.5</v>
      </c>
      <c r="KR533">
        <v>0.5</v>
      </c>
      <c r="KS533">
        <v>0.5</v>
      </c>
      <c r="KT533">
        <v>0.5</v>
      </c>
      <c r="KU533">
        <v>0.5</v>
      </c>
      <c r="KV533">
        <v>0.5</v>
      </c>
      <c r="KW533">
        <v>0.5</v>
      </c>
      <c r="KX533">
        <v>0.5</v>
      </c>
      <c r="KY533">
        <v>0.5</v>
      </c>
      <c r="KZ533">
        <v>0.5</v>
      </c>
      <c r="LA533">
        <v>0.5</v>
      </c>
      <c r="LB533">
        <v>0.5</v>
      </c>
      <c r="LC533">
        <v>0.5</v>
      </c>
      <c r="LD533">
        <v>0.5</v>
      </c>
      <c r="LE533">
        <v>0.5</v>
      </c>
      <c r="LF533">
        <v>0.5</v>
      </c>
      <c r="LG533">
        <v>0.5</v>
      </c>
      <c r="LH533">
        <v>0.5</v>
      </c>
      <c r="LI533">
        <v>0.5</v>
      </c>
      <c r="LJ533">
        <v>0.5</v>
      </c>
      <c r="LK533">
        <v>0.5</v>
      </c>
      <c r="LL533">
        <v>0.5</v>
      </c>
      <c r="LM533">
        <v>0.5</v>
      </c>
      <c r="LN533">
        <v>0.5</v>
      </c>
      <c r="LO533">
        <v>0.5</v>
      </c>
      <c r="LP533">
        <v>0.5</v>
      </c>
      <c r="LQ533">
        <v>0.5</v>
      </c>
      <c r="LR533">
        <v>0.5</v>
      </c>
      <c r="LS533">
        <v>0.5</v>
      </c>
      <c r="LT533">
        <v>0.5</v>
      </c>
      <c r="LU533">
        <v>0.5</v>
      </c>
      <c r="LV533">
        <v>0.5</v>
      </c>
      <c r="LW533">
        <v>0.5</v>
      </c>
      <c r="LX533">
        <v>0.5</v>
      </c>
      <c r="LY533">
        <v>0.5</v>
      </c>
      <c r="LZ533">
        <v>0.5</v>
      </c>
      <c r="MA533">
        <v>0.5</v>
      </c>
      <c r="MB533">
        <v>0.5</v>
      </c>
      <c r="MC533">
        <v>0.5</v>
      </c>
      <c r="MD533">
        <v>0.5</v>
      </c>
      <c r="ME533">
        <v>0.5</v>
      </c>
      <c r="MF533">
        <v>0.5</v>
      </c>
      <c r="MG533">
        <v>0.5</v>
      </c>
      <c r="MH533">
        <v>0.5</v>
      </c>
      <c r="MI533">
        <v>0.5</v>
      </c>
      <c r="MJ533">
        <v>0.5</v>
      </c>
      <c r="MK533">
        <v>0.5</v>
      </c>
      <c r="ML533">
        <v>0.5</v>
      </c>
      <c r="MM533">
        <v>0.5</v>
      </c>
      <c r="MN533">
        <v>0.5</v>
      </c>
      <c r="MO533">
        <v>0.5</v>
      </c>
      <c r="MP533">
        <v>0.5</v>
      </c>
      <c r="MQ533">
        <v>0.5</v>
      </c>
      <c r="MR533">
        <v>0.5</v>
      </c>
      <c r="MS533">
        <v>0.5</v>
      </c>
      <c r="MT533">
        <v>0.5</v>
      </c>
      <c r="MU533">
        <v>0.5</v>
      </c>
      <c r="MV533">
        <v>0.5</v>
      </c>
      <c r="MW533">
        <v>0.5</v>
      </c>
      <c r="MX533">
        <v>0.5</v>
      </c>
      <c r="MY533">
        <v>0.5</v>
      </c>
      <c r="MZ533">
        <v>0.5</v>
      </c>
      <c r="NA533">
        <v>0.5</v>
      </c>
      <c r="NB533">
        <v>0.5</v>
      </c>
      <c r="NC533">
        <v>0.5</v>
      </c>
      <c r="ND533">
        <v>0.5</v>
      </c>
      <c r="NE533">
        <v>0.5</v>
      </c>
      <c r="NF533">
        <v>0.5</v>
      </c>
      <c r="NG533">
        <v>0.5</v>
      </c>
      <c r="NH533">
        <v>0.5</v>
      </c>
      <c r="NI533">
        <v>0.5</v>
      </c>
      <c r="NJ533">
        <v>0.5</v>
      </c>
      <c r="NK533">
        <v>0.5</v>
      </c>
      <c r="NL533">
        <v>0.5</v>
      </c>
      <c r="NM533">
        <v>0.5</v>
      </c>
      <c r="NN533">
        <v>0.5</v>
      </c>
      <c r="NO533">
        <v>0.5</v>
      </c>
      <c r="NP533">
        <v>0.5</v>
      </c>
      <c r="NQ533">
        <v>0.5</v>
      </c>
      <c r="NR533">
        <v>0.5</v>
      </c>
      <c r="NS533">
        <v>0.5</v>
      </c>
      <c r="NT533">
        <v>0.5</v>
      </c>
      <c r="NU533">
        <v>0.5</v>
      </c>
      <c r="NV533">
        <v>0.5</v>
      </c>
      <c r="NW533">
        <v>0.5</v>
      </c>
      <c r="NX533">
        <v>0.5</v>
      </c>
      <c r="NY533">
        <v>0.5</v>
      </c>
      <c r="NZ533">
        <v>0.5</v>
      </c>
      <c r="OA533">
        <v>0.5</v>
      </c>
      <c r="OB533">
        <v>0.5</v>
      </c>
      <c r="OC533">
        <v>0.5</v>
      </c>
      <c r="OD533">
        <v>0.5</v>
      </c>
      <c r="OE533">
        <v>0.5</v>
      </c>
      <c r="OF533">
        <v>0.5</v>
      </c>
      <c r="OG533">
        <v>0.5</v>
      </c>
      <c r="OH533">
        <v>0.5</v>
      </c>
      <c r="OI533">
        <v>0.5</v>
      </c>
      <c r="OJ533">
        <v>0.5</v>
      </c>
      <c r="OK533">
        <v>0.5</v>
      </c>
      <c r="OL533">
        <v>0.5</v>
      </c>
      <c r="OM533">
        <v>0.5</v>
      </c>
      <c r="ON533">
        <v>0.5</v>
      </c>
      <c r="OO533">
        <v>0.5</v>
      </c>
      <c r="OP533">
        <v>0.5</v>
      </c>
      <c r="OQ533">
        <v>0.5</v>
      </c>
      <c r="OR533">
        <v>0.5</v>
      </c>
      <c r="OS533">
        <v>0.5</v>
      </c>
      <c r="OT533">
        <v>0.5</v>
      </c>
      <c r="OU533">
        <v>0.5</v>
      </c>
      <c r="OV533">
        <v>0.5</v>
      </c>
      <c r="OW533">
        <v>0.5</v>
      </c>
      <c r="OX533">
        <v>0.5</v>
      </c>
      <c r="OY533">
        <v>0.5</v>
      </c>
      <c r="OZ533">
        <v>0.5</v>
      </c>
      <c r="PA533">
        <v>0.5</v>
      </c>
      <c r="PB533">
        <v>0.5</v>
      </c>
      <c r="PC533">
        <v>0.5</v>
      </c>
      <c r="PD533">
        <v>0.5</v>
      </c>
      <c r="PE533">
        <v>0.5</v>
      </c>
      <c r="PF533">
        <v>0.5</v>
      </c>
      <c r="PG533">
        <v>0.5</v>
      </c>
      <c r="PH533">
        <v>0.5</v>
      </c>
      <c r="PI533">
        <v>0.5</v>
      </c>
      <c r="PJ533">
        <v>0.5</v>
      </c>
      <c r="PK533">
        <v>0.5</v>
      </c>
      <c r="PL533">
        <v>0.5</v>
      </c>
      <c r="PM533">
        <v>0.5</v>
      </c>
      <c r="PN533">
        <v>0.5</v>
      </c>
      <c r="PO533">
        <v>0.5</v>
      </c>
      <c r="PP533">
        <v>0.5</v>
      </c>
      <c r="PQ533">
        <v>0.5</v>
      </c>
      <c r="PR533">
        <v>0.5</v>
      </c>
      <c r="PS533">
        <v>0.5</v>
      </c>
      <c r="PT533">
        <v>0.5</v>
      </c>
      <c r="PU533">
        <v>0.5</v>
      </c>
      <c r="PV533">
        <v>0.5</v>
      </c>
      <c r="PW533">
        <v>0.5</v>
      </c>
      <c r="PX533">
        <v>0.5</v>
      </c>
      <c r="PY533">
        <v>0.5</v>
      </c>
      <c r="PZ533">
        <v>0.5</v>
      </c>
      <c r="QA533">
        <v>0.5</v>
      </c>
      <c r="QB533">
        <v>0.5</v>
      </c>
      <c r="QC533">
        <v>0.5</v>
      </c>
      <c r="QD533">
        <v>0.5</v>
      </c>
      <c r="QE533">
        <v>0.5</v>
      </c>
      <c r="QF533">
        <v>0.5</v>
      </c>
      <c r="QG533">
        <v>0.5</v>
      </c>
      <c r="QH533">
        <v>0.5</v>
      </c>
      <c r="QI533">
        <v>0.5</v>
      </c>
      <c r="QJ533">
        <v>0.5</v>
      </c>
      <c r="QK533">
        <v>0.5</v>
      </c>
      <c r="QL533">
        <v>0.5</v>
      </c>
      <c r="QM533">
        <v>0.5</v>
      </c>
      <c r="QN533">
        <v>0.5</v>
      </c>
      <c r="QO533">
        <v>0.5</v>
      </c>
      <c r="QP533">
        <v>0.5</v>
      </c>
      <c r="QQ533">
        <v>0.5</v>
      </c>
      <c r="QR533">
        <v>0.5</v>
      </c>
      <c r="QS533">
        <v>0.5</v>
      </c>
      <c r="QT533">
        <v>0.5</v>
      </c>
      <c r="QU533">
        <v>0.5</v>
      </c>
      <c r="QV533">
        <v>0.5</v>
      </c>
      <c r="QW533">
        <v>0.5</v>
      </c>
      <c r="QX533">
        <v>0.5</v>
      </c>
      <c r="QY533">
        <v>0.5</v>
      </c>
      <c r="QZ533">
        <v>0.5</v>
      </c>
      <c r="RA533">
        <v>0.5</v>
      </c>
      <c r="RB533">
        <v>0.5</v>
      </c>
      <c r="RC533">
        <v>0.5</v>
      </c>
      <c r="RD533">
        <v>0.5</v>
      </c>
      <c r="RE533">
        <v>0.5</v>
      </c>
      <c r="RF533">
        <v>0.5</v>
      </c>
      <c r="RG533">
        <v>0.5</v>
      </c>
      <c r="RH533">
        <v>0.5</v>
      </c>
      <c r="RI533">
        <v>0.5</v>
      </c>
      <c r="RJ533">
        <v>0.5</v>
      </c>
      <c r="RK533">
        <v>0.5</v>
      </c>
      <c r="RL533">
        <v>0.5</v>
      </c>
      <c r="RM533">
        <v>0.5</v>
      </c>
      <c r="RN533">
        <v>0.5</v>
      </c>
      <c r="RO533">
        <v>0.5</v>
      </c>
      <c r="RP533">
        <v>0.5</v>
      </c>
      <c r="RQ533">
        <v>0.5</v>
      </c>
      <c r="RR533">
        <v>0.5</v>
      </c>
      <c r="RS533">
        <v>0.5</v>
      </c>
      <c r="RT533">
        <v>0.5</v>
      </c>
      <c r="RU533">
        <v>0.5</v>
      </c>
      <c r="RV533">
        <v>0.5</v>
      </c>
      <c r="RW533">
        <v>0.5</v>
      </c>
      <c r="RX533">
        <v>0.5</v>
      </c>
      <c r="RY533">
        <v>0.5</v>
      </c>
      <c r="RZ533">
        <v>0.5</v>
      </c>
      <c r="SA533">
        <v>0.5</v>
      </c>
      <c r="SB533">
        <v>0.5</v>
      </c>
      <c r="SC533">
        <v>0.5</v>
      </c>
      <c r="SD533">
        <v>0.5</v>
      </c>
      <c r="SE533">
        <v>0.5</v>
      </c>
      <c r="SF533">
        <v>0.5</v>
      </c>
      <c r="SG533">
        <v>0.5</v>
      </c>
      <c r="SH533">
        <v>0.5</v>
      </c>
      <c r="SI533">
        <v>0.5</v>
      </c>
      <c r="SJ533">
        <v>0.5</v>
      </c>
      <c r="SK533">
        <v>0.5</v>
      </c>
      <c r="SL533">
        <v>0.5</v>
      </c>
      <c r="SM533">
        <v>0.5</v>
      </c>
      <c r="SN533">
        <v>0.5</v>
      </c>
      <c r="SO533">
        <v>0.5</v>
      </c>
      <c r="SP533">
        <v>0.5</v>
      </c>
      <c r="SQ533">
        <v>0.5</v>
      </c>
      <c r="SR533">
        <v>0.5</v>
      </c>
      <c r="SS533">
        <v>0.5</v>
      </c>
      <c r="ST533">
        <v>0.5</v>
      </c>
      <c r="SU533">
        <v>0.5</v>
      </c>
      <c r="SV533">
        <v>0.5</v>
      </c>
      <c r="SW533">
        <v>0.5</v>
      </c>
      <c r="SX533">
        <v>0.5</v>
      </c>
      <c r="SY533">
        <v>0.5</v>
      </c>
      <c r="SZ533">
        <v>0.5</v>
      </c>
      <c r="TA533">
        <v>0.5</v>
      </c>
      <c r="TB533">
        <v>0.5</v>
      </c>
      <c r="TC533">
        <v>0.5</v>
      </c>
      <c r="TD533">
        <v>0.5</v>
      </c>
      <c r="TE533">
        <v>0.5</v>
      </c>
      <c r="TF533">
        <v>0.5</v>
      </c>
      <c r="TG533">
        <v>0.5</v>
      </c>
      <c r="TH533">
        <v>0.5</v>
      </c>
      <c r="TI533">
        <v>0.5</v>
      </c>
      <c r="TJ533">
        <v>0.5</v>
      </c>
      <c r="TK533">
        <v>0.5</v>
      </c>
      <c r="TL533">
        <v>0.5</v>
      </c>
      <c r="TM533">
        <v>0.5</v>
      </c>
      <c r="TN533">
        <v>0.5</v>
      </c>
      <c r="TO533">
        <v>0.5</v>
      </c>
      <c r="TP533">
        <v>0.5</v>
      </c>
      <c r="TQ533">
        <v>0.5</v>
      </c>
      <c r="TR533">
        <v>0.5</v>
      </c>
      <c r="TS533">
        <v>0.5</v>
      </c>
      <c r="TT533">
        <v>0.5</v>
      </c>
      <c r="TU533">
        <v>0.5</v>
      </c>
      <c r="TV533">
        <v>0.5</v>
      </c>
      <c r="TW533">
        <v>0.5</v>
      </c>
      <c r="TX533">
        <v>0.5</v>
      </c>
      <c r="TY533">
        <v>0.5</v>
      </c>
      <c r="TZ533">
        <v>0.5</v>
      </c>
      <c r="UA533">
        <v>0.5</v>
      </c>
      <c r="UB533">
        <v>0.5</v>
      </c>
      <c r="UC533">
        <v>0.5</v>
      </c>
      <c r="UD533">
        <v>0.5</v>
      </c>
      <c r="UE533">
        <v>0.5</v>
      </c>
      <c r="UF533">
        <v>0.5</v>
      </c>
      <c r="UG533">
        <v>0.5</v>
      </c>
      <c r="UH533">
        <v>0.5</v>
      </c>
      <c r="UI533">
        <v>0.5</v>
      </c>
      <c r="UJ533">
        <v>0.5</v>
      </c>
      <c r="UK533">
        <v>0.5</v>
      </c>
      <c r="UL533">
        <v>0.5</v>
      </c>
      <c r="UM533">
        <v>0.5</v>
      </c>
      <c r="UN533">
        <v>0.5</v>
      </c>
      <c r="UO533">
        <v>0.5</v>
      </c>
      <c r="UP533">
        <v>0.5</v>
      </c>
      <c r="UQ533">
        <v>0.5</v>
      </c>
      <c r="UR533">
        <v>0.5</v>
      </c>
      <c r="US533">
        <v>0.5</v>
      </c>
      <c r="UT533">
        <v>0.5</v>
      </c>
      <c r="UU533">
        <v>0.5</v>
      </c>
      <c r="UV533">
        <v>0.5</v>
      </c>
      <c r="UW533">
        <v>0.5</v>
      </c>
      <c r="UX533">
        <v>0.5</v>
      </c>
      <c r="UY533">
        <v>0.5</v>
      </c>
      <c r="UZ533">
        <v>0.5</v>
      </c>
      <c r="VA533">
        <v>0.5</v>
      </c>
      <c r="VB533">
        <v>0.5</v>
      </c>
      <c r="VC533">
        <v>0.5</v>
      </c>
      <c r="VD533">
        <v>0.5</v>
      </c>
      <c r="VE533">
        <v>0.5</v>
      </c>
      <c r="VF533">
        <v>0.5</v>
      </c>
      <c r="VG533">
        <v>0.5</v>
      </c>
      <c r="VH533">
        <v>0.5</v>
      </c>
      <c r="VI533">
        <v>0.5</v>
      </c>
      <c r="VJ533">
        <v>0.5</v>
      </c>
      <c r="VK533">
        <v>0.5</v>
      </c>
      <c r="VL533">
        <v>0.5</v>
      </c>
      <c r="VM533">
        <v>0.5</v>
      </c>
      <c r="VN533">
        <v>0.5</v>
      </c>
      <c r="VO533">
        <v>0.5</v>
      </c>
      <c r="VP533">
        <v>0.5</v>
      </c>
      <c r="VQ533">
        <v>0.5</v>
      </c>
      <c r="VR533">
        <v>0.5</v>
      </c>
      <c r="VS533">
        <v>0.5</v>
      </c>
      <c r="VT533">
        <v>0.5</v>
      </c>
      <c r="VU533">
        <v>0.5</v>
      </c>
      <c r="VV533">
        <v>0.5</v>
      </c>
      <c r="VW533">
        <v>0.5</v>
      </c>
      <c r="VX533">
        <v>0.5</v>
      </c>
      <c r="VY533">
        <v>0.5</v>
      </c>
      <c r="VZ533">
        <v>0.5</v>
      </c>
      <c r="WA533">
        <v>0.5</v>
      </c>
      <c r="WB533">
        <v>0.5</v>
      </c>
      <c r="WC533">
        <v>0.5</v>
      </c>
      <c r="WD533">
        <v>0.5</v>
      </c>
      <c r="WE533">
        <v>0.5</v>
      </c>
      <c r="WF533">
        <v>0.5</v>
      </c>
      <c r="WG533">
        <v>0.5</v>
      </c>
      <c r="WH533">
        <v>0.5</v>
      </c>
      <c r="WI533">
        <v>0.5</v>
      </c>
      <c r="WJ533">
        <v>0.5</v>
      </c>
      <c r="WK533">
        <v>0.5</v>
      </c>
      <c r="WL533">
        <v>0.5</v>
      </c>
      <c r="WM533">
        <v>0.5</v>
      </c>
      <c r="WN533">
        <v>0.5</v>
      </c>
      <c r="WO533">
        <v>0.5</v>
      </c>
      <c r="WP533">
        <v>0.5</v>
      </c>
      <c r="WQ533">
        <v>0.5</v>
      </c>
      <c r="WR533">
        <v>0.5</v>
      </c>
      <c r="WS533">
        <v>0.5</v>
      </c>
      <c r="WT533">
        <v>0.5</v>
      </c>
      <c r="WU533">
        <v>0.5</v>
      </c>
      <c r="WV533">
        <v>0.5</v>
      </c>
      <c r="WW533">
        <v>0.5</v>
      </c>
      <c r="WX533">
        <v>0.5</v>
      </c>
      <c r="WY533">
        <v>0.5</v>
      </c>
      <c r="WZ533">
        <v>0.5</v>
      </c>
      <c r="XA533">
        <v>0.5</v>
      </c>
      <c r="XB533">
        <v>0.5</v>
      </c>
      <c r="XC533">
        <v>0.5</v>
      </c>
      <c r="XD533">
        <v>0.5</v>
      </c>
      <c r="XE533">
        <v>0.5</v>
      </c>
      <c r="XF533">
        <v>0.5</v>
      </c>
      <c r="XG533">
        <v>0.5</v>
      </c>
      <c r="XH533">
        <v>0.5</v>
      </c>
      <c r="XI533">
        <v>0.5</v>
      </c>
      <c r="XJ533">
        <v>0.5</v>
      </c>
      <c r="XK533">
        <v>0.5</v>
      </c>
      <c r="XL533">
        <v>0.5</v>
      </c>
      <c r="XM533">
        <v>0.5</v>
      </c>
      <c r="XN533">
        <v>0.5</v>
      </c>
      <c r="XO533">
        <v>0.5</v>
      </c>
      <c r="XP533">
        <v>0.5</v>
      </c>
    </row>
    <row r="534" spans="1:640" x14ac:dyDescent="0.25">
      <c r="A534">
        <v>0.5</v>
      </c>
      <c r="B534">
        <v>0.5</v>
      </c>
      <c r="C534">
        <v>0.5</v>
      </c>
      <c r="D534">
        <v>0.5</v>
      </c>
      <c r="E534">
        <v>0.5</v>
      </c>
      <c r="F534">
        <v>0.5</v>
      </c>
      <c r="G534">
        <v>0.5</v>
      </c>
      <c r="H534">
        <v>0.5</v>
      </c>
      <c r="I534">
        <v>0.5</v>
      </c>
      <c r="J534">
        <v>0.5</v>
      </c>
      <c r="K534">
        <v>0.5</v>
      </c>
      <c r="L534">
        <v>0.5</v>
      </c>
      <c r="M534">
        <v>0.5</v>
      </c>
      <c r="N534">
        <v>0.5</v>
      </c>
      <c r="O534">
        <v>0.5</v>
      </c>
      <c r="P534">
        <v>0.5</v>
      </c>
      <c r="Q534">
        <v>0.5</v>
      </c>
      <c r="R534">
        <v>0.5</v>
      </c>
      <c r="S534">
        <v>0.5</v>
      </c>
      <c r="T534">
        <v>0.5</v>
      </c>
      <c r="U534">
        <v>0.5</v>
      </c>
      <c r="V534">
        <v>0.5</v>
      </c>
      <c r="W534">
        <v>0.5</v>
      </c>
      <c r="X534">
        <v>0.5</v>
      </c>
      <c r="Y534">
        <v>0.5</v>
      </c>
      <c r="Z534">
        <v>0.5</v>
      </c>
      <c r="AA534">
        <v>0.5</v>
      </c>
      <c r="AB534">
        <v>0.5</v>
      </c>
      <c r="AC534">
        <v>0.5</v>
      </c>
      <c r="AD534">
        <v>0.5</v>
      </c>
      <c r="AE534">
        <v>0.5</v>
      </c>
      <c r="AF534">
        <v>0.5</v>
      </c>
      <c r="AG534">
        <v>0.5</v>
      </c>
      <c r="AH534">
        <v>0.5</v>
      </c>
      <c r="AI534">
        <v>0.5</v>
      </c>
      <c r="AJ534">
        <v>0.5</v>
      </c>
      <c r="AK534">
        <v>0.5</v>
      </c>
      <c r="AL534">
        <v>0.5</v>
      </c>
      <c r="AM534">
        <v>0.5</v>
      </c>
      <c r="AN534">
        <v>0.5</v>
      </c>
      <c r="AO534">
        <v>0.5</v>
      </c>
      <c r="AP534">
        <v>0.5</v>
      </c>
      <c r="AQ534">
        <v>0.5</v>
      </c>
      <c r="AR534">
        <v>0.5</v>
      </c>
      <c r="AS534">
        <v>0.5</v>
      </c>
      <c r="AT534">
        <v>0.5</v>
      </c>
      <c r="AU534">
        <v>0.5</v>
      </c>
      <c r="AV534">
        <v>0.5</v>
      </c>
      <c r="AW534">
        <v>0.5</v>
      </c>
      <c r="AX534">
        <v>0.5</v>
      </c>
      <c r="AY534">
        <v>0.5</v>
      </c>
      <c r="AZ534">
        <v>0.5</v>
      </c>
      <c r="BA534">
        <v>0.5</v>
      </c>
      <c r="BB534">
        <v>0.5</v>
      </c>
      <c r="BC534">
        <v>0.5</v>
      </c>
      <c r="BD534">
        <v>0.5</v>
      </c>
      <c r="BE534">
        <v>0.5</v>
      </c>
      <c r="BF534">
        <v>0.5</v>
      </c>
      <c r="BG534">
        <v>0.5</v>
      </c>
      <c r="BH534">
        <v>0.5</v>
      </c>
      <c r="BI534">
        <v>0.5</v>
      </c>
      <c r="BJ534">
        <v>0.5</v>
      </c>
      <c r="BK534">
        <v>0.5</v>
      </c>
      <c r="BL534">
        <v>0.5</v>
      </c>
      <c r="BM534">
        <v>0.5</v>
      </c>
      <c r="BN534">
        <v>0.5</v>
      </c>
      <c r="BO534">
        <v>0.5</v>
      </c>
      <c r="BP534">
        <v>0.5</v>
      </c>
      <c r="BQ534">
        <v>0.5</v>
      </c>
      <c r="BR534">
        <v>0.5</v>
      </c>
      <c r="BS534">
        <v>0.5</v>
      </c>
      <c r="BT534">
        <v>0.5</v>
      </c>
      <c r="BU534">
        <v>0.5</v>
      </c>
      <c r="BV534">
        <v>0.5</v>
      </c>
      <c r="BW534">
        <v>0.5</v>
      </c>
      <c r="BX534">
        <v>0.5</v>
      </c>
      <c r="BY534">
        <v>0.5</v>
      </c>
      <c r="BZ534">
        <v>0.5</v>
      </c>
      <c r="CA534">
        <v>0.5</v>
      </c>
      <c r="CB534">
        <v>0.5</v>
      </c>
      <c r="CC534">
        <v>0.5</v>
      </c>
      <c r="CD534">
        <v>0.5</v>
      </c>
      <c r="CE534">
        <v>0.5</v>
      </c>
      <c r="CF534">
        <v>0.5</v>
      </c>
      <c r="CG534">
        <v>0.5</v>
      </c>
      <c r="CH534">
        <v>0.5</v>
      </c>
      <c r="CI534">
        <v>0.5</v>
      </c>
      <c r="CJ534">
        <v>0.5</v>
      </c>
      <c r="CK534">
        <v>0.5</v>
      </c>
      <c r="CL534">
        <v>0.5</v>
      </c>
      <c r="CM534">
        <v>0.5</v>
      </c>
      <c r="CN534">
        <v>0.5</v>
      </c>
      <c r="CO534">
        <v>0.5</v>
      </c>
      <c r="CP534">
        <v>0.5</v>
      </c>
      <c r="CQ534">
        <v>0.5</v>
      </c>
      <c r="CR534">
        <v>0.5</v>
      </c>
      <c r="CS534">
        <v>0.5</v>
      </c>
      <c r="CT534">
        <v>0.5</v>
      </c>
      <c r="CU534">
        <v>0.5</v>
      </c>
      <c r="CV534">
        <v>0.5</v>
      </c>
      <c r="CW534">
        <v>0.5</v>
      </c>
      <c r="CX534">
        <v>0.5</v>
      </c>
      <c r="CY534">
        <v>0.5</v>
      </c>
      <c r="CZ534">
        <v>0.5</v>
      </c>
      <c r="DA534">
        <v>0.5</v>
      </c>
      <c r="DB534">
        <v>0.5</v>
      </c>
      <c r="DC534">
        <v>0.5</v>
      </c>
      <c r="DD534">
        <v>0.5</v>
      </c>
      <c r="DE534">
        <v>0.5</v>
      </c>
      <c r="DF534">
        <v>0.5</v>
      </c>
      <c r="DG534">
        <v>0.5</v>
      </c>
      <c r="DH534">
        <v>0.5</v>
      </c>
      <c r="DI534">
        <v>0.5</v>
      </c>
      <c r="DJ534">
        <v>0.5</v>
      </c>
      <c r="DK534">
        <v>0.5</v>
      </c>
      <c r="DL534">
        <v>0.5</v>
      </c>
      <c r="DM534">
        <v>0.5</v>
      </c>
      <c r="DN534">
        <v>0.5</v>
      </c>
      <c r="DO534">
        <v>0.5</v>
      </c>
      <c r="DP534">
        <v>0.5</v>
      </c>
      <c r="DQ534">
        <v>0.5</v>
      </c>
      <c r="DR534">
        <v>0.5</v>
      </c>
      <c r="DS534">
        <v>0.5</v>
      </c>
      <c r="DT534">
        <v>0.5</v>
      </c>
      <c r="DU534">
        <v>0.5</v>
      </c>
      <c r="DV534">
        <v>0.5</v>
      </c>
      <c r="DW534">
        <v>0.5</v>
      </c>
      <c r="DX534">
        <v>0.5</v>
      </c>
      <c r="DY534">
        <v>0.5</v>
      </c>
      <c r="DZ534">
        <v>0.5</v>
      </c>
      <c r="EA534">
        <v>0.5</v>
      </c>
      <c r="EB534">
        <v>0.5</v>
      </c>
      <c r="EC534">
        <v>0.5</v>
      </c>
      <c r="ED534">
        <v>0.5</v>
      </c>
      <c r="EE534">
        <v>0.5</v>
      </c>
      <c r="EF534">
        <v>0.5</v>
      </c>
      <c r="EG534">
        <v>0.5</v>
      </c>
      <c r="EH534">
        <v>0.5</v>
      </c>
      <c r="EI534">
        <v>0.5</v>
      </c>
      <c r="EJ534">
        <v>0.5</v>
      </c>
      <c r="EK534">
        <v>0.5</v>
      </c>
      <c r="EL534">
        <v>0.5</v>
      </c>
      <c r="EM534">
        <v>0.5</v>
      </c>
      <c r="EN534">
        <v>0.5</v>
      </c>
      <c r="EO534">
        <v>0.5</v>
      </c>
      <c r="EP534">
        <v>0.5</v>
      </c>
      <c r="EQ534">
        <v>0.5</v>
      </c>
      <c r="ER534">
        <v>0.5</v>
      </c>
      <c r="ES534">
        <v>0.5</v>
      </c>
      <c r="ET534">
        <v>0.5</v>
      </c>
      <c r="EU534">
        <v>0.5</v>
      </c>
      <c r="EV534">
        <v>0.5</v>
      </c>
      <c r="EW534">
        <v>0.5</v>
      </c>
      <c r="EX534">
        <v>0.5</v>
      </c>
      <c r="EY534">
        <v>0.5</v>
      </c>
      <c r="EZ534">
        <v>0.5</v>
      </c>
      <c r="FA534">
        <v>0.5</v>
      </c>
      <c r="FB534">
        <v>0.5</v>
      </c>
      <c r="FC534">
        <v>0.5</v>
      </c>
      <c r="FD534">
        <v>0.5</v>
      </c>
      <c r="FE534">
        <v>0.5</v>
      </c>
      <c r="FF534">
        <v>0.5</v>
      </c>
      <c r="FG534">
        <v>0.5</v>
      </c>
      <c r="FH534">
        <v>0.5</v>
      </c>
      <c r="FI534">
        <v>0.5</v>
      </c>
      <c r="FJ534">
        <v>0.5</v>
      </c>
      <c r="FK534">
        <v>0.5</v>
      </c>
      <c r="FL534">
        <v>0.5</v>
      </c>
      <c r="FM534">
        <v>0.5</v>
      </c>
      <c r="FN534">
        <v>0.5</v>
      </c>
      <c r="FO534">
        <v>0.5</v>
      </c>
      <c r="FP534">
        <v>0.5</v>
      </c>
      <c r="FQ534">
        <v>0.5</v>
      </c>
      <c r="FR534">
        <v>0.5</v>
      </c>
      <c r="FS534">
        <v>0.5</v>
      </c>
      <c r="FT534">
        <v>0.5</v>
      </c>
      <c r="FU534">
        <v>0.5</v>
      </c>
      <c r="FV534">
        <v>0.5</v>
      </c>
      <c r="FW534">
        <v>0.5</v>
      </c>
      <c r="FX534">
        <v>0.5</v>
      </c>
      <c r="FY534">
        <v>0.5</v>
      </c>
      <c r="FZ534">
        <v>0.5</v>
      </c>
      <c r="GA534">
        <v>0.5</v>
      </c>
      <c r="GB534">
        <v>0.5</v>
      </c>
      <c r="GC534">
        <v>0.5</v>
      </c>
      <c r="GD534">
        <v>0.5</v>
      </c>
      <c r="GE534">
        <v>0.5</v>
      </c>
      <c r="GF534">
        <v>0.5</v>
      </c>
      <c r="GG534">
        <v>0.5</v>
      </c>
      <c r="GH534">
        <v>0.5</v>
      </c>
      <c r="GI534">
        <v>0.5</v>
      </c>
      <c r="GJ534">
        <v>0.5</v>
      </c>
      <c r="GK534">
        <v>0.5</v>
      </c>
      <c r="GL534">
        <v>0.5</v>
      </c>
      <c r="GM534">
        <v>0.5</v>
      </c>
      <c r="GN534">
        <v>0.5</v>
      </c>
      <c r="GO534">
        <v>0.5</v>
      </c>
      <c r="GP534">
        <v>0.5</v>
      </c>
      <c r="GQ534">
        <v>0.5</v>
      </c>
      <c r="GR534">
        <v>0.5</v>
      </c>
      <c r="GS534">
        <v>0.5</v>
      </c>
      <c r="GT534">
        <v>0.5</v>
      </c>
      <c r="GU534">
        <v>0.5</v>
      </c>
      <c r="GV534">
        <v>0.5</v>
      </c>
      <c r="GW534">
        <v>0.5</v>
      </c>
      <c r="GX534">
        <v>0.5</v>
      </c>
      <c r="GY534">
        <v>0.5</v>
      </c>
      <c r="GZ534">
        <v>0.5</v>
      </c>
      <c r="HA534">
        <v>0.5</v>
      </c>
      <c r="HB534">
        <v>0.5</v>
      </c>
      <c r="HC534">
        <v>0.5</v>
      </c>
      <c r="HD534">
        <v>0.5</v>
      </c>
      <c r="HE534">
        <v>0.5</v>
      </c>
      <c r="HF534">
        <v>0.5</v>
      </c>
      <c r="HG534">
        <v>0.5</v>
      </c>
      <c r="HH534">
        <v>0.5</v>
      </c>
      <c r="HI534">
        <v>0.5</v>
      </c>
      <c r="HJ534">
        <v>0.5</v>
      </c>
      <c r="HK534">
        <v>0.5</v>
      </c>
      <c r="HL534">
        <v>0.5</v>
      </c>
      <c r="HM534">
        <v>0.5</v>
      </c>
      <c r="HN534">
        <v>0.5</v>
      </c>
      <c r="HO534">
        <v>0.5</v>
      </c>
      <c r="HP534">
        <v>0.5</v>
      </c>
      <c r="HQ534">
        <v>0.5</v>
      </c>
      <c r="HR534">
        <v>0.5</v>
      </c>
      <c r="HS534">
        <v>0.5</v>
      </c>
      <c r="HT534">
        <v>0.5</v>
      </c>
      <c r="HU534">
        <v>0.5</v>
      </c>
      <c r="HV534">
        <v>0.5</v>
      </c>
      <c r="HW534">
        <v>0.5</v>
      </c>
      <c r="HX534">
        <v>0.5</v>
      </c>
      <c r="HY534">
        <v>0.5</v>
      </c>
      <c r="HZ534">
        <v>0.5</v>
      </c>
      <c r="IA534">
        <v>0.5</v>
      </c>
      <c r="IB534">
        <v>0.5</v>
      </c>
      <c r="IC534">
        <v>0.5</v>
      </c>
      <c r="ID534">
        <v>0.5</v>
      </c>
      <c r="IE534">
        <v>0.5</v>
      </c>
      <c r="IF534">
        <v>0.5</v>
      </c>
      <c r="IG534">
        <v>0.5</v>
      </c>
      <c r="IH534">
        <v>0.5</v>
      </c>
      <c r="II534">
        <v>0.5</v>
      </c>
      <c r="IJ534">
        <v>0.5</v>
      </c>
      <c r="IK534">
        <v>0.5</v>
      </c>
      <c r="IL534">
        <v>0.5</v>
      </c>
      <c r="IM534">
        <v>0.5</v>
      </c>
      <c r="IN534">
        <v>0.5</v>
      </c>
      <c r="IO534">
        <v>0.5</v>
      </c>
      <c r="IP534">
        <v>0.5</v>
      </c>
      <c r="IQ534">
        <v>0.5</v>
      </c>
      <c r="IR534">
        <v>0.5</v>
      </c>
      <c r="IS534">
        <v>0.5</v>
      </c>
      <c r="IT534">
        <v>0.5</v>
      </c>
      <c r="IU534">
        <v>0.5</v>
      </c>
      <c r="IV534">
        <v>0.5</v>
      </c>
      <c r="IW534">
        <v>0.5</v>
      </c>
      <c r="IX534">
        <v>0.5</v>
      </c>
      <c r="IY534">
        <v>0.5</v>
      </c>
      <c r="IZ534">
        <v>0.5</v>
      </c>
      <c r="JA534">
        <v>0.5</v>
      </c>
      <c r="JB534">
        <v>0.5</v>
      </c>
      <c r="JC534">
        <v>0.5</v>
      </c>
      <c r="JD534">
        <v>0.5</v>
      </c>
      <c r="JE534">
        <v>0.5</v>
      </c>
      <c r="JF534">
        <v>0.5</v>
      </c>
      <c r="JG534">
        <v>0.5</v>
      </c>
      <c r="JH534">
        <v>0.5</v>
      </c>
      <c r="JI534">
        <v>0.5</v>
      </c>
      <c r="JJ534">
        <v>0.5</v>
      </c>
      <c r="JK534">
        <v>0.5</v>
      </c>
      <c r="JL534">
        <v>0.5</v>
      </c>
      <c r="JM534">
        <v>0.5</v>
      </c>
      <c r="JN534">
        <v>0.5</v>
      </c>
      <c r="JO534">
        <v>0.5</v>
      </c>
      <c r="JP534">
        <v>0.5</v>
      </c>
      <c r="JQ534">
        <v>0.5</v>
      </c>
      <c r="JR534">
        <v>0.5</v>
      </c>
      <c r="JS534">
        <v>0.5</v>
      </c>
      <c r="JT534">
        <v>0.5</v>
      </c>
      <c r="JU534">
        <v>0.5</v>
      </c>
      <c r="JV534">
        <v>0.5</v>
      </c>
      <c r="JW534">
        <v>0.5</v>
      </c>
      <c r="JX534">
        <v>0.5</v>
      </c>
      <c r="JY534">
        <v>0.5</v>
      </c>
      <c r="JZ534">
        <v>0.5</v>
      </c>
      <c r="KA534">
        <v>0.5</v>
      </c>
      <c r="KB534">
        <v>0.5</v>
      </c>
      <c r="KC534">
        <v>0.5</v>
      </c>
      <c r="KD534">
        <v>0.5</v>
      </c>
      <c r="KE534">
        <v>0.5</v>
      </c>
      <c r="KF534">
        <v>0.5</v>
      </c>
      <c r="KG534">
        <v>0.5</v>
      </c>
      <c r="KH534">
        <v>0.5</v>
      </c>
      <c r="KI534">
        <v>0.5</v>
      </c>
      <c r="KJ534">
        <v>0.5</v>
      </c>
      <c r="KK534">
        <v>0.5</v>
      </c>
      <c r="KL534">
        <v>0.5</v>
      </c>
      <c r="KM534">
        <v>0.5</v>
      </c>
      <c r="KN534">
        <v>0.5</v>
      </c>
      <c r="KO534">
        <v>0.5</v>
      </c>
      <c r="KP534">
        <v>0.5</v>
      </c>
      <c r="KQ534">
        <v>0.5</v>
      </c>
      <c r="KR534">
        <v>0.5</v>
      </c>
      <c r="KS534">
        <v>0.5</v>
      </c>
      <c r="KT534">
        <v>0.5</v>
      </c>
      <c r="KU534">
        <v>0.5</v>
      </c>
      <c r="KV534">
        <v>0.5</v>
      </c>
      <c r="KW534">
        <v>0.5</v>
      </c>
      <c r="KX534">
        <v>0.5</v>
      </c>
      <c r="KY534">
        <v>0.5</v>
      </c>
      <c r="KZ534">
        <v>0.5</v>
      </c>
      <c r="LA534">
        <v>0.5</v>
      </c>
      <c r="LB534">
        <v>0.5</v>
      </c>
      <c r="LC534">
        <v>0.5</v>
      </c>
      <c r="LD534">
        <v>0.5</v>
      </c>
      <c r="LE534">
        <v>0.5</v>
      </c>
      <c r="LF534">
        <v>0.5</v>
      </c>
      <c r="LG534">
        <v>0.5</v>
      </c>
      <c r="LH534">
        <v>0.5</v>
      </c>
      <c r="LI534">
        <v>0.5</v>
      </c>
      <c r="LJ534">
        <v>0.5</v>
      </c>
      <c r="LK534">
        <v>0.5</v>
      </c>
      <c r="LL534">
        <v>0.5</v>
      </c>
      <c r="LM534">
        <v>0.5</v>
      </c>
      <c r="LN534">
        <v>0.5</v>
      </c>
      <c r="LO534">
        <v>0.5</v>
      </c>
      <c r="LP534">
        <v>0.5</v>
      </c>
      <c r="LQ534">
        <v>0.5</v>
      </c>
      <c r="LR534">
        <v>0.5</v>
      </c>
      <c r="LS534">
        <v>0.5</v>
      </c>
      <c r="LT534">
        <v>0.5</v>
      </c>
      <c r="LU534">
        <v>0.5</v>
      </c>
      <c r="LV534">
        <v>0.5</v>
      </c>
      <c r="LW534">
        <v>0.5</v>
      </c>
      <c r="LX534">
        <v>0.5</v>
      </c>
      <c r="LY534">
        <v>0.5</v>
      </c>
      <c r="LZ534">
        <v>0.5</v>
      </c>
      <c r="MA534">
        <v>0.5</v>
      </c>
      <c r="MB534">
        <v>0.5</v>
      </c>
      <c r="MC534">
        <v>0.5</v>
      </c>
      <c r="MD534">
        <v>0.5</v>
      </c>
      <c r="ME534">
        <v>0.5</v>
      </c>
      <c r="MF534">
        <v>0.5</v>
      </c>
      <c r="MG534">
        <v>0.5</v>
      </c>
      <c r="MH534">
        <v>0.5</v>
      </c>
      <c r="MI534">
        <v>0.5</v>
      </c>
      <c r="MJ534">
        <v>0.5</v>
      </c>
      <c r="MK534">
        <v>0.5</v>
      </c>
      <c r="ML534">
        <v>0.5</v>
      </c>
      <c r="MM534">
        <v>0.5</v>
      </c>
      <c r="MN534">
        <v>0.5</v>
      </c>
      <c r="MO534">
        <v>0.5</v>
      </c>
      <c r="MP534">
        <v>0.5</v>
      </c>
      <c r="MQ534">
        <v>0.5</v>
      </c>
      <c r="MR534">
        <v>0.5</v>
      </c>
      <c r="MS534">
        <v>0.5</v>
      </c>
      <c r="MT534">
        <v>0.5</v>
      </c>
      <c r="MU534">
        <v>0.5</v>
      </c>
      <c r="MV534">
        <v>0.5</v>
      </c>
      <c r="MW534">
        <v>0.5</v>
      </c>
      <c r="MX534">
        <v>0.5</v>
      </c>
      <c r="MY534">
        <v>0.5</v>
      </c>
      <c r="MZ534">
        <v>0.5</v>
      </c>
      <c r="NA534">
        <v>0.5</v>
      </c>
      <c r="NB534">
        <v>0.5</v>
      </c>
      <c r="NC534">
        <v>0.5</v>
      </c>
      <c r="ND534">
        <v>0.5</v>
      </c>
      <c r="NE534">
        <v>0.5</v>
      </c>
      <c r="NF534">
        <v>0.5</v>
      </c>
      <c r="NG534">
        <v>0.5</v>
      </c>
      <c r="NH534">
        <v>0.5</v>
      </c>
      <c r="NI534">
        <v>0.5</v>
      </c>
      <c r="NJ534">
        <v>0.5</v>
      </c>
      <c r="NK534">
        <v>0.5</v>
      </c>
      <c r="NL534">
        <v>0.5</v>
      </c>
      <c r="NM534">
        <v>0.5</v>
      </c>
      <c r="NN534">
        <v>0.5</v>
      </c>
      <c r="NO534">
        <v>0.5</v>
      </c>
      <c r="NP534">
        <v>0.5</v>
      </c>
      <c r="NQ534">
        <v>0.5</v>
      </c>
      <c r="NR534">
        <v>0.5</v>
      </c>
      <c r="NS534">
        <v>0.5</v>
      </c>
      <c r="NT534">
        <v>0.5</v>
      </c>
      <c r="NU534">
        <v>0.5</v>
      </c>
      <c r="NV534">
        <v>0.5</v>
      </c>
      <c r="NW534">
        <v>0.5</v>
      </c>
      <c r="NX534">
        <v>0.5</v>
      </c>
      <c r="NY534">
        <v>0.5</v>
      </c>
      <c r="NZ534">
        <v>0.5</v>
      </c>
      <c r="OA534">
        <v>0.5</v>
      </c>
      <c r="OB534">
        <v>0.5</v>
      </c>
      <c r="OC534">
        <v>0.5</v>
      </c>
      <c r="OD534">
        <v>0.5</v>
      </c>
      <c r="OE534">
        <v>0.5</v>
      </c>
      <c r="OF534">
        <v>0.5</v>
      </c>
      <c r="OG534">
        <v>0.5</v>
      </c>
      <c r="OH534">
        <v>0.5</v>
      </c>
      <c r="OI534">
        <v>0.5</v>
      </c>
      <c r="OJ534">
        <v>0.5</v>
      </c>
      <c r="OK534">
        <v>0.5</v>
      </c>
      <c r="OL534">
        <v>0.5</v>
      </c>
      <c r="OM534">
        <v>0.5</v>
      </c>
      <c r="ON534">
        <v>0.5</v>
      </c>
      <c r="OO534">
        <v>0.5</v>
      </c>
      <c r="OP534">
        <v>0.5</v>
      </c>
      <c r="OQ534">
        <v>0.5</v>
      </c>
      <c r="OR534">
        <v>0.5</v>
      </c>
      <c r="OS534">
        <v>0.5</v>
      </c>
      <c r="OT534">
        <v>0.5</v>
      </c>
      <c r="OU534">
        <v>0.5</v>
      </c>
      <c r="OV534">
        <v>0.5</v>
      </c>
      <c r="OW534">
        <v>0.5</v>
      </c>
      <c r="OX534">
        <v>0.5</v>
      </c>
      <c r="OY534">
        <v>0.5</v>
      </c>
      <c r="OZ534">
        <v>0.5</v>
      </c>
      <c r="PA534">
        <v>0.5</v>
      </c>
      <c r="PB534">
        <v>0.5</v>
      </c>
      <c r="PC534">
        <v>0.5</v>
      </c>
      <c r="PD534">
        <v>0.5</v>
      </c>
      <c r="PE534">
        <v>0.5</v>
      </c>
      <c r="PF534">
        <v>0.5</v>
      </c>
      <c r="PG534">
        <v>0.5</v>
      </c>
      <c r="PH534">
        <v>0.5</v>
      </c>
      <c r="PI534">
        <v>0.5</v>
      </c>
      <c r="PJ534">
        <v>0.5</v>
      </c>
      <c r="PK534">
        <v>0.5</v>
      </c>
      <c r="PL534">
        <v>0.5</v>
      </c>
      <c r="PM534">
        <v>0.5</v>
      </c>
      <c r="PN534">
        <v>0.5</v>
      </c>
      <c r="PO534">
        <v>0.5</v>
      </c>
      <c r="PP534">
        <v>0.5</v>
      </c>
      <c r="PQ534">
        <v>0.5</v>
      </c>
      <c r="PR534">
        <v>0.5</v>
      </c>
      <c r="PS534">
        <v>0.5</v>
      </c>
      <c r="PT534">
        <v>0.5</v>
      </c>
      <c r="PU534">
        <v>0.5</v>
      </c>
      <c r="PV534">
        <v>0.5</v>
      </c>
      <c r="PW534">
        <v>0.5</v>
      </c>
      <c r="PX534">
        <v>0.5</v>
      </c>
      <c r="PY534">
        <v>0.5</v>
      </c>
      <c r="PZ534">
        <v>0.5</v>
      </c>
      <c r="QA534">
        <v>0.5</v>
      </c>
      <c r="QB534">
        <v>0.5</v>
      </c>
      <c r="QC534">
        <v>0.5</v>
      </c>
      <c r="QD534">
        <v>0.5</v>
      </c>
      <c r="QE534">
        <v>0.5</v>
      </c>
      <c r="QF534">
        <v>0.5</v>
      </c>
      <c r="QG534">
        <v>0.5</v>
      </c>
      <c r="QH534">
        <v>0.5</v>
      </c>
      <c r="QI534">
        <v>0.5</v>
      </c>
      <c r="QJ534">
        <v>0.5</v>
      </c>
      <c r="QK534">
        <v>0.5</v>
      </c>
      <c r="QL534">
        <v>0.5</v>
      </c>
      <c r="QM534">
        <v>0.5</v>
      </c>
      <c r="QN534">
        <v>0.5</v>
      </c>
      <c r="QO534">
        <v>0.5</v>
      </c>
      <c r="QP534">
        <v>0.5</v>
      </c>
      <c r="QQ534">
        <v>0.5</v>
      </c>
      <c r="QR534">
        <v>0.5</v>
      </c>
      <c r="QS534">
        <v>0.5</v>
      </c>
      <c r="QT534">
        <v>0.5</v>
      </c>
      <c r="QU534">
        <v>0.5</v>
      </c>
      <c r="QV534">
        <v>0.5</v>
      </c>
      <c r="QW534">
        <v>0.5</v>
      </c>
      <c r="QX534">
        <v>0.5</v>
      </c>
      <c r="QY534">
        <v>0.5</v>
      </c>
      <c r="QZ534">
        <v>0.5</v>
      </c>
      <c r="RA534">
        <v>0.5</v>
      </c>
      <c r="RB534">
        <v>0.5</v>
      </c>
      <c r="RC534">
        <v>0.5</v>
      </c>
      <c r="RD534">
        <v>0.5</v>
      </c>
      <c r="RE534">
        <v>0.5</v>
      </c>
      <c r="RF534">
        <v>0.5</v>
      </c>
      <c r="RG534">
        <v>0.5</v>
      </c>
      <c r="RH534">
        <v>0.5</v>
      </c>
      <c r="RI534">
        <v>0.5</v>
      </c>
      <c r="RJ534">
        <v>0.5</v>
      </c>
      <c r="RK534">
        <v>0.5</v>
      </c>
      <c r="RL534">
        <v>0.5</v>
      </c>
      <c r="RM534">
        <v>0.5</v>
      </c>
      <c r="RN534">
        <v>0.5</v>
      </c>
      <c r="RO534">
        <v>0.5</v>
      </c>
      <c r="RP534">
        <v>0.5</v>
      </c>
      <c r="RQ534">
        <v>0.5</v>
      </c>
      <c r="RR534">
        <v>0.5</v>
      </c>
      <c r="RS534">
        <v>0.5</v>
      </c>
      <c r="RT534">
        <v>0.5</v>
      </c>
      <c r="RU534">
        <v>0.5</v>
      </c>
      <c r="RV534">
        <v>0.5</v>
      </c>
      <c r="RW534">
        <v>0.5</v>
      </c>
      <c r="RX534">
        <v>0.5</v>
      </c>
      <c r="RY534">
        <v>0.5</v>
      </c>
      <c r="RZ534">
        <v>0.5</v>
      </c>
      <c r="SA534">
        <v>0.5</v>
      </c>
      <c r="SB534">
        <v>0.5</v>
      </c>
      <c r="SC534">
        <v>0.5</v>
      </c>
      <c r="SD534">
        <v>0.5</v>
      </c>
      <c r="SE534">
        <v>0.5</v>
      </c>
      <c r="SF534">
        <v>0.5</v>
      </c>
      <c r="SG534">
        <v>0.5</v>
      </c>
      <c r="SH534">
        <v>0.5</v>
      </c>
      <c r="SI534">
        <v>0.5</v>
      </c>
      <c r="SJ534">
        <v>0.5</v>
      </c>
      <c r="SK534">
        <v>0.5</v>
      </c>
      <c r="SL534">
        <v>0.5</v>
      </c>
      <c r="SM534">
        <v>0.5</v>
      </c>
      <c r="SN534">
        <v>0.5</v>
      </c>
      <c r="SO534">
        <v>0.5</v>
      </c>
      <c r="SP534">
        <v>0.5</v>
      </c>
      <c r="SQ534">
        <v>0.5</v>
      </c>
      <c r="SR534">
        <v>0.5</v>
      </c>
      <c r="SS534">
        <v>0.5</v>
      </c>
      <c r="ST534">
        <v>0.5</v>
      </c>
      <c r="SU534">
        <v>0.5</v>
      </c>
      <c r="SV534">
        <v>0.5</v>
      </c>
      <c r="SW534">
        <v>0.5</v>
      </c>
      <c r="SX534">
        <v>0.5</v>
      </c>
      <c r="SY534">
        <v>0.5</v>
      </c>
      <c r="SZ534">
        <v>0.5</v>
      </c>
      <c r="TA534">
        <v>0.5</v>
      </c>
      <c r="TB534">
        <v>0.5</v>
      </c>
      <c r="TC534">
        <v>0.5</v>
      </c>
      <c r="TD534">
        <v>0.5</v>
      </c>
      <c r="TE534">
        <v>0.5</v>
      </c>
      <c r="TF534">
        <v>0.5</v>
      </c>
      <c r="TG534">
        <v>0.5</v>
      </c>
      <c r="TH534">
        <v>0.5</v>
      </c>
      <c r="TI534">
        <v>0.5</v>
      </c>
      <c r="TJ534">
        <v>0.5</v>
      </c>
      <c r="TK534">
        <v>0.5</v>
      </c>
      <c r="TL534">
        <v>0.5</v>
      </c>
      <c r="TM534">
        <v>0.5</v>
      </c>
      <c r="TN534">
        <v>0.5</v>
      </c>
      <c r="TO534">
        <v>0.5</v>
      </c>
      <c r="TP534">
        <v>0.5</v>
      </c>
      <c r="TQ534">
        <v>0.5</v>
      </c>
      <c r="TR534">
        <v>0.5</v>
      </c>
      <c r="TS534">
        <v>0.5</v>
      </c>
      <c r="TT534">
        <v>0.5</v>
      </c>
      <c r="TU534">
        <v>0.5</v>
      </c>
      <c r="TV534">
        <v>0.5</v>
      </c>
      <c r="TW534">
        <v>0.5</v>
      </c>
      <c r="TX534">
        <v>0.5</v>
      </c>
      <c r="TY534">
        <v>0.5</v>
      </c>
      <c r="TZ534">
        <v>0.5</v>
      </c>
      <c r="UA534">
        <v>0.5</v>
      </c>
      <c r="UB534">
        <v>0.5</v>
      </c>
      <c r="UC534">
        <v>0.5</v>
      </c>
      <c r="UD534">
        <v>0.5</v>
      </c>
      <c r="UE534">
        <v>0.5</v>
      </c>
      <c r="UF534">
        <v>0.5</v>
      </c>
      <c r="UG534">
        <v>0.5</v>
      </c>
      <c r="UH534">
        <v>0.5</v>
      </c>
      <c r="UI534">
        <v>0.5</v>
      </c>
      <c r="UJ534">
        <v>0.5</v>
      </c>
      <c r="UK534">
        <v>0.5</v>
      </c>
      <c r="UL534">
        <v>0.5</v>
      </c>
      <c r="UM534">
        <v>0.5</v>
      </c>
      <c r="UN534">
        <v>0.5</v>
      </c>
      <c r="UO534">
        <v>0.5</v>
      </c>
      <c r="UP534">
        <v>0.5</v>
      </c>
      <c r="UQ534">
        <v>0.5</v>
      </c>
      <c r="UR534">
        <v>0.5</v>
      </c>
      <c r="US534">
        <v>0.5</v>
      </c>
      <c r="UT534">
        <v>0.5</v>
      </c>
      <c r="UU534">
        <v>0.5</v>
      </c>
      <c r="UV534">
        <v>0.5</v>
      </c>
      <c r="UW534">
        <v>0.5</v>
      </c>
      <c r="UX534">
        <v>0.5</v>
      </c>
      <c r="UY534">
        <v>0.5</v>
      </c>
      <c r="UZ534">
        <v>0.5</v>
      </c>
      <c r="VA534">
        <v>0.5</v>
      </c>
      <c r="VB534">
        <v>0.5</v>
      </c>
      <c r="VC534">
        <v>0.5</v>
      </c>
      <c r="VD534">
        <v>0.5</v>
      </c>
      <c r="VE534">
        <v>0.5</v>
      </c>
      <c r="VF534">
        <v>0.5</v>
      </c>
      <c r="VG534">
        <v>0.5</v>
      </c>
      <c r="VH534">
        <v>0.5</v>
      </c>
      <c r="VI534">
        <v>0.5</v>
      </c>
      <c r="VJ534">
        <v>0.5</v>
      </c>
      <c r="VK534">
        <v>0.5</v>
      </c>
      <c r="VL534">
        <v>0.5</v>
      </c>
      <c r="VM534">
        <v>0.5</v>
      </c>
      <c r="VN534">
        <v>0.5</v>
      </c>
      <c r="VO534">
        <v>0.5</v>
      </c>
      <c r="VP534">
        <v>0.5</v>
      </c>
      <c r="VQ534">
        <v>0.5</v>
      </c>
      <c r="VR534">
        <v>0.5</v>
      </c>
      <c r="VS534">
        <v>0.5</v>
      </c>
      <c r="VT534">
        <v>0.5</v>
      </c>
      <c r="VU534">
        <v>0.5</v>
      </c>
      <c r="VV534">
        <v>0.5</v>
      </c>
      <c r="VW534">
        <v>0.5</v>
      </c>
      <c r="VX534">
        <v>0.5</v>
      </c>
      <c r="VY534">
        <v>0.5</v>
      </c>
      <c r="VZ534">
        <v>0.5</v>
      </c>
      <c r="WA534">
        <v>0.5</v>
      </c>
      <c r="WB534">
        <v>0.5</v>
      </c>
      <c r="WC534">
        <v>0.5</v>
      </c>
      <c r="WD534">
        <v>0.5</v>
      </c>
      <c r="WE534">
        <v>0.5</v>
      </c>
      <c r="WF534">
        <v>0.5</v>
      </c>
      <c r="WG534">
        <v>0.5</v>
      </c>
      <c r="WH534">
        <v>0.5</v>
      </c>
      <c r="WI534">
        <v>0.5</v>
      </c>
      <c r="WJ534">
        <v>0.5</v>
      </c>
      <c r="WK534">
        <v>0.5</v>
      </c>
      <c r="WL534">
        <v>0.5</v>
      </c>
      <c r="WM534">
        <v>0.5</v>
      </c>
      <c r="WN534">
        <v>0.5</v>
      </c>
      <c r="WO534">
        <v>0.5</v>
      </c>
      <c r="WP534">
        <v>0.5</v>
      </c>
      <c r="WQ534">
        <v>0.5</v>
      </c>
      <c r="WR534">
        <v>0.5</v>
      </c>
      <c r="WS534">
        <v>0.5</v>
      </c>
      <c r="WT534">
        <v>0.5</v>
      </c>
      <c r="WU534">
        <v>0.5</v>
      </c>
      <c r="WV534">
        <v>0.5</v>
      </c>
      <c r="WW534">
        <v>0.5</v>
      </c>
      <c r="WX534">
        <v>0.5</v>
      </c>
      <c r="WY534">
        <v>0.5</v>
      </c>
      <c r="WZ534">
        <v>0.5</v>
      </c>
      <c r="XA534">
        <v>0.5</v>
      </c>
      <c r="XB534">
        <v>0.5</v>
      </c>
      <c r="XC534">
        <v>0.5</v>
      </c>
      <c r="XD534">
        <v>0.5</v>
      </c>
      <c r="XE534">
        <v>0.5</v>
      </c>
      <c r="XF534">
        <v>0.5</v>
      </c>
      <c r="XG534">
        <v>0.5</v>
      </c>
      <c r="XH534">
        <v>0.5</v>
      </c>
      <c r="XI534">
        <v>0.5</v>
      </c>
      <c r="XJ534">
        <v>0.5</v>
      </c>
      <c r="XK534">
        <v>0.5</v>
      </c>
      <c r="XL534">
        <v>0.5</v>
      </c>
      <c r="XM534">
        <v>0.5</v>
      </c>
      <c r="XN534">
        <v>0.5</v>
      </c>
      <c r="XO534">
        <v>0.5</v>
      </c>
      <c r="XP534">
        <v>0.5</v>
      </c>
    </row>
    <row r="535" spans="1:640" x14ac:dyDescent="0.25">
      <c r="A535">
        <v>0.5</v>
      </c>
      <c r="B535">
        <v>0.5</v>
      </c>
      <c r="C535">
        <v>0.5</v>
      </c>
      <c r="D535">
        <v>0.5</v>
      </c>
      <c r="E535">
        <v>0.5</v>
      </c>
      <c r="F535">
        <v>0.5</v>
      </c>
      <c r="G535">
        <v>0.5</v>
      </c>
      <c r="H535">
        <v>0.5</v>
      </c>
      <c r="I535">
        <v>0.5</v>
      </c>
      <c r="J535">
        <v>0.5</v>
      </c>
      <c r="K535">
        <v>0.5</v>
      </c>
      <c r="L535">
        <v>0.5</v>
      </c>
      <c r="M535">
        <v>0.5</v>
      </c>
      <c r="N535">
        <v>0.5</v>
      </c>
      <c r="O535">
        <v>0.5</v>
      </c>
      <c r="P535">
        <v>0.5</v>
      </c>
      <c r="Q535">
        <v>0.5</v>
      </c>
      <c r="R535">
        <v>0.5</v>
      </c>
      <c r="S535">
        <v>0.5</v>
      </c>
      <c r="T535">
        <v>0.5</v>
      </c>
      <c r="U535">
        <v>0.5</v>
      </c>
      <c r="V535">
        <v>0.5</v>
      </c>
      <c r="W535">
        <v>0.5</v>
      </c>
      <c r="X535">
        <v>0.5</v>
      </c>
      <c r="Y535">
        <v>0.5</v>
      </c>
      <c r="Z535">
        <v>0.5</v>
      </c>
      <c r="AA535">
        <v>0.5</v>
      </c>
      <c r="AB535">
        <v>0.5</v>
      </c>
      <c r="AC535">
        <v>0.5</v>
      </c>
      <c r="AD535">
        <v>0.5</v>
      </c>
      <c r="AE535">
        <v>0.5</v>
      </c>
      <c r="AF535">
        <v>0.5</v>
      </c>
      <c r="AG535">
        <v>0.5</v>
      </c>
      <c r="AH535">
        <v>0.5</v>
      </c>
      <c r="AI535">
        <v>0.5</v>
      </c>
      <c r="AJ535">
        <v>0.5</v>
      </c>
      <c r="AK535">
        <v>0.5</v>
      </c>
      <c r="AL535">
        <v>0.5</v>
      </c>
      <c r="AM535">
        <v>0.5</v>
      </c>
      <c r="AN535">
        <v>0.5</v>
      </c>
      <c r="AO535">
        <v>0.5</v>
      </c>
      <c r="AP535">
        <v>0.5</v>
      </c>
      <c r="AQ535">
        <v>0.5</v>
      </c>
      <c r="AR535">
        <v>0.5</v>
      </c>
      <c r="AS535">
        <v>0.5</v>
      </c>
      <c r="AT535">
        <v>0.5</v>
      </c>
      <c r="AU535">
        <v>0.5</v>
      </c>
      <c r="AV535">
        <v>0.5</v>
      </c>
      <c r="AW535">
        <v>0.5</v>
      </c>
      <c r="AX535">
        <v>0.5</v>
      </c>
      <c r="AY535">
        <v>0.5</v>
      </c>
      <c r="AZ535">
        <v>0.5</v>
      </c>
      <c r="BA535">
        <v>0.5</v>
      </c>
      <c r="BB535">
        <v>0.5</v>
      </c>
      <c r="BC535">
        <v>0.5</v>
      </c>
      <c r="BD535">
        <v>0.5</v>
      </c>
      <c r="BE535">
        <v>0.5</v>
      </c>
      <c r="BF535">
        <v>0.5</v>
      </c>
      <c r="BG535">
        <v>0.5</v>
      </c>
      <c r="BH535">
        <v>0.5</v>
      </c>
      <c r="BI535">
        <v>0.5</v>
      </c>
      <c r="BJ535">
        <v>0.5</v>
      </c>
      <c r="BK535">
        <v>0.5</v>
      </c>
      <c r="BL535">
        <v>0.5</v>
      </c>
      <c r="BM535">
        <v>0.5</v>
      </c>
      <c r="BN535">
        <v>0.5</v>
      </c>
      <c r="BO535">
        <v>0.5</v>
      </c>
      <c r="BP535">
        <v>0.5</v>
      </c>
      <c r="BQ535">
        <v>0.5</v>
      </c>
      <c r="BR535">
        <v>0.5</v>
      </c>
      <c r="BS535">
        <v>0.5</v>
      </c>
      <c r="BT535">
        <v>0.5</v>
      </c>
      <c r="BU535">
        <v>0.5</v>
      </c>
      <c r="BV535">
        <v>0.5</v>
      </c>
      <c r="BW535">
        <v>0.5</v>
      </c>
      <c r="BX535">
        <v>0.5</v>
      </c>
      <c r="BY535">
        <v>0.5</v>
      </c>
      <c r="BZ535">
        <v>0.5</v>
      </c>
      <c r="CA535">
        <v>0.5</v>
      </c>
      <c r="CB535">
        <v>0.5</v>
      </c>
      <c r="CC535">
        <v>0.5</v>
      </c>
      <c r="CD535">
        <v>0.5</v>
      </c>
      <c r="CE535">
        <v>0.5</v>
      </c>
      <c r="CF535">
        <v>0.5</v>
      </c>
      <c r="CG535">
        <v>0.5</v>
      </c>
      <c r="CH535">
        <v>0.5</v>
      </c>
      <c r="CI535">
        <v>0.5</v>
      </c>
      <c r="CJ535">
        <v>0.5</v>
      </c>
      <c r="CK535">
        <v>0.5</v>
      </c>
      <c r="CL535">
        <v>0.5</v>
      </c>
      <c r="CM535">
        <v>0.5</v>
      </c>
      <c r="CN535">
        <v>0.5</v>
      </c>
      <c r="CO535">
        <v>0.5</v>
      </c>
      <c r="CP535">
        <v>0.5</v>
      </c>
      <c r="CQ535">
        <v>0.5</v>
      </c>
      <c r="CR535">
        <v>0.5</v>
      </c>
      <c r="CS535">
        <v>0.5</v>
      </c>
      <c r="CT535">
        <v>0.5</v>
      </c>
      <c r="CU535">
        <v>0.5</v>
      </c>
      <c r="CV535">
        <v>0.5</v>
      </c>
      <c r="CW535">
        <v>0.5</v>
      </c>
      <c r="CX535">
        <v>0.5</v>
      </c>
      <c r="CY535">
        <v>0.5</v>
      </c>
      <c r="CZ535">
        <v>0.5</v>
      </c>
      <c r="DA535">
        <v>0.5</v>
      </c>
      <c r="DB535">
        <v>0.5</v>
      </c>
      <c r="DC535">
        <v>0.5</v>
      </c>
      <c r="DD535">
        <v>0.5</v>
      </c>
      <c r="DE535">
        <v>0.5</v>
      </c>
      <c r="DF535">
        <v>0.5</v>
      </c>
      <c r="DG535">
        <v>0.5</v>
      </c>
      <c r="DH535">
        <v>0.5</v>
      </c>
      <c r="DI535">
        <v>0.5</v>
      </c>
      <c r="DJ535">
        <v>0.5</v>
      </c>
      <c r="DK535">
        <v>0.5</v>
      </c>
      <c r="DL535">
        <v>0.5</v>
      </c>
      <c r="DM535">
        <v>0.5</v>
      </c>
      <c r="DN535">
        <v>0.5</v>
      </c>
      <c r="DO535">
        <v>0.5</v>
      </c>
      <c r="DP535">
        <v>0.5</v>
      </c>
      <c r="DQ535">
        <v>0.5</v>
      </c>
      <c r="DR535">
        <v>0.5</v>
      </c>
      <c r="DS535">
        <v>0.5</v>
      </c>
      <c r="DT535">
        <v>0.5</v>
      </c>
      <c r="DU535">
        <v>0.5</v>
      </c>
      <c r="DV535">
        <v>0.5</v>
      </c>
      <c r="DW535">
        <v>0.5</v>
      </c>
      <c r="DX535">
        <v>0.5</v>
      </c>
      <c r="DY535">
        <v>0.5</v>
      </c>
      <c r="DZ535">
        <v>0.5</v>
      </c>
      <c r="EA535">
        <v>0.5</v>
      </c>
      <c r="EB535">
        <v>0.5</v>
      </c>
      <c r="EC535">
        <v>0.5</v>
      </c>
      <c r="ED535">
        <v>0.5</v>
      </c>
      <c r="EE535">
        <v>0.5</v>
      </c>
      <c r="EF535">
        <v>0.5</v>
      </c>
      <c r="EG535">
        <v>0.5</v>
      </c>
      <c r="EH535">
        <v>0.5</v>
      </c>
      <c r="EI535">
        <v>0.5</v>
      </c>
      <c r="EJ535">
        <v>0.5</v>
      </c>
      <c r="EK535">
        <v>0.5</v>
      </c>
      <c r="EL535">
        <v>0.5</v>
      </c>
      <c r="EM535">
        <v>0.5</v>
      </c>
      <c r="EN535">
        <v>0.5</v>
      </c>
      <c r="EO535">
        <v>0.5</v>
      </c>
      <c r="EP535">
        <v>0.5</v>
      </c>
      <c r="EQ535">
        <v>0.5</v>
      </c>
      <c r="ER535">
        <v>0.5</v>
      </c>
      <c r="ES535">
        <v>0.5</v>
      </c>
      <c r="ET535">
        <v>0.5</v>
      </c>
      <c r="EU535">
        <v>0.5</v>
      </c>
      <c r="EV535">
        <v>0.5</v>
      </c>
      <c r="EW535">
        <v>0.5</v>
      </c>
      <c r="EX535">
        <v>0.5</v>
      </c>
      <c r="EY535">
        <v>0.5</v>
      </c>
      <c r="EZ535">
        <v>0.5</v>
      </c>
      <c r="FA535">
        <v>0.5</v>
      </c>
      <c r="FB535">
        <v>0.5</v>
      </c>
      <c r="FC535">
        <v>0.5</v>
      </c>
      <c r="FD535">
        <v>0.5</v>
      </c>
      <c r="FE535">
        <v>0.5</v>
      </c>
      <c r="FF535">
        <v>0.5</v>
      </c>
      <c r="FG535">
        <v>0.5</v>
      </c>
      <c r="FH535">
        <v>0.5</v>
      </c>
      <c r="FI535">
        <v>0.5</v>
      </c>
      <c r="FJ535">
        <v>0.5</v>
      </c>
      <c r="FK535">
        <v>0.5</v>
      </c>
      <c r="FL535">
        <v>0.5</v>
      </c>
      <c r="FM535">
        <v>0.5</v>
      </c>
      <c r="FN535">
        <v>0.5</v>
      </c>
      <c r="FO535">
        <v>0.5</v>
      </c>
      <c r="FP535">
        <v>0.5</v>
      </c>
      <c r="FQ535">
        <v>0.5</v>
      </c>
      <c r="FR535">
        <v>0.5</v>
      </c>
      <c r="FS535">
        <v>0.5</v>
      </c>
      <c r="FT535">
        <v>0.5</v>
      </c>
      <c r="FU535">
        <v>0.5</v>
      </c>
      <c r="FV535">
        <v>0.5</v>
      </c>
      <c r="FW535">
        <v>0.5</v>
      </c>
      <c r="FX535">
        <v>0.5</v>
      </c>
      <c r="FY535">
        <v>0.5</v>
      </c>
      <c r="FZ535">
        <v>0.5</v>
      </c>
      <c r="GA535">
        <v>0.5</v>
      </c>
      <c r="GB535">
        <v>0.5</v>
      </c>
      <c r="GC535">
        <v>0.5</v>
      </c>
      <c r="GD535">
        <v>0.5</v>
      </c>
      <c r="GE535">
        <v>0.5</v>
      </c>
      <c r="GF535">
        <v>0.5</v>
      </c>
      <c r="GG535">
        <v>0.5</v>
      </c>
      <c r="GH535">
        <v>0.5</v>
      </c>
      <c r="GI535">
        <v>0.5</v>
      </c>
      <c r="GJ535">
        <v>0.5</v>
      </c>
      <c r="GK535">
        <v>0.5</v>
      </c>
      <c r="GL535">
        <v>0.5</v>
      </c>
      <c r="GM535">
        <v>0.5</v>
      </c>
      <c r="GN535">
        <v>0.5</v>
      </c>
      <c r="GO535">
        <v>0.5</v>
      </c>
      <c r="GP535">
        <v>0.5</v>
      </c>
      <c r="GQ535">
        <v>0.5</v>
      </c>
      <c r="GR535">
        <v>0.5</v>
      </c>
      <c r="GS535">
        <v>0.5</v>
      </c>
      <c r="GT535">
        <v>0.5</v>
      </c>
      <c r="GU535">
        <v>0.5</v>
      </c>
      <c r="GV535">
        <v>0.5</v>
      </c>
      <c r="GW535">
        <v>0.5</v>
      </c>
      <c r="GX535">
        <v>0.5</v>
      </c>
      <c r="GY535">
        <v>0.5</v>
      </c>
      <c r="GZ535">
        <v>0.5</v>
      </c>
      <c r="HA535">
        <v>0.5</v>
      </c>
      <c r="HB535">
        <v>0.5</v>
      </c>
      <c r="HC535">
        <v>0.5</v>
      </c>
      <c r="HD535">
        <v>0.5</v>
      </c>
      <c r="HE535">
        <v>0.5</v>
      </c>
      <c r="HF535">
        <v>0.5</v>
      </c>
      <c r="HG535">
        <v>0.5</v>
      </c>
      <c r="HH535">
        <v>0.5</v>
      </c>
      <c r="HI535">
        <v>0.5</v>
      </c>
      <c r="HJ535">
        <v>0.5</v>
      </c>
      <c r="HK535">
        <v>0.5</v>
      </c>
      <c r="HL535">
        <v>0.5</v>
      </c>
      <c r="HM535">
        <v>0.5</v>
      </c>
      <c r="HN535">
        <v>0.5</v>
      </c>
      <c r="HO535">
        <v>0.5</v>
      </c>
      <c r="HP535">
        <v>0.5</v>
      </c>
      <c r="HQ535">
        <v>0.5</v>
      </c>
      <c r="HR535">
        <v>0.5</v>
      </c>
      <c r="HS535">
        <v>0.5</v>
      </c>
      <c r="HT535">
        <v>0.5</v>
      </c>
      <c r="HU535">
        <v>0.5</v>
      </c>
      <c r="HV535">
        <v>0.5</v>
      </c>
      <c r="HW535">
        <v>0.5</v>
      </c>
      <c r="HX535">
        <v>0.5</v>
      </c>
      <c r="HY535">
        <v>0.5</v>
      </c>
      <c r="HZ535">
        <v>0.5</v>
      </c>
      <c r="IA535">
        <v>0.5</v>
      </c>
      <c r="IB535">
        <v>0.5</v>
      </c>
      <c r="IC535">
        <v>0.5</v>
      </c>
      <c r="ID535">
        <v>0.5</v>
      </c>
      <c r="IE535">
        <v>0.5</v>
      </c>
      <c r="IF535">
        <v>0.5</v>
      </c>
      <c r="IG535">
        <v>0.5</v>
      </c>
      <c r="IH535">
        <v>0.5</v>
      </c>
      <c r="II535">
        <v>0.5</v>
      </c>
      <c r="IJ535">
        <v>0.5</v>
      </c>
      <c r="IK535">
        <v>0.5</v>
      </c>
      <c r="IL535">
        <v>0.5</v>
      </c>
      <c r="IM535">
        <v>0.5</v>
      </c>
      <c r="IN535">
        <v>0.5</v>
      </c>
      <c r="IO535">
        <v>0.5</v>
      </c>
      <c r="IP535">
        <v>0.5</v>
      </c>
      <c r="IQ535">
        <v>0.5</v>
      </c>
      <c r="IR535">
        <v>0.5</v>
      </c>
      <c r="IS535">
        <v>0.5</v>
      </c>
      <c r="IT535">
        <v>0.5</v>
      </c>
      <c r="IU535">
        <v>0.5</v>
      </c>
      <c r="IV535">
        <v>0.5</v>
      </c>
      <c r="IW535">
        <v>0.5</v>
      </c>
      <c r="IX535">
        <v>0.5</v>
      </c>
      <c r="IY535">
        <v>0.5</v>
      </c>
      <c r="IZ535">
        <v>0.5</v>
      </c>
      <c r="JA535">
        <v>0.5</v>
      </c>
      <c r="JB535">
        <v>0.5</v>
      </c>
      <c r="JC535">
        <v>0.5</v>
      </c>
      <c r="JD535">
        <v>0.5</v>
      </c>
      <c r="JE535">
        <v>0.5</v>
      </c>
      <c r="JF535">
        <v>0.5</v>
      </c>
      <c r="JG535">
        <v>0.5</v>
      </c>
      <c r="JH535">
        <v>0.5</v>
      </c>
      <c r="JI535">
        <v>0.5</v>
      </c>
      <c r="JJ535">
        <v>0.5</v>
      </c>
      <c r="JK535">
        <v>0.5</v>
      </c>
      <c r="JL535">
        <v>0.5</v>
      </c>
      <c r="JM535">
        <v>0.5</v>
      </c>
      <c r="JN535">
        <v>0.5</v>
      </c>
      <c r="JO535">
        <v>0.5</v>
      </c>
      <c r="JP535">
        <v>0.5</v>
      </c>
      <c r="JQ535">
        <v>0.5</v>
      </c>
      <c r="JR535">
        <v>0.5</v>
      </c>
      <c r="JS535">
        <v>0.5</v>
      </c>
      <c r="JT535">
        <v>0.5</v>
      </c>
      <c r="JU535">
        <v>0.5</v>
      </c>
      <c r="JV535">
        <v>0.5</v>
      </c>
      <c r="JW535">
        <v>0.5</v>
      </c>
      <c r="JX535">
        <v>0.5</v>
      </c>
      <c r="JY535">
        <v>0.5</v>
      </c>
      <c r="JZ535">
        <v>0.5</v>
      </c>
      <c r="KA535">
        <v>0.5</v>
      </c>
      <c r="KB535">
        <v>0.5</v>
      </c>
      <c r="KC535">
        <v>0.5</v>
      </c>
      <c r="KD535">
        <v>0.5</v>
      </c>
      <c r="KE535">
        <v>0.5</v>
      </c>
      <c r="KF535">
        <v>0.5</v>
      </c>
      <c r="KG535">
        <v>0.5</v>
      </c>
      <c r="KH535">
        <v>0.5</v>
      </c>
      <c r="KI535">
        <v>0.5</v>
      </c>
      <c r="KJ535">
        <v>0.5</v>
      </c>
      <c r="KK535">
        <v>0.5</v>
      </c>
      <c r="KL535">
        <v>0.5</v>
      </c>
      <c r="KM535">
        <v>0.5</v>
      </c>
      <c r="KN535">
        <v>0.5</v>
      </c>
      <c r="KO535">
        <v>0.5</v>
      </c>
      <c r="KP535">
        <v>0.5</v>
      </c>
      <c r="KQ535">
        <v>0.5</v>
      </c>
      <c r="KR535">
        <v>0.5</v>
      </c>
      <c r="KS535">
        <v>0.5</v>
      </c>
      <c r="KT535">
        <v>0.5</v>
      </c>
      <c r="KU535">
        <v>0.5</v>
      </c>
      <c r="KV535">
        <v>0.5</v>
      </c>
      <c r="KW535">
        <v>0.5</v>
      </c>
      <c r="KX535">
        <v>0.5</v>
      </c>
      <c r="KY535">
        <v>0.5</v>
      </c>
      <c r="KZ535">
        <v>0.5</v>
      </c>
      <c r="LA535">
        <v>0.5</v>
      </c>
      <c r="LB535">
        <v>0.5</v>
      </c>
      <c r="LC535">
        <v>0.5</v>
      </c>
      <c r="LD535">
        <v>0.5</v>
      </c>
      <c r="LE535">
        <v>0.5</v>
      </c>
      <c r="LF535">
        <v>0.5</v>
      </c>
      <c r="LG535">
        <v>0.5</v>
      </c>
      <c r="LH535">
        <v>0.5</v>
      </c>
      <c r="LI535">
        <v>0.5</v>
      </c>
      <c r="LJ535">
        <v>0.5</v>
      </c>
      <c r="LK535">
        <v>0.5</v>
      </c>
      <c r="LL535">
        <v>0.5</v>
      </c>
      <c r="LM535">
        <v>0.5</v>
      </c>
      <c r="LN535">
        <v>0.5</v>
      </c>
      <c r="LO535">
        <v>0.5</v>
      </c>
      <c r="LP535">
        <v>0.5</v>
      </c>
      <c r="LQ535">
        <v>0.5</v>
      </c>
      <c r="LR535">
        <v>0.5</v>
      </c>
      <c r="LS535">
        <v>0.5</v>
      </c>
      <c r="LT535">
        <v>0.5</v>
      </c>
      <c r="LU535">
        <v>0.5</v>
      </c>
      <c r="LV535">
        <v>0.5</v>
      </c>
      <c r="LW535">
        <v>0.5</v>
      </c>
      <c r="LX535">
        <v>0.5</v>
      </c>
      <c r="LY535">
        <v>0.5</v>
      </c>
      <c r="LZ535">
        <v>0.5</v>
      </c>
      <c r="MA535">
        <v>0.5</v>
      </c>
      <c r="MB535">
        <v>0.5</v>
      </c>
      <c r="MC535">
        <v>0.5</v>
      </c>
      <c r="MD535">
        <v>0.5</v>
      </c>
      <c r="ME535">
        <v>0.5</v>
      </c>
      <c r="MF535">
        <v>0.5</v>
      </c>
      <c r="MG535">
        <v>0.5</v>
      </c>
      <c r="MH535">
        <v>0.5</v>
      </c>
      <c r="MI535">
        <v>0.5</v>
      </c>
      <c r="MJ535">
        <v>0.5</v>
      </c>
      <c r="MK535">
        <v>0.5</v>
      </c>
      <c r="ML535">
        <v>0.5</v>
      </c>
      <c r="MM535">
        <v>0.5</v>
      </c>
      <c r="MN535">
        <v>0.5</v>
      </c>
      <c r="MO535">
        <v>0.5</v>
      </c>
      <c r="MP535">
        <v>0.5</v>
      </c>
      <c r="MQ535">
        <v>0.5</v>
      </c>
      <c r="MR535">
        <v>0.5</v>
      </c>
      <c r="MS535">
        <v>0.5</v>
      </c>
      <c r="MT535">
        <v>0.5</v>
      </c>
      <c r="MU535">
        <v>0.5</v>
      </c>
      <c r="MV535">
        <v>0.5</v>
      </c>
      <c r="MW535">
        <v>0.5</v>
      </c>
      <c r="MX535">
        <v>0.5</v>
      </c>
      <c r="MY535">
        <v>0.5</v>
      </c>
      <c r="MZ535">
        <v>0.5</v>
      </c>
      <c r="NA535">
        <v>0.5</v>
      </c>
      <c r="NB535">
        <v>0.5</v>
      </c>
      <c r="NC535">
        <v>0.5</v>
      </c>
      <c r="ND535">
        <v>0.5</v>
      </c>
      <c r="NE535">
        <v>0.5</v>
      </c>
      <c r="NF535">
        <v>0.5</v>
      </c>
      <c r="NG535">
        <v>0.5</v>
      </c>
      <c r="NH535">
        <v>0.5</v>
      </c>
      <c r="NI535">
        <v>0.5</v>
      </c>
      <c r="NJ535">
        <v>0.5</v>
      </c>
      <c r="NK535">
        <v>0.5</v>
      </c>
      <c r="NL535">
        <v>0.5</v>
      </c>
      <c r="NM535">
        <v>0.5</v>
      </c>
      <c r="NN535">
        <v>0.5</v>
      </c>
      <c r="NO535">
        <v>0.5</v>
      </c>
      <c r="NP535">
        <v>0.5</v>
      </c>
      <c r="NQ535">
        <v>0.5</v>
      </c>
      <c r="NR535">
        <v>0.5</v>
      </c>
      <c r="NS535">
        <v>0.5</v>
      </c>
      <c r="NT535">
        <v>0.5</v>
      </c>
      <c r="NU535">
        <v>0.5</v>
      </c>
      <c r="NV535">
        <v>0.5</v>
      </c>
      <c r="NW535">
        <v>0.5</v>
      </c>
      <c r="NX535">
        <v>0.5</v>
      </c>
      <c r="NY535">
        <v>0.5</v>
      </c>
      <c r="NZ535">
        <v>0.5</v>
      </c>
      <c r="OA535">
        <v>0.5</v>
      </c>
      <c r="OB535">
        <v>0.5</v>
      </c>
      <c r="OC535">
        <v>0.5</v>
      </c>
      <c r="OD535">
        <v>0.5</v>
      </c>
      <c r="OE535">
        <v>0.5</v>
      </c>
      <c r="OF535">
        <v>0.5</v>
      </c>
      <c r="OG535">
        <v>0.5</v>
      </c>
      <c r="OH535">
        <v>0.5</v>
      </c>
      <c r="OI535">
        <v>0.5</v>
      </c>
      <c r="OJ535">
        <v>0.5</v>
      </c>
      <c r="OK535">
        <v>0.5</v>
      </c>
      <c r="OL535">
        <v>0.5</v>
      </c>
      <c r="OM535">
        <v>0.5</v>
      </c>
      <c r="ON535">
        <v>0.5</v>
      </c>
      <c r="OO535">
        <v>0.5</v>
      </c>
      <c r="OP535">
        <v>0.5</v>
      </c>
      <c r="OQ535">
        <v>0.5</v>
      </c>
      <c r="OR535">
        <v>0.5</v>
      </c>
      <c r="OS535">
        <v>0.5</v>
      </c>
      <c r="OT535">
        <v>0.5</v>
      </c>
      <c r="OU535">
        <v>0.5</v>
      </c>
      <c r="OV535">
        <v>0.5</v>
      </c>
      <c r="OW535">
        <v>0.5</v>
      </c>
      <c r="OX535">
        <v>0.5</v>
      </c>
      <c r="OY535">
        <v>0.5</v>
      </c>
      <c r="OZ535">
        <v>0.5</v>
      </c>
      <c r="PA535">
        <v>0.5</v>
      </c>
      <c r="PB535">
        <v>0.5</v>
      </c>
      <c r="PC535">
        <v>0.5</v>
      </c>
      <c r="PD535">
        <v>0.5</v>
      </c>
      <c r="PE535">
        <v>0.5</v>
      </c>
      <c r="PF535">
        <v>0.5</v>
      </c>
      <c r="PG535">
        <v>0.5</v>
      </c>
      <c r="PH535">
        <v>0.5</v>
      </c>
      <c r="PI535">
        <v>0.5</v>
      </c>
      <c r="PJ535">
        <v>0.5</v>
      </c>
      <c r="PK535">
        <v>0.5</v>
      </c>
      <c r="PL535">
        <v>0.5</v>
      </c>
      <c r="PM535">
        <v>0.5</v>
      </c>
      <c r="PN535">
        <v>0.5</v>
      </c>
      <c r="PO535">
        <v>0.5</v>
      </c>
      <c r="PP535">
        <v>0.5</v>
      </c>
      <c r="PQ535">
        <v>0.5</v>
      </c>
      <c r="PR535">
        <v>0.5</v>
      </c>
      <c r="PS535">
        <v>0.5</v>
      </c>
      <c r="PT535">
        <v>0.5</v>
      </c>
      <c r="PU535">
        <v>0.5</v>
      </c>
      <c r="PV535">
        <v>0.5</v>
      </c>
      <c r="PW535">
        <v>0.5</v>
      </c>
      <c r="PX535">
        <v>0.5</v>
      </c>
      <c r="PY535">
        <v>0.5</v>
      </c>
      <c r="PZ535">
        <v>0.5</v>
      </c>
      <c r="QA535">
        <v>0.5</v>
      </c>
      <c r="QB535">
        <v>0.5</v>
      </c>
      <c r="QC535">
        <v>0.5</v>
      </c>
      <c r="QD535">
        <v>0.5</v>
      </c>
      <c r="QE535">
        <v>0.5</v>
      </c>
      <c r="QF535">
        <v>0.5</v>
      </c>
      <c r="QG535">
        <v>0.5</v>
      </c>
      <c r="QH535">
        <v>0.5</v>
      </c>
      <c r="QI535">
        <v>0.5</v>
      </c>
      <c r="QJ535">
        <v>0.5</v>
      </c>
      <c r="QK535">
        <v>0.5</v>
      </c>
      <c r="QL535">
        <v>0.5</v>
      </c>
      <c r="QM535">
        <v>0.5</v>
      </c>
      <c r="QN535">
        <v>0.5</v>
      </c>
      <c r="QO535">
        <v>0.5</v>
      </c>
      <c r="QP535">
        <v>0.5</v>
      </c>
      <c r="QQ535">
        <v>0.5</v>
      </c>
      <c r="QR535">
        <v>0.5</v>
      </c>
      <c r="QS535">
        <v>0.5</v>
      </c>
      <c r="QT535">
        <v>0.5</v>
      </c>
      <c r="QU535">
        <v>0.5</v>
      </c>
      <c r="QV535">
        <v>0.5</v>
      </c>
      <c r="QW535">
        <v>0.5</v>
      </c>
      <c r="QX535">
        <v>0.5</v>
      </c>
      <c r="QY535">
        <v>0.5</v>
      </c>
      <c r="QZ535">
        <v>0.5</v>
      </c>
      <c r="RA535">
        <v>0.5</v>
      </c>
      <c r="RB535">
        <v>0.5</v>
      </c>
      <c r="RC535">
        <v>0.5</v>
      </c>
      <c r="RD535">
        <v>0.5</v>
      </c>
      <c r="RE535">
        <v>0.5</v>
      </c>
      <c r="RF535">
        <v>0.5</v>
      </c>
      <c r="RG535">
        <v>0.5</v>
      </c>
      <c r="RH535">
        <v>0.5</v>
      </c>
      <c r="RI535">
        <v>0.5</v>
      </c>
      <c r="RJ535">
        <v>0.5</v>
      </c>
      <c r="RK535">
        <v>0.5</v>
      </c>
      <c r="RL535">
        <v>0.5</v>
      </c>
      <c r="RM535">
        <v>0.5</v>
      </c>
      <c r="RN535">
        <v>0.5</v>
      </c>
      <c r="RO535">
        <v>0.5</v>
      </c>
      <c r="RP535">
        <v>0.5</v>
      </c>
      <c r="RQ535">
        <v>0.5</v>
      </c>
      <c r="RR535">
        <v>0.5</v>
      </c>
      <c r="RS535">
        <v>0.5</v>
      </c>
      <c r="RT535">
        <v>0.5</v>
      </c>
      <c r="RU535">
        <v>0.5</v>
      </c>
      <c r="RV535">
        <v>0.5</v>
      </c>
      <c r="RW535">
        <v>0.5</v>
      </c>
      <c r="RX535">
        <v>0.5</v>
      </c>
      <c r="RY535">
        <v>0.5</v>
      </c>
      <c r="RZ535">
        <v>0.5</v>
      </c>
      <c r="SA535">
        <v>0.5</v>
      </c>
      <c r="SB535">
        <v>0.5</v>
      </c>
      <c r="SC535">
        <v>0.5</v>
      </c>
      <c r="SD535">
        <v>0.5</v>
      </c>
      <c r="SE535">
        <v>0.5</v>
      </c>
      <c r="SF535">
        <v>0.5</v>
      </c>
      <c r="SG535">
        <v>0.5</v>
      </c>
      <c r="SH535">
        <v>0.5</v>
      </c>
      <c r="SI535">
        <v>0.5</v>
      </c>
      <c r="SJ535">
        <v>0.5</v>
      </c>
      <c r="SK535">
        <v>0.5</v>
      </c>
      <c r="SL535">
        <v>0.5</v>
      </c>
      <c r="SM535">
        <v>0.5</v>
      </c>
      <c r="SN535">
        <v>0.5</v>
      </c>
      <c r="SO535">
        <v>0.5</v>
      </c>
      <c r="SP535">
        <v>0.5</v>
      </c>
      <c r="SQ535">
        <v>0.5</v>
      </c>
      <c r="SR535">
        <v>0.5</v>
      </c>
      <c r="SS535">
        <v>0.5</v>
      </c>
      <c r="ST535">
        <v>0.5</v>
      </c>
      <c r="SU535">
        <v>0.5</v>
      </c>
      <c r="SV535">
        <v>0.5</v>
      </c>
      <c r="SW535">
        <v>0.5</v>
      </c>
      <c r="SX535">
        <v>0.5</v>
      </c>
      <c r="SY535">
        <v>0.5</v>
      </c>
      <c r="SZ535">
        <v>0.5</v>
      </c>
      <c r="TA535">
        <v>0.5</v>
      </c>
      <c r="TB535">
        <v>0.5</v>
      </c>
      <c r="TC535">
        <v>0.5</v>
      </c>
      <c r="TD535">
        <v>0.5</v>
      </c>
      <c r="TE535">
        <v>0.5</v>
      </c>
      <c r="TF535">
        <v>0.5</v>
      </c>
      <c r="TG535">
        <v>0.5</v>
      </c>
      <c r="TH535">
        <v>0.5</v>
      </c>
      <c r="TI535">
        <v>0.5</v>
      </c>
      <c r="TJ535">
        <v>0.5</v>
      </c>
      <c r="TK535">
        <v>0.5</v>
      </c>
      <c r="TL535">
        <v>0.5</v>
      </c>
      <c r="TM535">
        <v>0.5</v>
      </c>
      <c r="TN535">
        <v>0.5</v>
      </c>
      <c r="TO535">
        <v>0.5</v>
      </c>
      <c r="TP535">
        <v>0.5</v>
      </c>
      <c r="TQ535">
        <v>0.5</v>
      </c>
      <c r="TR535">
        <v>0.5</v>
      </c>
      <c r="TS535">
        <v>0.5</v>
      </c>
      <c r="TT535">
        <v>0.5</v>
      </c>
      <c r="TU535">
        <v>0.5</v>
      </c>
      <c r="TV535">
        <v>0.5</v>
      </c>
      <c r="TW535">
        <v>0.5</v>
      </c>
      <c r="TX535">
        <v>0.5</v>
      </c>
      <c r="TY535">
        <v>0.5</v>
      </c>
      <c r="TZ535">
        <v>0.5</v>
      </c>
      <c r="UA535">
        <v>0.5</v>
      </c>
      <c r="UB535">
        <v>0.5</v>
      </c>
      <c r="UC535">
        <v>0.5</v>
      </c>
      <c r="UD535">
        <v>0.5</v>
      </c>
      <c r="UE535">
        <v>0.5</v>
      </c>
      <c r="UF535">
        <v>0.5</v>
      </c>
      <c r="UG535">
        <v>0.5</v>
      </c>
      <c r="UH535">
        <v>0.5</v>
      </c>
      <c r="UI535">
        <v>0.5</v>
      </c>
      <c r="UJ535">
        <v>0.5</v>
      </c>
      <c r="UK535">
        <v>0.5</v>
      </c>
      <c r="UL535">
        <v>0.5</v>
      </c>
      <c r="UM535">
        <v>0.5</v>
      </c>
      <c r="UN535">
        <v>0.5</v>
      </c>
      <c r="UO535">
        <v>0.5</v>
      </c>
      <c r="UP535">
        <v>0.5</v>
      </c>
      <c r="UQ535">
        <v>0.5</v>
      </c>
      <c r="UR535">
        <v>0.5</v>
      </c>
      <c r="US535">
        <v>0.5</v>
      </c>
      <c r="UT535">
        <v>0.5</v>
      </c>
      <c r="UU535">
        <v>0.5</v>
      </c>
      <c r="UV535">
        <v>0.5</v>
      </c>
      <c r="UW535">
        <v>0.5</v>
      </c>
      <c r="UX535">
        <v>0.5</v>
      </c>
      <c r="UY535">
        <v>0.5</v>
      </c>
      <c r="UZ535">
        <v>0.5</v>
      </c>
      <c r="VA535">
        <v>0.5</v>
      </c>
      <c r="VB535">
        <v>0.5</v>
      </c>
      <c r="VC535">
        <v>0.5</v>
      </c>
      <c r="VD535">
        <v>0.5</v>
      </c>
      <c r="VE535">
        <v>0.5</v>
      </c>
      <c r="VF535">
        <v>0.5</v>
      </c>
      <c r="VG535">
        <v>0.5</v>
      </c>
      <c r="VH535">
        <v>0.5</v>
      </c>
      <c r="VI535">
        <v>0.5</v>
      </c>
      <c r="VJ535">
        <v>0.5</v>
      </c>
      <c r="VK535">
        <v>0.5</v>
      </c>
      <c r="VL535">
        <v>0.5</v>
      </c>
      <c r="VM535">
        <v>0.5</v>
      </c>
      <c r="VN535">
        <v>0.5</v>
      </c>
      <c r="VO535">
        <v>0.5</v>
      </c>
      <c r="VP535">
        <v>0.5</v>
      </c>
      <c r="VQ535">
        <v>0.5</v>
      </c>
      <c r="VR535">
        <v>0.5</v>
      </c>
      <c r="VS535">
        <v>0.5</v>
      </c>
      <c r="VT535">
        <v>0.5</v>
      </c>
      <c r="VU535">
        <v>0.5</v>
      </c>
      <c r="VV535">
        <v>0.5</v>
      </c>
      <c r="VW535">
        <v>0.5</v>
      </c>
      <c r="VX535">
        <v>0.5</v>
      </c>
      <c r="VY535">
        <v>0.5</v>
      </c>
      <c r="VZ535">
        <v>0.5</v>
      </c>
      <c r="WA535">
        <v>0.5</v>
      </c>
      <c r="WB535">
        <v>0.5</v>
      </c>
      <c r="WC535">
        <v>0.5</v>
      </c>
      <c r="WD535">
        <v>0.5</v>
      </c>
      <c r="WE535">
        <v>0.5</v>
      </c>
      <c r="WF535">
        <v>0.5</v>
      </c>
      <c r="WG535">
        <v>0.5</v>
      </c>
      <c r="WH535">
        <v>0.5</v>
      </c>
      <c r="WI535">
        <v>0.5</v>
      </c>
      <c r="WJ535">
        <v>0.5</v>
      </c>
      <c r="WK535">
        <v>0.5</v>
      </c>
      <c r="WL535">
        <v>0.5</v>
      </c>
      <c r="WM535">
        <v>0.5</v>
      </c>
      <c r="WN535">
        <v>0.5</v>
      </c>
      <c r="WO535">
        <v>0.5</v>
      </c>
      <c r="WP535">
        <v>0.5</v>
      </c>
      <c r="WQ535">
        <v>0.5</v>
      </c>
      <c r="WR535">
        <v>0.5</v>
      </c>
      <c r="WS535">
        <v>0.5</v>
      </c>
      <c r="WT535">
        <v>0.5</v>
      </c>
      <c r="WU535">
        <v>0.5</v>
      </c>
      <c r="WV535">
        <v>0.5</v>
      </c>
      <c r="WW535">
        <v>0.5</v>
      </c>
      <c r="WX535">
        <v>0.5</v>
      </c>
      <c r="WY535">
        <v>0.5</v>
      </c>
      <c r="WZ535">
        <v>0.5</v>
      </c>
      <c r="XA535">
        <v>0.5</v>
      </c>
      <c r="XB535">
        <v>0.5</v>
      </c>
      <c r="XC535">
        <v>0.5</v>
      </c>
      <c r="XD535">
        <v>0.5</v>
      </c>
      <c r="XE535">
        <v>0.5</v>
      </c>
      <c r="XF535">
        <v>0.5</v>
      </c>
      <c r="XG535">
        <v>0.5</v>
      </c>
      <c r="XH535">
        <v>0.5</v>
      </c>
      <c r="XI535">
        <v>0.5</v>
      </c>
      <c r="XJ535">
        <v>0.5</v>
      </c>
      <c r="XK535">
        <v>0.5</v>
      </c>
      <c r="XL535">
        <v>0.5</v>
      </c>
      <c r="XM535">
        <v>0.5</v>
      </c>
      <c r="XN535">
        <v>0.5</v>
      </c>
      <c r="XO535">
        <v>0.5</v>
      </c>
      <c r="XP535">
        <v>0.5</v>
      </c>
    </row>
    <row r="536" spans="1:640" x14ac:dyDescent="0.25">
      <c r="A536">
        <v>0.5</v>
      </c>
      <c r="B536">
        <v>0.5</v>
      </c>
      <c r="C536">
        <v>0.5</v>
      </c>
      <c r="D536">
        <v>0.5</v>
      </c>
      <c r="E536">
        <v>0.5</v>
      </c>
      <c r="F536">
        <v>0.5</v>
      </c>
      <c r="G536">
        <v>0.5</v>
      </c>
      <c r="H536">
        <v>0.5</v>
      </c>
      <c r="I536">
        <v>0.5</v>
      </c>
      <c r="J536">
        <v>0.5</v>
      </c>
      <c r="K536">
        <v>0.5</v>
      </c>
      <c r="L536">
        <v>0.5</v>
      </c>
      <c r="M536">
        <v>0.5</v>
      </c>
      <c r="N536">
        <v>0.5</v>
      </c>
      <c r="O536">
        <v>0.5</v>
      </c>
      <c r="P536">
        <v>0.5</v>
      </c>
      <c r="Q536">
        <v>0.5</v>
      </c>
      <c r="R536">
        <v>0.5</v>
      </c>
      <c r="S536">
        <v>0.5</v>
      </c>
      <c r="T536">
        <v>0.5</v>
      </c>
      <c r="U536">
        <v>0.5</v>
      </c>
      <c r="V536">
        <v>0.5</v>
      </c>
      <c r="W536">
        <v>0.5</v>
      </c>
      <c r="X536">
        <v>0.5</v>
      </c>
      <c r="Y536">
        <v>0.5</v>
      </c>
      <c r="Z536">
        <v>0.5</v>
      </c>
      <c r="AA536">
        <v>0.5</v>
      </c>
      <c r="AB536">
        <v>0.5</v>
      </c>
      <c r="AC536">
        <v>0.5</v>
      </c>
      <c r="AD536">
        <v>0.5</v>
      </c>
      <c r="AE536">
        <v>0.5</v>
      </c>
      <c r="AF536">
        <v>0.5</v>
      </c>
      <c r="AG536">
        <v>0.5</v>
      </c>
      <c r="AH536">
        <v>0.5</v>
      </c>
      <c r="AI536">
        <v>0.5</v>
      </c>
      <c r="AJ536">
        <v>0.5</v>
      </c>
      <c r="AK536">
        <v>0.5</v>
      </c>
      <c r="AL536">
        <v>0.5</v>
      </c>
      <c r="AM536">
        <v>0.5</v>
      </c>
      <c r="AN536">
        <v>0.5</v>
      </c>
      <c r="AO536">
        <v>0.5</v>
      </c>
      <c r="AP536">
        <v>0.5</v>
      </c>
      <c r="AQ536">
        <v>0.5</v>
      </c>
      <c r="AR536">
        <v>0.5</v>
      </c>
      <c r="AS536">
        <v>0.5</v>
      </c>
      <c r="AT536">
        <v>0.5</v>
      </c>
      <c r="AU536">
        <v>0.5</v>
      </c>
      <c r="AV536">
        <v>0.5</v>
      </c>
      <c r="AW536">
        <v>0.5</v>
      </c>
      <c r="AX536">
        <v>0.5</v>
      </c>
      <c r="AY536">
        <v>0.5</v>
      </c>
      <c r="AZ536">
        <v>0.5</v>
      </c>
      <c r="BA536">
        <v>0.5</v>
      </c>
      <c r="BB536">
        <v>0.5</v>
      </c>
      <c r="BC536">
        <v>0.5</v>
      </c>
      <c r="BD536">
        <v>0.5</v>
      </c>
      <c r="BE536">
        <v>0.5</v>
      </c>
      <c r="BF536">
        <v>0.5</v>
      </c>
      <c r="BG536">
        <v>0.5</v>
      </c>
      <c r="BH536">
        <v>0.5</v>
      </c>
      <c r="BI536">
        <v>0.5</v>
      </c>
      <c r="BJ536">
        <v>0.5</v>
      </c>
      <c r="BK536">
        <v>0.5</v>
      </c>
      <c r="BL536">
        <v>0.5</v>
      </c>
      <c r="BM536">
        <v>0.5</v>
      </c>
      <c r="BN536">
        <v>0.5</v>
      </c>
      <c r="BO536">
        <v>0.5</v>
      </c>
      <c r="BP536">
        <v>0.5</v>
      </c>
      <c r="BQ536">
        <v>0.5</v>
      </c>
      <c r="BR536">
        <v>0.5</v>
      </c>
      <c r="BS536">
        <v>0.5</v>
      </c>
      <c r="BT536">
        <v>0.5</v>
      </c>
      <c r="BU536">
        <v>0.5</v>
      </c>
      <c r="BV536">
        <v>0.5</v>
      </c>
      <c r="BW536">
        <v>0.5</v>
      </c>
      <c r="BX536">
        <v>0.5</v>
      </c>
      <c r="BY536">
        <v>0.5</v>
      </c>
      <c r="BZ536">
        <v>0.5</v>
      </c>
      <c r="CA536">
        <v>0.5</v>
      </c>
      <c r="CB536">
        <v>0.5</v>
      </c>
      <c r="CC536">
        <v>0.5</v>
      </c>
      <c r="CD536">
        <v>0.5</v>
      </c>
      <c r="CE536">
        <v>0.5</v>
      </c>
      <c r="CF536">
        <v>0.5</v>
      </c>
      <c r="CG536">
        <v>0.5</v>
      </c>
      <c r="CH536">
        <v>0.5</v>
      </c>
      <c r="CI536">
        <v>0.5</v>
      </c>
      <c r="CJ536">
        <v>0.5</v>
      </c>
      <c r="CK536">
        <v>0.5</v>
      </c>
      <c r="CL536">
        <v>0.5</v>
      </c>
      <c r="CM536">
        <v>0.5</v>
      </c>
      <c r="CN536">
        <v>0.5</v>
      </c>
      <c r="CO536">
        <v>0.5</v>
      </c>
      <c r="CP536">
        <v>0.5</v>
      </c>
      <c r="CQ536">
        <v>0.5</v>
      </c>
      <c r="CR536">
        <v>0.5</v>
      </c>
      <c r="CS536">
        <v>0.5</v>
      </c>
      <c r="CT536">
        <v>0.5</v>
      </c>
      <c r="CU536">
        <v>0.5</v>
      </c>
      <c r="CV536">
        <v>0.5</v>
      </c>
      <c r="CW536">
        <v>0.5</v>
      </c>
      <c r="CX536">
        <v>0.5</v>
      </c>
      <c r="CY536">
        <v>0.5</v>
      </c>
      <c r="CZ536">
        <v>0.5</v>
      </c>
      <c r="DA536">
        <v>0.5</v>
      </c>
      <c r="DB536">
        <v>0.5</v>
      </c>
      <c r="DC536">
        <v>0.5</v>
      </c>
      <c r="DD536">
        <v>0.5</v>
      </c>
      <c r="DE536">
        <v>0.5</v>
      </c>
      <c r="DF536">
        <v>0.5</v>
      </c>
      <c r="DG536">
        <v>0.5</v>
      </c>
      <c r="DH536">
        <v>0.5</v>
      </c>
      <c r="DI536">
        <v>0.5</v>
      </c>
      <c r="DJ536">
        <v>0.5</v>
      </c>
      <c r="DK536">
        <v>0.5</v>
      </c>
      <c r="DL536">
        <v>0.5</v>
      </c>
      <c r="DM536">
        <v>0.5</v>
      </c>
      <c r="DN536">
        <v>0.5</v>
      </c>
      <c r="DO536">
        <v>0.5</v>
      </c>
      <c r="DP536">
        <v>0.5</v>
      </c>
      <c r="DQ536">
        <v>0.5</v>
      </c>
      <c r="DR536">
        <v>0.5</v>
      </c>
      <c r="DS536">
        <v>0.5</v>
      </c>
      <c r="DT536">
        <v>0.5</v>
      </c>
      <c r="DU536">
        <v>0.5</v>
      </c>
      <c r="DV536">
        <v>0.5</v>
      </c>
      <c r="DW536">
        <v>0.5</v>
      </c>
      <c r="DX536">
        <v>0.5</v>
      </c>
      <c r="DY536">
        <v>0.5</v>
      </c>
      <c r="DZ536">
        <v>0.5</v>
      </c>
      <c r="EA536">
        <v>0.5</v>
      </c>
      <c r="EB536">
        <v>0.5</v>
      </c>
      <c r="EC536">
        <v>0.5</v>
      </c>
      <c r="ED536">
        <v>0.5</v>
      </c>
      <c r="EE536">
        <v>0.5</v>
      </c>
      <c r="EF536">
        <v>0.5</v>
      </c>
      <c r="EG536">
        <v>0.5</v>
      </c>
      <c r="EH536">
        <v>0.5</v>
      </c>
      <c r="EI536">
        <v>0.5</v>
      </c>
      <c r="EJ536">
        <v>0.5</v>
      </c>
      <c r="EK536">
        <v>0.5</v>
      </c>
      <c r="EL536">
        <v>0.5</v>
      </c>
      <c r="EM536">
        <v>0.5</v>
      </c>
      <c r="EN536">
        <v>0.5</v>
      </c>
      <c r="EO536">
        <v>0.5</v>
      </c>
      <c r="EP536">
        <v>0.5</v>
      </c>
      <c r="EQ536">
        <v>0.5</v>
      </c>
      <c r="ER536">
        <v>0.5</v>
      </c>
      <c r="ES536">
        <v>0.5</v>
      </c>
      <c r="ET536">
        <v>0.5</v>
      </c>
      <c r="EU536">
        <v>0.5</v>
      </c>
      <c r="EV536">
        <v>0.5</v>
      </c>
      <c r="EW536">
        <v>0.5</v>
      </c>
      <c r="EX536">
        <v>0.5</v>
      </c>
      <c r="EY536">
        <v>0.5</v>
      </c>
      <c r="EZ536">
        <v>0.5</v>
      </c>
      <c r="FA536">
        <v>0.5</v>
      </c>
      <c r="FB536">
        <v>0.5</v>
      </c>
      <c r="FC536">
        <v>0.5</v>
      </c>
      <c r="FD536">
        <v>0.5</v>
      </c>
      <c r="FE536">
        <v>0.5</v>
      </c>
      <c r="FF536">
        <v>0.5</v>
      </c>
      <c r="FG536">
        <v>0.5</v>
      </c>
      <c r="FH536">
        <v>0.5</v>
      </c>
      <c r="FI536">
        <v>0.5</v>
      </c>
      <c r="FJ536">
        <v>0.5</v>
      </c>
      <c r="FK536">
        <v>0.5</v>
      </c>
      <c r="FL536">
        <v>0.5</v>
      </c>
      <c r="FM536">
        <v>0.5</v>
      </c>
      <c r="FN536">
        <v>0.5</v>
      </c>
      <c r="FO536">
        <v>0.5</v>
      </c>
      <c r="FP536">
        <v>0.5</v>
      </c>
      <c r="FQ536">
        <v>0.5</v>
      </c>
      <c r="FR536">
        <v>0.5</v>
      </c>
      <c r="FS536">
        <v>0.5</v>
      </c>
      <c r="FT536">
        <v>0.5</v>
      </c>
      <c r="FU536">
        <v>0.5</v>
      </c>
      <c r="FV536">
        <v>0.5</v>
      </c>
      <c r="FW536">
        <v>0.5</v>
      </c>
      <c r="FX536">
        <v>0.5</v>
      </c>
      <c r="FY536">
        <v>0.5</v>
      </c>
      <c r="FZ536">
        <v>0.5</v>
      </c>
      <c r="GA536">
        <v>0.5</v>
      </c>
      <c r="GB536">
        <v>0.5</v>
      </c>
      <c r="GC536">
        <v>0.5</v>
      </c>
      <c r="GD536">
        <v>0.5</v>
      </c>
      <c r="GE536">
        <v>0.5</v>
      </c>
      <c r="GF536">
        <v>0.5</v>
      </c>
      <c r="GG536">
        <v>0.5</v>
      </c>
      <c r="GH536">
        <v>0.5</v>
      </c>
      <c r="GI536">
        <v>0.5</v>
      </c>
      <c r="GJ536">
        <v>0.5</v>
      </c>
      <c r="GK536">
        <v>0.5</v>
      </c>
      <c r="GL536">
        <v>0.5</v>
      </c>
      <c r="GM536">
        <v>0.5</v>
      </c>
      <c r="GN536">
        <v>0.5</v>
      </c>
      <c r="GO536">
        <v>0.5</v>
      </c>
      <c r="GP536">
        <v>0.5</v>
      </c>
      <c r="GQ536">
        <v>0.5</v>
      </c>
      <c r="GR536">
        <v>0.5</v>
      </c>
      <c r="GS536">
        <v>0.5</v>
      </c>
      <c r="GT536">
        <v>0.5</v>
      </c>
      <c r="GU536">
        <v>0.5</v>
      </c>
      <c r="GV536">
        <v>0.5</v>
      </c>
      <c r="GW536">
        <v>0.5</v>
      </c>
      <c r="GX536">
        <v>0.5</v>
      </c>
      <c r="GY536">
        <v>0.5</v>
      </c>
      <c r="GZ536">
        <v>0.5</v>
      </c>
      <c r="HA536">
        <v>0.5</v>
      </c>
      <c r="HB536">
        <v>0.5</v>
      </c>
      <c r="HC536">
        <v>0.5</v>
      </c>
      <c r="HD536">
        <v>0.5</v>
      </c>
      <c r="HE536">
        <v>0.5</v>
      </c>
      <c r="HF536">
        <v>0.5</v>
      </c>
      <c r="HG536">
        <v>0.5</v>
      </c>
      <c r="HH536">
        <v>0.5</v>
      </c>
      <c r="HI536">
        <v>0.5</v>
      </c>
      <c r="HJ536">
        <v>0.5</v>
      </c>
      <c r="HK536">
        <v>0.5</v>
      </c>
      <c r="HL536">
        <v>0.5</v>
      </c>
      <c r="HM536">
        <v>0.5</v>
      </c>
      <c r="HN536">
        <v>0.5</v>
      </c>
      <c r="HO536">
        <v>0.5</v>
      </c>
      <c r="HP536">
        <v>0.5</v>
      </c>
      <c r="HQ536">
        <v>0.5</v>
      </c>
      <c r="HR536">
        <v>0.5</v>
      </c>
      <c r="HS536">
        <v>0.5</v>
      </c>
      <c r="HT536">
        <v>0.5</v>
      </c>
      <c r="HU536">
        <v>0.5</v>
      </c>
      <c r="HV536">
        <v>0.5</v>
      </c>
      <c r="HW536">
        <v>0.5</v>
      </c>
      <c r="HX536">
        <v>0.5</v>
      </c>
      <c r="HY536">
        <v>0.5</v>
      </c>
      <c r="HZ536">
        <v>0.5</v>
      </c>
      <c r="IA536">
        <v>0.5</v>
      </c>
      <c r="IB536">
        <v>0.5</v>
      </c>
      <c r="IC536">
        <v>0.5</v>
      </c>
      <c r="ID536">
        <v>0.5</v>
      </c>
      <c r="IE536">
        <v>0.5</v>
      </c>
      <c r="IF536">
        <v>0.5</v>
      </c>
      <c r="IG536">
        <v>0.5</v>
      </c>
      <c r="IH536">
        <v>0.5</v>
      </c>
      <c r="II536">
        <v>0.5</v>
      </c>
      <c r="IJ536">
        <v>0.5</v>
      </c>
      <c r="IK536">
        <v>0.5</v>
      </c>
      <c r="IL536">
        <v>0.5</v>
      </c>
      <c r="IM536">
        <v>0.5</v>
      </c>
      <c r="IN536">
        <v>0.5</v>
      </c>
      <c r="IO536">
        <v>0.5</v>
      </c>
      <c r="IP536">
        <v>0.5</v>
      </c>
      <c r="IQ536">
        <v>0.5</v>
      </c>
      <c r="IR536">
        <v>0.5</v>
      </c>
      <c r="IS536">
        <v>0.5</v>
      </c>
      <c r="IT536">
        <v>0.5</v>
      </c>
      <c r="IU536">
        <v>0.5</v>
      </c>
      <c r="IV536">
        <v>0.5</v>
      </c>
      <c r="IW536">
        <v>0.5</v>
      </c>
      <c r="IX536">
        <v>0.5</v>
      </c>
      <c r="IY536">
        <v>0.5</v>
      </c>
      <c r="IZ536">
        <v>0.5</v>
      </c>
      <c r="JA536">
        <v>0.5</v>
      </c>
      <c r="JB536">
        <v>0.5</v>
      </c>
      <c r="JC536">
        <v>0.5</v>
      </c>
      <c r="JD536">
        <v>0.5</v>
      </c>
      <c r="JE536">
        <v>0.5</v>
      </c>
      <c r="JF536">
        <v>0.5</v>
      </c>
      <c r="JG536">
        <v>0.5</v>
      </c>
      <c r="JH536">
        <v>0.5</v>
      </c>
      <c r="JI536">
        <v>0.5</v>
      </c>
      <c r="JJ536">
        <v>0.5</v>
      </c>
      <c r="JK536">
        <v>0.5</v>
      </c>
      <c r="JL536">
        <v>0.5</v>
      </c>
      <c r="JM536">
        <v>0.5</v>
      </c>
      <c r="JN536">
        <v>0.5</v>
      </c>
      <c r="JO536">
        <v>0.5</v>
      </c>
      <c r="JP536">
        <v>0.5</v>
      </c>
      <c r="JQ536">
        <v>0.5</v>
      </c>
      <c r="JR536">
        <v>0.5</v>
      </c>
      <c r="JS536">
        <v>0.5</v>
      </c>
      <c r="JT536">
        <v>0.5</v>
      </c>
      <c r="JU536">
        <v>0.5</v>
      </c>
      <c r="JV536">
        <v>0.5</v>
      </c>
      <c r="JW536">
        <v>0.5</v>
      </c>
      <c r="JX536">
        <v>0.5</v>
      </c>
      <c r="JY536">
        <v>0.5</v>
      </c>
      <c r="JZ536">
        <v>0.5</v>
      </c>
      <c r="KA536">
        <v>0.5</v>
      </c>
      <c r="KB536">
        <v>0.5</v>
      </c>
      <c r="KC536">
        <v>0.5</v>
      </c>
      <c r="KD536">
        <v>0.5</v>
      </c>
      <c r="KE536">
        <v>0.5</v>
      </c>
      <c r="KF536">
        <v>0.5</v>
      </c>
      <c r="KG536">
        <v>0.5</v>
      </c>
      <c r="KH536">
        <v>0.5</v>
      </c>
      <c r="KI536">
        <v>0.5</v>
      </c>
      <c r="KJ536">
        <v>0.5</v>
      </c>
      <c r="KK536">
        <v>0.5</v>
      </c>
      <c r="KL536">
        <v>0.5</v>
      </c>
      <c r="KM536">
        <v>0.5</v>
      </c>
      <c r="KN536">
        <v>0.5</v>
      </c>
      <c r="KO536">
        <v>0.5</v>
      </c>
      <c r="KP536">
        <v>0.5</v>
      </c>
      <c r="KQ536">
        <v>0.5</v>
      </c>
      <c r="KR536">
        <v>0.5</v>
      </c>
      <c r="KS536">
        <v>0.5</v>
      </c>
      <c r="KT536">
        <v>0.5</v>
      </c>
      <c r="KU536">
        <v>0.5</v>
      </c>
      <c r="KV536">
        <v>0.5</v>
      </c>
      <c r="KW536">
        <v>0.5</v>
      </c>
      <c r="KX536">
        <v>0.5</v>
      </c>
      <c r="KY536">
        <v>0.5</v>
      </c>
      <c r="KZ536">
        <v>0.5</v>
      </c>
      <c r="LA536">
        <v>0.5</v>
      </c>
      <c r="LB536">
        <v>0.5</v>
      </c>
      <c r="LC536">
        <v>0.5</v>
      </c>
      <c r="LD536">
        <v>0.5</v>
      </c>
      <c r="LE536">
        <v>0.5</v>
      </c>
      <c r="LF536">
        <v>0.5</v>
      </c>
      <c r="LG536">
        <v>0.5</v>
      </c>
      <c r="LH536">
        <v>0.5</v>
      </c>
      <c r="LI536">
        <v>0.5</v>
      </c>
      <c r="LJ536">
        <v>0.5</v>
      </c>
      <c r="LK536">
        <v>0.5</v>
      </c>
      <c r="LL536">
        <v>0.5</v>
      </c>
      <c r="LM536">
        <v>0.5</v>
      </c>
      <c r="LN536">
        <v>0.5</v>
      </c>
      <c r="LO536">
        <v>0.5</v>
      </c>
      <c r="LP536">
        <v>0.5</v>
      </c>
      <c r="LQ536">
        <v>0.5</v>
      </c>
      <c r="LR536">
        <v>0.5</v>
      </c>
      <c r="LS536">
        <v>0.5</v>
      </c>
      <c r="LT536">
        <v>0.5</v>
      </c>
      <c r="LU536">
        <v>0.5</v>
      </c>
      <c r="LV536">
        <v>0.5</v>
      </c>
      <c r="LW536">
        <v>0.5</v>
      </c>
      <c r="LX536">
        <v>0.5</v>
      </c>
      <c r="LY536">
        <v>0.5</v>
      </c>
      <c r="LZ536">
        <v>0.5</v>
      </c>
      <c r="MA536">
        <v>0.5</v>
      </c>
      <c r="MB536">
        <v>0.5</v>
      </c>
      <c r="MC536">
        <v>0.5</v>
      </c>
      <c r="MD536">
        <v>0.5</v>
      </c>
      <c r="ME536">
        <v>0.5</v>
      </c>
      <c r="MF536">
        <v>0.5</v>
      </c>
      <c r="MG536">
        <v>0.5</v>
      </c>
      <c r="MH536">
        <v>0.5</v>
      </c>
      <c r="MI536">
        <v>0.5</v>
      </c>
      <c r="MJ536">
        <v>0.5</v>
      </c>
      <c r="MK536">
        <v>0.5</v>
      </c>
      <c r="ML536">
        <v>0.5</v>
      </c>
      <c r="MM536">
        <v>0.5</v>
      </c>
      <c r="MN536">
        <v>0.5</v>
      </c>
      <c r="MO536">
        <v>0.5</v>
      </c>
      <c r="MP536">
        <v>0.5</v>
      </c>
      <c r="MQ536">
        <v>0.5</v>
      </c>
      <c r="MR536">
        <v>0.5</v>
      </c>
      <c r="MS536">
        <v>0.5</v>
      </c>
      <c r="MT536">
        <v>0.5</v>
      </c>
      <c r="MU536">
        <v>0.5</v>
      </c>
      <c r="MV536">
        <v>0.5</v>
      </c>
      <c r="MW536">
        <v>0.5</v>
      </c>
      <c r="MX536">
        <v>0.5</v>
      </c>
      <c r="MY536">
        <v>0.5</v>
      </c>
      <c r="MZ536">
        <v>0.5</v>
      </c>
      <c r="NA536">
        <v>0.5</v>
      </c>
      <c r="NB536">
        <v>0.5</v>
      </c>
      <c r="NC536">
        <v>0.5</v>
      </c>
      <c r="ND536">
        <v>0.5</v>
      </c>
      <c r="NE536">
        <v>0.5</v>
      </c>
      <c r="NF536">
        <v>0.5</v>
      </c>
      <c r="NG536">
        <v>0.5</v>
      </c>
      <c r="NH536">
        <v>0.5</v>
      </c>
      <c r="NI536">
        <v>0.5</v>
      </c>
      <c r="NJ536">
        <v>0.5</v>
      </c>
      <c r="NK536">
        <v>0.5</v>
      </c>
      <c r="NL536">
        <v>0.5</v>
      </c>
      <c r="NM536">
        <v>0.5</v>
      </c>
      <c r="NN536">
        <v>0.5</v>
      </c>
      <c r="NO536">
        <v>0.5</v>
      </c>
      <c r="NP536">
        <v>0.5</v>
      </c>
      <c r="NQ536">
        <v>0.5</v>
      </c>
      <c r="NR536">
        <v>0.5</v>
      </c>
      <c r="NS536">
        <v>0.5</v>
      </c>
      <c r="NT536">
        <v>0.5</v>
      </c>
      <c r="NU536">
        <v>0.5</v>
      </c>
      <c r="NV536">
        <v>0.5</v>
      </c>
      <c r="NW536">
        <v>0.5</v>
      </c>
      <c r="NX536">
        <v>0.5</v>
      </c>
      <c r="NY536">
        <v>0.5</v>
      </c>
      <c r="NZ536">
        <v>0.5</v>
      </c>
      <c r="OA536">
        <v>0.5</v>
      </c>
      <c r="OB536">
        <v>0.5</v>
      </c>
      <c r="OC536">
        <v>0.5</v>
      </c>
      <c r="OD536">
        <v>0.5</v>
      </c>
      <c r="OE536">
        <v>0.5</v>
      </c>
      <c r="OF536">
        <v>0.5</v>
      </c>
      <c r="OG536">
        <v>0.5</v>
      </c>
      <c r="OH536">
        <v>0.5</v>
      </c>
      <c r="OI536">
        <v>0.5</v>
      </c>
      <c r="OJ536">
        <v>0.5</v>
      </c>
      <c r="OK536">
        <v>0.5</v>
      </c>
      <c r="OL536">
        <v>0.5</v>
      </c>
      <c r="OM536">
        <v>0.5</v>
      </c>
      <c r="ON536">
        <v>0.5</v>
      </c>
      <c r="OO536">
        <v>0.5</v>
      </c>
      <c r="OP536">
        <v>0.5</v>
      </c>
      <c r="OQ536">
        <v>0.5</v>
      </c>
      <c r="OR536">
        <v>0.5</v>
      </c>
      <c r="OS536">
        <v>0.5</v>
      </c>
      <c r="OT536">
        <v>0.5</v>
      </c>
      <c r="OU536">
        <v>0.5</v>
      </c>
      <c r="OV536">
        <v>0.5</v>
      </c>
      <c r="OW536">
        <v>0.5</v>
      </c>
      <c r="OX536">
        <v>0.5</v>
      </c>
      <c r="OY536">
        <v>0.5</v>
      </c>
      <c r="OZ536">
        <v>0.5</v>
      </c>
      <c r="PA536">
        <v>0.5</v>
      </c>
      <c r="PB536">
        <v>0.5</v>
      </c>
      <c r="PC536">
        <v>0.5</v>
      </c>
      <c r="PD536">
        <v>0.5</v>
      </c>
      <c r="PE536">
        <v>0.5</v>
      </c>
      <c r="PF536">
        <v>0.5</v>
      </c>
      <c r="PG536">
        <v>0.5</v>
      </c>
      <c r="PH536">
        <v>0.5</v>
      </c>
      <c r="PI536">
        <v>0.5</v>
      </c>
      <c r="PJ536">
        <v>0.5</v>
      </c>
      <c r="PK536">
        <v>0.5</v>
      </c>
      <c r="PL536">
        <v>0.5</v>
      </c>
      <c r="PM536">
        <v>0.5</v>
      </c>
      <c r="PN536">
        <v>0.5</v>
      </c>
      <c r="PO536">
        <v>0.5</v>
      </c>
      <c r="PP536">
        <v>0.5</v>
      </c>
      <c r="PQ536">
        <v>0.5</v>
      </c>
      <c r="PR536">
        <v>0.5</v>
      </c>
      <c r="PS536">
        <v>0.5</v>
      </c>
      <c r="PT536">
        <v>0.5</v>
      </c>
      <c r="PU536">
        <v>0.5</v>
      </c>
      <c r="PV536">
        <v>0.5</v>
      </c>
      <c r="PW536">
        <v>0.5</v>
      </c>
      <c r="PX536">
        <v>0.5</v>
      </c>
      <c r="PY536">
        <v>0.5</v>
      </c>
      <c r="PZ536">
        <v>0.5</v>
      </c>
      <c r="QA536">
        <v>0.5</v>
      </c>
      <c r="QB536">
        <v>0.5</v>
      </c>
      <c r="QC536">
        <v>0.5</v>
      </c>
      <c r="QD536">
        <v>0.5</v>
      </c>
      <c r="QE536">
        <v>0.5</v>
      </c>
      <c r="QF536">
        <v>0.5</v>
      </c>
      <c r="QG536">
        <v>0.5</v>
      </c>
      <c r="QH536">
        <v>0.5</v>
      </c>
      <c r="QI536">
        <v>0.5</v>
      </c>
      <c r="QJ536">
        <v>0.5</v>
      </c>
      <c r="QK536">
        <v>0.5</v>
      </c>
      <c r="QL536">
        <v>0.5</v>
      </c>
      <c r="QM536">
        <v>0.5</v>
      </c>
      <c r="QN536">
        <v>0.5</v>
      </c>
      <c r="QO536">
        <v>0.5</v>
      </c>
      <c r="QP536">
        <v>0.5</v>
      </c>
      <c r="QQ536">
        <v>0.5</v>
      </c>
      <c r="QR536">
        <v>0.5</v>
      </c>
      <c r="QS536">
        <v>0.5</v>
      </c>
      <c r="QT536">
        <v>0.5</v>
      </c>
      <c r="QU536">
        <v>0.5</v>
      </c>
      <c r="QV536">
        <v>0.5</v>
      </c>
      <c r="QW536">
        <v>0.5</v>
      </c>
      <c r="QX536">
        <v>0.5</v>
      </c>
      <c r="QY536">
        <v>0.5</v>
      </c>
      <c r="QZ536">
        <v>0.5</v>
      </c>
      <c r="RA536">
        <v>0.5</v>
      </c>
      <c r="RB536">
        <v>0.5</v>
      </c>
      <c r="RC536">
        <v>0.5</v>
      </c>
      <c r="RD536">
        <v>0.5</v>
      </c>
      <c r="RE536">
        <v>0.5</v>
      </c>
      <c r="RF536">
        <v>0.5</v>
      </c>
      <c r="RG536">
        <v>0.5</v>
      </c>
      <c r="RH536">
        <v>0.5</v>
      </c>
      <c r="RI536">
        <v>0.5</v>
      </c>
      <c r="RJ536">
        <v>0.5</v>
      </c>
      <c r="RK536">
        <v>0.5</v>
      </c>
      <c r="RL536">
        <v>0.5</v>
      </c>
      <c r="RM536">
        <v>0.5</v>
      </c>
      <c r="RN536">
        <v>0.5</v>
      </c>
      <c r="RO536">
        <v>0.5</v>
      </c>
      <c r="RP536">
        <v>0.5</v>
      </c>
      <c r="RQ536">
        <v>0.5</v>
      </c>
      <c r="RR536">
        <v>0.5</v>
      </c>
      <c r="RS536">
        <v>0.5</v>
      </c>
      <c r="RT536">
        <v>0.5</v>
      </c>
      <c r="RU536">
        <v>0.5</v>
      </c>
      <c r="RV536">
        <v>0.5</v>
      </c>
      <c r="RW536">
        <v>0.5</v>
      </c>
      <c r="RX536">
        <v>0.5</v>
      </c>
      <c r="RY536">
        <v>0.5</v>
      </c>
      <c r="RZ536">
        <v>0.5</v>
      </c>
      <c r="SA536">
        <v>0.5</v>
      </c>
      <c r="SB536">
        <v>0.5</v>
      </c>
      <c r="SC536">
        <v>0.5</v>
      </c>
      <c r="SD536">
        <v>0.5</v>
      </c>
      <c r="SE536">
        <v>0.5</v>
      </c>
      <c r="SF536">
        <v>0.5</v>
      </c>
      <c r="SG536">
        <v>0.5</v>
      </c>
      <c r="SH536">
        <v>0.5</v>
      </c>
      <c r="SI536">
        <v>0.5</v>
      </c>
      <c r="SJ536">
        <v>0.5</v>
      </c>
      <c r="SK536">
        <v>0.5</v>
      </c>
      <c r="SL536">
        <v>0.5</v>
      </c>
      <c r="SM536">
        <v>0.5</v>
      </c>
      <c r="SN536">
        <v>0.5</v>
      </c>
      <c r="SO536">
        <v>0.5</v>
      </c>
      <c r="SP536">
        <v>0.5</v>
      </c>
      <c r="SQ536">
        <v>0.5</v>
      </c>
      <c r="SR536">
        <v>0.5</v>
      </c>
      <c r="SS536">
        <v>0.5</v>
      </c>
      <c r="ST536">
        <v>0.5</v>
      </c>
      <c r="SU536">
        <v>0.5</v>
      </c>
      <c r="SV536">
        <v>0.5</v>
      </c>
      <c r="SW536">
        <v>0.5</v>
      </c>
      <c r="SX536">
        <v>0.5</v>
      </c>
      <c r="SY536">
        <v>0.5</v>
      </c>
      <c r="SZ536">
        <v>0.5</v>
      </c>
      <c r="TA536">
        <v>0.5</v>
      </c>
      <c r="TB536">
        <v>0.5</v>
      </c>
      <c r="TC536">
        <v>0.5</v>
      </c>
      <c r="TD536">
        <v>0.5</v>
      </c>
      <c r="TE536">
        <v>0.5</v>
      </c>
      <c r="TF536">
        <v>0.5</v>
      </c>
      <c r="TG536">
        <v>0.5</v>
      </c>
      <c r="TH536">
        <v>0.5</v>
      </c>
      <c r="TI536">
        <v>0.5</v>
      </c>
      <c r="TJ536">
        <v>0.5</v>
      </c>
      <c r="TK536">
        <v>0.5</v>
      </c>
      <c r="TL536">
        <v>0.5</v>
      </c>
      <c r="TM536">
        <v>0.5</v>
      </c>
      <c r="TN536">
        <v>0.5</v>
      </c>
      <c r="TO536">
        <v>0.5</v>
      </c>
      <c r="TP536">
        <v>0.5</v>
      </c>
      <c r="TQ536">
        <v>0.5</v>
      </c>
      <c r="TR536">
        <v>0.5</v>
      </c>
      <c r="TS536">
        <v>0.5</v>
      </c>
      <c r="TT536">
        <v>0.5</v>
      </c>
      <c r="TU536">
        <v>0.5</v>
      </c>
      <c r="TV536">
        <v>0.5</v>
      </c>
      <c r="TW536">
        <v>0.5</v>
      </c>
      <c r="TX536">
        <v>0.5</v>
      </c>
      <c r="TY536">
        <v>0.5</v>
      </c>
      <c r="TZ536">
        <v>0.5</v>
      </c>
      <c r="UA536">
        <v>0.5</v>
      </c>
      <c r="UB536">
        <v>0.5</v>
      </c>
      <c r="UC536">
        <v>0.5</v>
      </c>
      <c r="UD536">
        <v>0.5</v>
      </c>
      <c r="UE536">
        <v>0.5</v>
      </c>
      <c r="UF536">
        <v>0.5</v>
      </c>
      <c r="UG536">
        <v>0.5</v>
      </c>
      <c r="UH536">
        <v>0.5</v>
      </c>
      <c r="UI536">
        <v>0.5</v>
      </c>
      <c r="UJ536">
        <v>0.5</v>
      </c>
      <c r="UK536">
        <v>0.5</v>
      </c>
      <c r="UL536">
        <v>0.5</v>
      </c>
      <c r="UM536">
        <v>0.5</v>
      </c>
      <c r="UN536">
        <v>0.5</v>
      </c>
      <c r="UO536">
        <v>0.5</v>
      </c>
      <c r="UP536">
        <v>0.5</v>
      </c>
      <c r="UQ536">
        <v>0.5</v>
      </c>
      <c r="UR536">
        <v>0.5</v>
      </c>
      <c r="US536">
        <v>0.5</v>
      </c>
      <c r="UT536">
        <v>0.5</v>
      </c>
      <c r="UU536">
        <v>0.5</v>
      </c>
      <c r="UV536">
        <v>0.5</v>
      </c>
      <c r="UW536">
        <v>0.5</v>
      </c>
      <c r="UX536">
        <v>0.5</v>
      </c>
      <c r="UY536">
        <v>0.5</v>
      </c>
      <c r="UZ536">
        <v>0.5</v>
      </c>
      <c r="VA536">
        <v>0.5</v>
      </c>
      <c r="VB536">
        <v>0.5</v>
      </c>
      <c r="VC536">
        <v>0.5</v>
      </c>
      <c r="VD536">
        <v>0.5</v>
      </c>
      <c r="VE536">
        <v>0.5</v>
      </c>
      <c r="VF536">
        <v>0.5</v>
      </c>
      <c r="VG536">
        <v>0.5</v>
      </c>
      <c r="VH536">
        <v>0.5</v>
      </c>
      <c r="VI536">
        <v>0.5</v>
      </c>
      <c r="VJ536">
        <v>0.5</v>
      </c>
      <c r="VK536">
        <v>0.5</v>
      </c>
      <c r="VL536">
        <v>0.5</v>
      </c>
      <c r="VM536">
        <v>0.5</v>
      </c>
      <c r="VN536">
        <v>0.5</v>
      </c>
      <c r="VO536">
        <v>0.5</v>
      </c>
      <c r="VP536">
        <v>0.5</v>
      </c>
      <c r="VQ536">
        <v>0.5</v>
      </c>
      <c r="VR536">
        <v>0.5</v>
      </c>
      <c r="VS536">
        <v>0.5</v>
      </c>
      <c r="VT536">
        <v>0.5</v>
      </c>
      <c r="VU536">
        <v>0.5</v>
      </c>
      <c r="VV536">
        <v>0.5</v>
      </c>
      <c r="VW536">
        <v>0.5</v>
      </c>
      <c r="VX536">
        <v>0.5</v>
      </c>
      <c r="VY536">
        <v>0.5</v>
      </c>
      <c r="VZ536">
        <v>0.5</v>
      </c>
      <c r="WA536">
        <v>0.5</v>
      </c>
      <c r="WB536">
        <v>0.5</v>
      </c>
      <c r="WC536">
        <v>0.5</v>
      </c>
      <c r="WD536">
        <v>0.5</v>
      </c>
      <c r="WE536">
        <v>0.5</v>
      </c>
      <c r="WF536">
        <v>0.5</v>
      </c>
      <c r="WG536">
        <v>0.5</v>
      </c>
      <c r="WH536">
        <v>0.5</v>
      </c>
      <c r="WI536">
        <v>0.5</v>
      </c>
      <c r="WJ536">
        <v>0.5</v>
      </c>
      <c r="WK536">
        <v>0.5</v>
      </c>
      <c r="WL536">
        <v>0.5</v>
      </c>
      <c r="WM536">
        <v>0.5</v>
      </c>
      <c r="WN536">
        <v>0.5</v>
      </c>
      <c r="WO536">
        <v>0.5</v>
      </c>
      <c r="WP536">
        <v>0.5</v>
      </c>
      <c r="WQ536">
        <v>0.5</v>
      </c>
      <c r="WR536">
        <v>0.5</v>
      </c>
      <c r="WS536">
        <v>0.5</v>
      </c>
      <c r="WT536">
        <v>0.5</v>
      </c>
      <c r="WU536">
        <v>0.5</v>
      </c>
      <c r="WV536">
        <v>0.5</v>
      </c>
      <c r="WW536">
        <v>0.5</v>
      </c>
      <c r="WX536">
        <v>0.5</v>
      </c>
      <c r="WY536">
        <v>0.5</v>
      </c>
      <c r="WZ536">
        <v>0.5</v>
      </c>
      <c r="XA536">
        <v>0.5</v>
      </c>
      <c r="XB536">
        <v>0.5</v>
      </c>
      <c r="XC536">
        <v>0.5</v>
      </c>
      <c r="XD536">
        <v>0.5</v>
      </c>
      <c r="XE536">
        <v>0.5</v>
      </c>
      <c r="XF536">
        <v>0.5</v>
      </c>
      <c r="XG536">
        <v>0.5</v>
      </c>
      <c r="XH536">
        <v>0.5</v>
      </c>
      <c r="XI536">
        <v>0.5</v>
      </c>
      <c r="XJ536">
        <v>0.5</v>
      </c>
      <c r="XK536">
        <v>0.5</v>
      </c>
      <c r="XL536">
        <v>0.5</v>
      </c>
      <c r="XM536">
        <v>0.5</v>
      </c>
      <c r="XN536">
        <v>0.5</v>
      </c>
      <c r="XO536">
        <v>0.5</v>
      </c>
      <c r="XP536">
        <v>0.5</v>
      </c>
    </row>
    <row r="537" spans="1:640" x14ac:dyDescent="0.25">
      <c r="A537">
        <v>0.5</v>
      </c>
      <c r="B537">
        <v>0.5</v>
      </c>
      <c r="C537">
        <v>0.5</v>
      </c>
      <c r="D537">
        <v>0.5</v>
      </c>
      <c r="E537">
        <v>0.5</v>
      </c>
      <c r="F537">
        <v>0.5</v>
      </c>
      <c r="G537">
        <v>0.5</v>
      </c>
      <c r="H537">
        <v>0.5</v>
      </c>
      <c r="I537">
        <v>0.5</v>
      </c>
      <c r="J537">
        <v>0.5</v>
      </c>
      <c r="K537">
        <v>0.5</v>
      </c>
      <c r="L537">
        <v>0.5</v>
      </c>
      <c r="M537">
        <v>0.5</v>
      </c>
      <c r="N537">
        <v>0.5</v>
      </c>
      <c r="O537">
        <v>0.5</v>
      </c>
      <c r="P537">
        <v>0.5</v>
      </c>
      <c r="Q537">
        <v>0.5</v>
      </c>
      <c r="R537">
        <v>0.5</v>
      </c>
      <c r="S537">
        <v>0.5</v>
      </c>
      <c r="T537">
        <v>0.5</v>
      </c>
      <c r="U537">
        <v>0.5</v>
      </c>
      <c r="V537">
        <v>0.5</v>
      </c>
      <c r="W537">
        <v>0.5</v>
      </c>
      <c r="X537">
        <v>0.5</v>
      </c>
      <c r="Y537">
        <v>0.5</v>
      </c>
      <c r="Z537">
        <v>0.5</v>
      </c>
      <c r="AA537">
        <v>0.5</v>
      </c>
      <c r="AB537">
        <v>0.5</v>
      </c>
      <c r="AC537">
        <v>0.5</v>
      </c>
      <c r="AD537">
        <v>0.5</v>
      </c>
      <c r="AE537">
        <v>0.5</v>
      </c>
      <c r="AF537">
        <v>0.5</v>
      </c>
      <c r="AG537">
        <v>0.5</v>
      </c>
      <c r="AH537">
        <v>0.5</v>
      </c>
      <c r="AI537">
        <v>0.5</v>
      </c>
      <c r="AJ537">
        <v>0.5</v>
      </c>
      <c r="AK537">
        <v>0.5</v>
      </c>
      <c r="AL537">
        <v>0.5</v>
      </c>
      <c r="AM537">
        <v>0.5</v>
      </c>
      <c r="AN537">
        <v>0.5</v>
      </c>
      <c r="AO537">
        <v>0.5</v>
      </c>
      <c r="AP537">
        <v>0.5</v>
      </c>
      <c r="AQ537">
        <v>0.5</v>
      </c>
      <c r="AR537">
        <v>0.5</v>
      </c>
      <c r="AS537">
        <v>0.5</v>
      </c>
      <c r="AT537">
        <v>0.5</v>
      </c>
      <c r="AU537">
        <v>0.5</v>
      </c>
      <c r="AV537">
        <v>0.5</v>
      </c>
      <c r="AW537">
        <v>0.5</v>
      </c>
      <c r="AX537">
        <v>0.5</v>
      </c>
      <c r="AY537">
        <v>0.5</v>
      </c>
      <c r="AZ537">
        <v>0.5</v>
      </c>
      <c r="BA537">
        <v>0.5</v>
      </c>
      <c r="BB537">
        <v>0.5</v>
      </c>
      <c r="BC537">
        <v>0.5</v>
      </c>
      <c r="BD537">
        <v>0.5</v>
      </c>
      <c r="BE537">
        <v>0.5</v>
      </c>
      <c r="BF537">
        <v>0.5</v>
      </c>
      <c r="BG537">
        <v>0.5</v>
      </c>
      <c r="BH537">
        <v>0.5</v>
      </c>
      <c r="BI537">
        <v>0.5</v>
      </c>
      <c r="BJ537">
        <v>0.5</v>
      </c>
      <c r="BK537">
        <v>0.5</v>
      </c>
      <c r="BL537">
        <v>0.5</v>
      </c>
      <c r="BM537">
        <v>0.5</v>
      </c>
      <c r="BN537">
        <v>0.5</v>
      </c>
      <c r="BO537">
        <v>0.5</v>
      </c>
      <c r="BP537">
        <v>0.5</v>
      </c>
      <c r="BQ537">
        <v>0.5</v>
      </c>
      <c r="BR537">
        <v>0.5</v>
      </c>
      <c r="BS537">
        <v>0.5</v>
      </c>
      <c r="BT537">
        <v>0.5</v>
      </c>
      <c r="BU537">
        <v>0.5</v>
      </c>
      <c r="BV537">
        <v>0.5</v>
      </c>
      <c r="BW537">
        <v>0.5</v>
      </c>
      <c r="BX537">
        <v>0.5</v>
      </c>
      <c r="BY537">
        <v>0.5</v>
      </c>
      <c r="BZ537">
        <v>0.5</v>
      </c>
      <c r="CA537">
        <v>0.5</v>
      </c>
      <c r="CB537">
        <v>0.5</v>
      </c>
      <c r="CC537">
        <v>0.5</v>
      </c>
      <c r="CD537">
        <v>0.5</v>
      </c>
      <c r="CE537">
        <v>0.5</v>
      </c>
      <c r="CF537">
        <v>0.5</v>
      </c>
      <c r="CG537">
        <v>0.5</v>
      </c>
      <c r="CH537">
        <v>0.5</v>
      </c>
      <c r="CI537">
        <v>0.5</v>
      </c>
      <c r="CJ537">
        <v>0.5</v>
      </c>
      <c r="CK537">
        <v>0.5</v>
      </c>
      <c r="CL537">
        <v>0.5</v>
      </c>
      <c r="CM537">
        <v>0.5</v>
      </c>
      <c r="CN537">
        <v>0.5</v>
      </c>
      <c r="CO537">
        <v>0.5</v>
      </c>
      <c r="CP537">
        <v>0.5</v>
      </c>
      <c r="CQ537">
        <v>0.5</v>
      </c>
      <c r="CR537">
        <v>0.5</v>
      </c>
      <c r="CS537">
        <v>0.5</v>
      </c>
      <c r="CT537">
        <v>0.5</v>
      </c>
      <c r="CU537">
        <v>0.5</v>
      </c>
      <c r="CV537">
        <v>0.5</v>
      </c>
      <c r="CW537">
        <v>0.5</v>
      </c>
      <c r="CX537">
        <v>0.5</v>
      </c>
      <c r="CY537">
        <v>0.5</v>
      </c>
      <c r="CZ537">
        <v>0.5</v>
      </c>
      <c r="DA537">
        <v>0.5</v>
      </c>
      <c r="DB537">
        <v>0.5</v>
      </c>
      <c r="DC537">
        <v>0.5</v>
      </c>
      <c r="DD537">
        <v>0.5</v>
      </c>
      <c r="DE537">
        <v>0.5</v>
      </c>
      <c r="DF537">
        <v>0.5</v>
      </c>
      <c r="DG537">
        <v>0.5</v>
      </c>
      <c r="DH537">
        <v>0.5</v>
      </c>
      <c r="DI537">
        <v>0.5</v>
      </c>
      <c r="DJ537">
        <v>0.5</v>
      </c>
      <c r="DK537">
        <v>0.5</v>
      </c>
      <c r="DL537">
        <v>0.5</v>
      </c>
      <c r="DM537">
        <v>0.5</v>
      </c>
      <c r="DN537">
        <v>0.5</v>
      </c>
      <c r="DO537">
        <v>0.5</v>
      </c>
      <c r="DP537">
        <v>0.5</v>
      </c>
      <c r="DQ537">
        <v>0.5</v>
      </c>
      <c r="DR537">
        <v>0.5</v>
      </c>
      <c r="DS537">
        <v>0.5</v>
      </c>
      <c r="DT537">
        <v>0.5</v>
      </c>
      <c r="DU537">
        <v>0.5</v>
      </c>
      <c r="DV537">
        <v>0.5</v>
      </c>
      <c r="DW537">
        <v>0.5</v>
      </c>
      <c r="DX537">
        <v>0.5</v>
      </c>
      <c r="DY537">
        <v>0.5</v>
      </c>
      <c r="DZ537">
        <v>0.5</v>
      </c>
      <c r="EA537">
        <v>0.5</v>
      </c>
      <c r="EB537">
        <v>0.5</v>
      </c>
      <c r="EC537">
        <v>0.5</v>
      </c>
      <c r="ED537">
        <v>0.5</v>
      </c>
      <c r="EE537">
        <v>0.5</v>
      </c>
      <c r="EF537">
        <v>0.5</v>
      </c>
      <c r="EG537">
        <v>0.5</v>
      </c>
      <c r="EH537">
        <v>0.5</v>
      </c>
      <c r="EI537">
        <v>0.5</v>
      </c>
      <c r="EJ537">
        <v>0.5</v>
      </c>
      <c r="EK537">
        <v>0.5</v>
      </c>
      <c r="EL537">
        <v>0.5</v>
      </c>
      <c r="EM537">
        <v>0.5</v>
      </c>
      <c r="EN537">
        <v>0.5</v>
      </c>
      <c r="EO537">
        <v>0.5</v>
      </c>
      <c r="EP537">
        <v>0.5</v>
      </c>
      <c r="EQ537">
        <v>0.5</v>
      </c>
      <c r="ER537">
        <v>0.5</v>
      </c>
      <c r="ES537">
        <v>0.5</v>
      </c>
      <c r="ET537">
        <v>0.5</v>
      </c>
      <c r="EU537">
        <v>0.5</v>
      </c>
      <c r="EV537">
        <v>0.5</v>
      </c>
      <c r="EW537">
        <v>0.5</v>
      </c>
      <c r="EX537">
        <v>0.5</v>
      </c>
      <c r="EY537">
        <v>0.5</v>
      </c>
      <c r="EZ537">
        <v>0.5</v>
      </c>
      <c r="FA537">
        <v>0.5</v>
      </c>
      <c r="FB537">
        <v>0.5</v>
      </c>
      <c r="FC537">
        <v>0.5</v>
      </c>
      <c r="FD537">
        <v>0.5</v>
      </c>
      <c r="FE537">
        <v>0.5</v>
      </c>
      <c r="FF537">
        <v>0.5</v>
      </c>
      <c r="FG537">
        <v>0.5</v>
      </c>
      <c r="FH537">
        <v>0.5</v>
      </c>
      <c r="FI537">
        <v>0.5</v>
      </c>
      <c r="FJ537">
        <v>0.5</v>
      </c>
      <c r="FK537">
        <v>0.5</v>
      </c>
      <c r="FL537">
        <v>0.5</v>
      </c>
      <c r="FM537">
        <v>0.5</v>
      </c>
      <c r="FN537">
        <v>0.5</v>
      </c>
      <c r="FO537">
        <v>0.5</v>
      </c>
      <c r="FP537">
        <v>0.5</v>
      </c>
      <c r="FQ537">
        <v>0.5</v>
      </c>
      <c r="FR537">
        <v>0.5</v>
      </c>
      <c r="FS537">
        <v>0.5</v>
      </c>
      <c r="FT537">
        <v>0.5</v>
      </c>
      <c r="FU537">
        <v>0.5</v>
      </c>
      <c r="FV537">
        <v>0.5</v>
      </c>
      <c r="FW537">
        <v>0.5</v>
      </c>
      <c r="FX537">
        <v>0.5</v>
      </c>
      <c r="FY537">
        <v>0.5</v>
      </c>
      <c r="FZ537">
        <v>0.5</v>
      </c>
      <c r="GA537">
        <v>0.5</v>
      </c>
      <c r="GB537">
        <v>0.5</v>
      </c>
      <c r="GC537">
        <v>0.5</v>
      </c>
      <c r="GD537">
        <v>0.5</v>
      </c>
      <c r="GE537">
        <v>0.5</v>
      </c>
      <c r="GF537">
        <v>0.5</v>
      </c>
      <c r="GG537">
        <v>0.5</v>
      </c>
      <c r="GH537">
        <v>0.5</v>
      </c>
      <c r="GI537">
        <v>0.5</v>
      </c>
      <c r="GJ537">
        <v>0.5</v>
      </c>
      <c r="GK537">
        <v>0.5</v>
      </c>
      <c r="GL537">
        <v>0.5</v>
      </c>
      <c r="GM537">
        <v>0.5</v>
      </c>
      <c r="GN537">
        <v>0.5</v>
      </c>
      <c r="GO537">
        <v>0.5</v>
      </c>
      <c r="GP537">
        <v>0.5</v>
      </c>
      <c r="GQ537">
        <v>0.5</v>
      </c>
      <c r="GR537">
        <v>0.5</v>
      </c>
      <c r="GS537">
        <v>0.5</v>
      </c>
      <c r="GT537">
        <v>0.5</v>
      </c>
      <c r="GU537">
        <v>0.5</v>
      </c>
      <c r="GV537">
        <v>0.5</v>
      </c>
      <c r="GW537">
        <v>0.5</v>
      </c>
      <c r="GX537">
        <v>0.5</v>
      </c>
      <c r="GY537">
        <v>0.5</v>
      </c>
      <c r="GZ537">
        <v>0.5</v>
      </c>
      <c r="HA537">
        <v>0.5</v>
      </c>
      <c r="HB537">
        <v>0.5</v>
      </c>
      <c r="HC537">
        <v>0.5</v>
      </c>
      <c r="HD537">
        <v>0.5</v>
      </c>
      <c r="HE537">
        <v>0.5</v>
      </c>
      <c r="HF537">
        <v>0.5</v>
      </c>
      <c r="HG537">
        <v>0.5</v>
      </c>
      <c r="HH537">
        <v>0.5</v>
      </c>
      <c r="HI537">
        <v>0.5</v>
      </c>
      <c r="HJ537">
        <v>0.5</v>
      </c>
      <c r="HK537">
        <v>0.5</v>
      </c>
      <c r="HL537">
        <v>0.5</v>
      </c>
      <c r="HM537">
        <v>0.5</v>
      </c>
      <c r="HN537">
        <v>0.5</v>
      </c>
      <c r="HO537">
        <v>0.5</v>
      </c>
      <c r="HP537">
        <v>0.5</v>
      </c>
      <c r="HQ537">
        <v>0.5</v>
      </c>
      <c r="HR537">
        <v>0.5</v>
      </c>
      <c r="HS537">
        <v>0.5</v>
      </c>
      <c r="HT537">
        <v>0.5</v>
      </c>
      <c r="HU537">
        <v>0.5</v>
      </c>
      <c r="HV537">
        <v>0.5</v>
      </c>
      <c r="HW537">
        <v>0.5</v>
      </c>
      <c r="HX537">
        <v>0.5</v>
      </c>
      <c r="HY537">
        <v>0.5</v>
      </c>
      <c r="HZ537">
        <v>0.5</v>
      </c>
      <c r="IA537">
        <v>0.5</v>
      </c>
      <c r="IB537">
        <v>0.5</v>
      </c>
      <c r="IC537">
        <v>0.5</v>
      </c>
      <c r="ID537">
        <v>0.5</v>
      </c>
      <c r="IE537">
        <v>0.5</v>
      </c>
      <c r="IF537">
        <v>0.5</v>
      </c>
      <c r="IG537">
        <v>0.5</v>
      </c>
      <c r="IH537">
        <v>0.5</v>
      </c>
      <c r="II537">
        <v>0.5</v>
      </c>
      <c r="IJ537">
        <v>0.5</v>
      </c>
      <c r="IK537">
        <v>0.5</v>
      </c>
      <c r="IL537">
        <v>0.5</v>
      </c>
      <c r="IM537">
        <v>0.5</v>
      </c>
      <c r="IN537">
        <v>0.5</v>
      </c>
      <c r="IO537">
        <v>0.5</v>
      </c>
      <c r="IP537">
        <v>0.5</v>
      </c>
      <c r="IQ537">
        <v>0.5</v>
      </c>
      <c r="IR537">
        <v>0.5</v>
      </c>
      <c r="IS537">
        <v>0.5</v>
      </c>
      <c r="IT537">
        <v>0.5</v>
      </c>
      <c r="IU537">
        <v>0.5</v>
      </c>
      <c r="IV537">
        <v>0.5</v>
      </c>
      <c r="IW537">
        <v>0.5</v>
      </c>
      <c r="IX537">
        <v>0.5</v>
      </c>
      <c r="IY537">
        <v>0.5</v>
      </c>
      <c r="IZ537">
        <v>0.5</v>
      </c>
      <c r="JA537">
        <v>0.5</v>
      </c>
      <c r="JB537">
        <v>0.5</v>
      </c>
      <c r="JC537">
        <v>0.5</v>
      </c>
      <c r="JD537">
        <v>0.5</v>
      </c>
      <c r="JE537">
        <v>0.5</v>
      </c>
      <c r="JF537">
        <v>0.5</v>
      </c>
      <c r="JG537">
        <v>0.5</v>
      </c>
      <c r="JH537">
        <v>0.5</v>
      </c>
      <c r="JI537">
        <v>0.5</v>
      </c>
      <c r="JJ537">
        <v>0.5</v>
      </c>
      <c r="JK537">
        <v>0.5</v>
      </c>
      <c r="JL537">
        <v>0.5</v>
      </c>
      <c r="JM537">
        <v>0.5</v>
      </c>
      <c r="JN537">
        <v>0.5</v>
      </c>
      <c r="JO537">
        <v>0.5</v>
      </c>
      <c r="JP537">
        <v>0.5</v>
      </c>
      <c r="JQ537">
        <v>0.5</v>
      </c>
      <c r="JR537">
        <v>0.5</v>
      </c>
      <c r="JS537">
        <v>0.5</v>
      </c>
      <c r="JT537">
        <v>0.5</v>
      </c>
      <c r="JU537">
        <v>0.5</v>
      </c>
      <c r="JV537">
        <v>0.5</v>
      </c>
      <c r="JW537">
        <v>0.5</v>
      </c>
      <c r="JX537">
        <v>0.5</v>
      </c>
      <c r="JY537">
        <v>0.5</v>
      </c>
      <c r="JZ537">
        <v>0.5</v>
      </c>
      <c r="KA537">
        <v>0.5</v>
      </c>
      <c r="KB537">
        <v>0.5</v>
      </c>
      <c r="KC537">
        <v>0.5</v>
      </c>
      <c r="KD537">
        <v>0.5</v>
      </c>
      <c r="KE537">
        <v>0.5</v>
      </c>
      <c r="KF537">
        <v>0.5</v>
      </c>
      <c r="KG537">
        <v>0.5</v>
      </c>
      <c r="KH537">
        <v>0.5</v>
      </c>
      <c r="KI537">
        <v>0.5</v>
      </c>
      <c r="KJ537">
        <v>0.5</v>
      </c>
      <c r="KK537">
        <v>0.5</v>
      </c>
      <c r="KL537">
        <v>0.5</v>
      </c>
      <c r="KM537">
        <v>0.5</v>
      </c>
      <c r="KN537">
        <v>0.5</v>
      </c>
      <c r="KO537">
        <v>0.5</v>
      </c>
      <c r="KP537">
        <v>0.5</v>
      </c>
      <c r="KQ537">
        <v>0.5</v>
      </c>
      <c r="KR537">
        <v>0.5</v>
      </c>
      <c r="KS537">
        <v>0.5</v>
      </c>
      <c r="KT537">
        <v>0.5</v>
      </c>
      <c r="KU537">
        <v>0.5</v>
      </c>
      <c r="KV537">
        <v>0.5</v>
      </c>
      <c r="KW537">
        <v>0.5</v>
      </c>
      <c r="KX537">
        <v>0.5</v>
      </c>
      <c r="KY537">
        <v>0.5</v>
      </c>
      <c r="KZ537">
        <v>0.5</v>
      </c>
      <c r="LA537">
        <v>0.5</v>
      </c>
      <c r="LB537">
        <v>0.5</v>
      </c>
      <c r="LC537">
        <v>0.5</v>
      </c>
      <c r="LD537">
        <v>0.5</v>
      </c>
      <c r="LE537">
        <v>0.5</v>
      </c>
      <c r="LF537">
        <v>0.5</v>
      </c>
      <c r="LG537">
        <v>0.5</v>
      </c>
      <c r="LH537">
        <v>0.5</v>
      </c>
      <c r="LI537">
        <v>0.5</v>
      </c>
      <c r="LJ537">
        <v>0.5</v>
      </c>
      <c r="LK537">
        <v>0.5</v>
      </c>
      <c r="LL537">
        <v>0.5</v>
      </c>
      <c r="LM537">
        <v>0.5</v>
      </c>
      <c r="LN537">
        <v>0.5</v>
      </c>
      <c r="LO537">
        <v>0.5</v>
      </c>
      <c r="LP537">
        <v>0.5</v>
      </c>
      <c r="LQ537">
        <v>0.5</v>
      </c>
      <c r="LR537">
        <v>0.5</v>
      </c>
      <c r="LS537">
        <v>0.5</v>
      </c>
      <c r="LT537">
        <v>0.5</v>
      </c>
      <c r="LU537">
        <v>0.5</v>
      </c>
      <c r="LV537">
        <v>0.5</v>
      </c>
      <c r="LW537">
        <v>0.5</v>
      </c>
      <c r="LX537">
        <v>0.5</v>
      </c>
      <c r="LY537">
        <v>0.5</v>
      </c>
      <c r="LZ537">
        <v>0.5</v>
      </c>
      <c r="MA537">
        <v>0.5</v>
      </c>
      <c r="MB537">
        <v>0.5</v>
      </c>
      <c r="MC537">
        <v>0.5</v>
      </c>
      <c r="MD537">
        <v>0.5</v>
      </c>
      <c r="ME537">
        <v>0.5</v>
      </c>
      <c r="MF537">
        <v>0.5</v>
      </c>
      <c r="MG537">
        <v>0.5</v>
      </c>
      <c r="MH537">
        <v>0.5</v>
      </c>
      <c r="MI537">
        <v>0.5</v>
      </c>
      <c r="MJ537">
        <v>0.5</v>
      </c>
      <c r="MK537">
        <v>0.5</v>
      </c>
      <c r="ML537">
        <v>0.5</v>
      </c>
      <c r="MM537">
        <v>0.5</v>
      </c>
      <c r="MN537">
        <v>0.5</v>
      </c>
      <c r="MO537">
        <v>0.5</v>
      </c>
      <c r="MP537">
        <v>0.5</v>
      </c>
      <c r="MQ537">
        <v>0.5</v>
      </c>
      <c r="MR537">
        <v>0.5</v>
      </c>
      <c r="MS537">
        <v>0.5</v>
      </c>
      <c r="MT537">
        <v>0.5</v>
      </c>
      <c r="MU537">
        <v>0.5</v>
      </c>
      <c r="MV537">
        <v>0.5</v>
      </c>
      <c r="MW537">
        <v>0.5</v>
      </c>
      <c r="MX537">
        <v>0.5</v>
      </c>
      <c r="MY537">
        <v>0.5</v>
      </c>
      <c r="MZ537">
        <v>0.5</v>
      </c>
      <c r="NA537">
        <v>0.5</v>
      </c>
      <c r="NB537">
        <v>0.5</v>
      </c>
      <c r="NC537">
        <v>0.5</v>
      </c>
      <c r="ND537">
        <v>0.5</v>
      </c>
      <c r="NE537">
        <v>0.5</v>
      </c>
      <c r="NF537">
        <v>0.5</v>
      </c>
      <c r="NG537">
        <v>0.5</v>
      </c>
      <c r="NH537">
        <v>0.5</v>
      </c>
      <c r="NI537">
        <v>0.5</v>
      </c>
      <c r="NJ537">
        <v>0.5</v>
      </c>
      <c r="NK537">
        <v>0.5</v>
      </c>
      <c r="NL537">
        <v>0.5</v>
      </c>
      <c r="NM537">
        <v>0.5</v>
      </c>
      <c r="NN537">
        <v>0.5</v>
      </c>
      <c r="NO537">
        <v>0.5</v>
      </c>
      <c r="NP537">
        <v>0.5</v>
      </c>
      <c r="NQ537">
        <v>0.5</v>
      </c>
      <c r="NR537">
        <v>0.5</v>
      </c>
      <c r="NS537">
        <v>0.5</v>
      </c>
      <c r="NT537">
        <v>0.5</v>
      </c>
      <c r="NU537">
        <v>0.5</v>
      </c>
      <c r="NV537">
        <v>0.5</v>
      </c>
      <c r="NW537">
        <v>0.5</v>
      </c>
      <c r="NX537">
        <v>0.5</v>
      </c>
      <c r="NY537">
        <v>0.5</v>
      </c>
      <c r="NZ537">
        <v>0.5</v>
      </c>
      <c r="OA537">
        <v>0.5</v>
      </c>
      <c r="OB537">
        <v>0.5</v>
      </c>
      <c r="OC537">
        <v>0.5</v>
      </c>
      <c r="OD537">
        <v>0.5</v>
      </c>
      <c r="OE537">
        <v>0.5</v>
      </c>
      <c r="OF537">
        <v>0.5</v>
      </c>
      <c r="OG537">
        <v>0.5</v>
      </c>
      <c r="OH537">
        <v>0.5</v>
      </c>
      <c r="OI537">
        <v>0.5</v>
      </c>
      <c r="OJ537">
        <v>0.5</v>
      </c>
      <c r="OK537">
        <v>0.5</v>
      </c>
      <c r="OL537">
        <v>0.5</v>
      </c>
      <c r="OM537">
        <v>0.5</v>
      </c>
      <c r="ON537">
        <v>0.5</v>
      </c>
      <c r="OO537">
        <v>0.5</v>
      </c>
      <c r="OP537">
        <v>0.5</v>
      </c>
      <c r="OQ537">
        <v>0.5</v>
      </c>
      <c r="OR537">
        <v>0.5</v>
      </c>
      <c r="OS537">
        <v>0.5</v>
      </c>
      <c r="OT537">
        <v>0.5</v>
      </c>
      <c r="OU537">
        <v>0.5</v>
      </c>
      <c r="OV537">
        <v>0.5</v>
      </c>
      <c r="OW537">
        <v>0.5</v>
      </c>
      <c r="OX537">
        <v>0.5</v>
      </c>
      <c r="OY537">
        <v>0.5</v>
      </c>
      <c r="OZ537">
        <v>0.5</v>
      </c>
      <c r="PA537">
        <v>0.5</v>
      </c>
      <c r="PB537">
        <v>0.5</v>
      </c>
      <c r="PC537">
        <v>0.5</v>
      </c>
      <c r="PD537">
        <v>0.5</v>
      </c>
      <c r="PE537">
        <v>0.5</v>
      </c>
      <c r="PF537">
        <v>0.5</v>
      </c>
      <c r="PG537">
        <v>0.5</v>
      </c>
      <c r="PH537">
        <v>0.5</v>
      </c>
      <c r="PI537">
        <v>0.5</v>
      </c>
      <c r="PJ537">
        <v>0.5</v>
      </c>
      <c r="PK537">
        <v>0.5</v>
      </c>
      <c r="PL537">
        <v>0.5</v>
      </c>
      <c r="PM537">
        <v>0.5</v>
      </c>
      <c r="PN537">
        <v>0.5</v>
      </c>
      <c r="PO537">
        <v>0.5</v>
      </c>
      <c r="PP537">
        <v>0.5</v>
      </c>
      <c r="PQ537">
        <v>0.5</v>
      </c>
      <c r="PR537">
        <v>0.5</v>
      </c>
      <c r="PS537">
        <v>0.5</v>
      </c>
      <c r="PT537">
        <v>0.5</v>
      </c>
      <c r="PU537">
        <v>0.5</v>
      </c>
      <c r="PV537">
        <v>0.5</v>
      </c>
      <c r="PW537">
        <v>0.5</v>
      </c>
      <c r="PX537">
        <v>0.5</v>
      </c>
      <c r="PY537">
        <v>0.5</v>
      </c>
      <c r="PZ537">
        <v>0.5</v>
      </c>
      <c r="QA537">
        <v>0.5</v>
      </c>
      <c r="QB537">
        <v>0.5</v>
      </c>
      <c r="QC537">
        <v>0.5</v>
      </c>
      <c r="QD537">
        <v>0.5</v>
      </c>
      <c r="QE537">
        <v>0.5</v>
      </c>
      <c r="QF537">
        <v>0.5</v>
      </c>
      <c r="QG537">
        <v>0.5</v>
      </c>
      <c r="QH537">
        <v>0.5</v>
      </c>
      <c r="QI537">
        <v>0.5</v>
      </c>
      <c r="QJ537">
        <v>0.5</v>
      </c>
      <c r="QK537">
        <v>0.5</v>
      </c>
      <c r="QL537">
        <v>0.5</v>
      </c>
      <c r="QM537">
        <v>0.5</v>
      </c>
      <c r="QN537">
        <v>0.5</v>
      </c>
      <c r="QO537">
        <v>0.5</v>
      </c>
      <c r="QP537">
        <v>0.5</v>
      </c>
      <c r="QQ537">
        <v>0.5</v>
      </c>
      <c r="QR537">
        <v>0.5</v>
      </c>
      <c r="QS537">
        <v>0.5</v>
      </c>
      <c r="QT537">
        <v>0.5</v>
      </c>
      <c r="QU537">
        <v>0.5</v>
      </c>
      <c r="QV537">
        <v>0.5</v>
      </c>
      <c r="QW537">
        <v>0.5</v>
      </c>
      <c r="QX537">
        <v>0.5</v>
      </c>
      <c r="QY537">
        <v>0.5</v>
      </c>
      <c r="QZ537">
        <v>0.5</v>
      </c>
      <c r="RA537">
        <v>0.5</v>
      </c>
      <c r="RB537">
        <v>0.5</v>
      </c>
      <c r="RC537">
        <v>0.5</v>
      </c>
      <c r="RD537">
        <v>0.5</v>
      </c>
      <c r="RE537">
        <v>0.5</v>
      </c>
      <c r="RF537">
        <v>0.5</v>
      </c>
      <c r="RG537">
        <v>0.5</v>
      </c>
      <c r="RH537">
        <v>0.5</v>
      </c>
      <c r="RI537">
        <v>0.5</v>
      </c>
      <c r="RJ537">
        <v>0.5</v>
      </c>
      <c r="RK537">
        <v>0.5</v>
      </c>
      <c r="RL537">
        <v>0.5</v>
      </c>
      <c r="RM537">
        <v>0.5</v>
      </c>
      <c r="RN537">
        <v>0.5</v>
      </c>
      <c r="RO537">
        <v>0.5</v>
      </c>
      <c r="RP537">
        <v>0.5</v>
      </c>
      <c r="RQ537">
        <v>0.5</v>
      </c>
      <c r="RR537">
        <v>0.5</v>
      </c>
      <c r="RS537">
        <v>0.5</v>
      </c>
      <c r="RT537">
        <v>0.5</v>
      </c>
      <c r="RU537">
        <v>0.5</v>
      </c>
      <c r="RV537">
        <v>0.5</v>
      </c>
      <c r="RW537">
        <v>0.5</v>
      </c>
      <c r="RX537">
        <v>0.5</v>
      </c>
      <c r="RY537">
        <v>0.5</v>
      </c>
      <c r="RZ537">
        <v>0.5</v>
      </c>
      <c r="SA537">
        <v>0.5</v>
      </c>
      <c r="SB537">
        <v>0.5</v>
      </c>
      <c r="SC537">
        <v>0.5</v>
      </c>
      <c r="SD537">
        <v>0.5</v>
      </c>
      <c r="SE537">
        <v>0.5</v>
      </c>
      <c r="SF537">
        <v>0.5</v>
      </c>
      <c r="SG537">
        <v>0.5</v>
      </c>
      <c r="SH537">
        <v>0.5</v>
      </c>
      <c r="SI537">
        <v>0.5</v>
      </c>
      <c r="SJ537">
        <v>0.5</v>
      </c>
      <c r="SK537">
        <v>0.5</v>
      </c>
      <c r="SL537">
        <v>0.5</v>
      </c>
      <c r="SM537">
        <v>0.5</v>
      </c>
      <c r="SN537">
        <v>0.5</v>
      </c>
      <c r="SO537">
        <v>0.5</v>
      </c>
      <c r="SP537">
        <v>0.5</v>
      </c>
      <c r="SQ537">
        <v>0.5</v>
      </c>
      <c r="SR537">
        <v>0.5</v>
      </c>
      <c r="SS537">
        <v>0.5</v>
      </c>
      <c r="ST537">
        <v>0.5</v>
      </c>
      <c r="SU537">
        <v>0.5</v>
      </c>
      <c r="SV537">
        <v>0.5</v>
      </c>
      <c r="SW537">
        <v>0.5</v>
      </c>
      <c r="SX537">
        <v>0.5</v>
      </c>
      <c r="SY537">
        <v>0.5</v>
      </c>
      <c r="SZ537">
        <v>0.5</v>
      </c>
      <c r="TA537">
        <v>0.5</v>
      </c>
      <c r="TB537">
        <v>0.5</v>
      </c>
      <c r="TC537">
        <v>0.5</v>
      </c>
      <c r="TD537">
        <v>0.5</v>
      </c>
      <c r="TE537">
        <v>0.5</v>
      </c>
      <c r="TF537">
        <v>0.5</v>
      </c>
      <c r="TG537">
        <v>0.5</v>
      </c>
      <c r="TH537">
        <v>0.5</v>
      </c>
      <c r="TI537">
        <v>0.5</v>
      </c>
      <c r="TJ537">
        <v>0.5</v>
      </c>
      <c r="TK537">
        <v>0.5</v>
      </c>
      <c r="TL537">
        <v>0.5</v>
      </c>
      <c r="TM537">
        <v>0.5</v>
      </c>
      <c r="TN537">
        <v>0.5</v>
      </c>
      <c r="TO537">
        <v>0.5</v>
      </c>
      <c r="TP537">
        <v>0.5</v>
      </c>
      <c r="TQ537">
        <v>0.5</v>
      </c>
      <c r="TR537">
        <v>0.5</v>
      </c>
      <c r="TS537">
        <v>0.5</v>
      </c>
      <c r="TT537">
        <v>0.5</v>
      </c>
      <c r="TU537">
        <v>0.5</v>
      </c>
      <c r="TV537">
        <v>0.5</v>
      </c>
      <c r="TW537">
        <v>0.5</v>
      </c>
      <c r="TX537">
        <v>0.5</v>
      </c>
      <c r="TY537">
        <v>0.5</v>
      </c>
      <c r="TZ537">
        <v>0.5</v>
      </c>
      <c r="UA537">
        <v>0.5</v>
      </c>
      <c r="UB537">
        <v>0.5</v>
      </c>
      <c r="UC537">
        <v>0.5</v>
      </c>
      <c r="UD537">
        <v>0.5</v>
      </c>
      <c r="UE537">
        <v>0.5</v>
      </c>
      <c r="UF537">
        <v>0.5</v>
      </c>
      <c r="UG537">
        <v>0.5</v>
      </c>
      <c r="UH537">
        <v>0.5</v>
      </c>
      <c r="UI537">
        <v>0.5</v>
      </c>
      <c r="UJ537">
        <v>0.5</v>
      </c>
      <c r="UK537">
        <v>0.5</v>
      </c>
      <c r="UL537">
        <v>0.5</v>
      </c>
      <c r="UM537">
        <v>0.5</v>
      </c>
      <c r="UN537">
        <v>0.5</v>
      </c>
      <c r="UO537">
        <v>0.5</v>
      </c>
      <c r="UP537">
        <v>0.5</v>
      </c>
      <c r="UQ537">
        <v>0.5</v>
      </c>
      <c r="UR537">
        <v>0.5</v>
      </c>
      <c r="US537">
        <v>0.5</v>
      </c>
      <c r="UT537">
        <v>0.5</v>
      </c>
      <c r="UU537">
        <v>0.5</v>
      </c>
      <c r="UV537">
        <v>0.5</v>
      </c>
      <c r="UW537">
        <v>0.5</v>
      </c>
      <c r="UX537">
        <v>0.5</v>
      </c>
      <c r="UY537">
        <v>0.5</v>
      </c>
      <c r="UZ537">
        <v>0.5</v>
      </c>
      <c r="VA537">
        <v>0.5</v>
      </c>
      <c r="VB537">
        <v>0.5</v>
      </c>
      <c r="VC537">
        <v>0.5</v>
      </c>
      <c r="VD537">
        <v>0.5</v>
      </c>
      <c r="VE537">
        <v>0.5</v>
      </c>
      <c r="VF537">
        <v>0.5</v>
      </c>
      <c r="VG537">
        <v>0.5</v>
      </c>
      <c r="VH537">
        <v>0.5</v>
      </c>
      <c r="VI537">
        <v>0.5</v>
      </c>
      <c r="VJ537">
        <v>0.5</v>
      </c>
      <c r="VK537">
        <v>0.5</v>
      </c>
      <c r="VL537">
        <v>0.5</v>
      </c>
      <c r="VM537">
        <v>0.5</v>
      </c>
      <c r="VN537">
        <v>0.5</v>
      </c>
      <c r="VO537">
        <v>0.5</v>
      </c>
      <c r="VP537">
        <v>0.5</v>
      </c>
      <c r="VQ537">
        <v>0.5</v>
      </c>
      <c r="VR537">
        <v>0.5</v>
      </c>
      <c r="VS537">
        <v>0.5</v>
      </c>
      <c r="VT537">
        <v>0.5</v>
      </c>
      <c r="VU537">
        <v>0.5</v>
      </c>
      <c r="VV537">
        <v>0.5</v>
      </c>
      <c r="VW537">
        <v>0.5</v>
      </c>
      <c r="VX537">
        <v>0.5</v>
      </c>
      <c r="VY537">
        <v>0.5</v>
      </c>
      <c r="VZ537">
        <v>0.5</v>
      </c>
      <c r="WA537">
        <v>0.5</v>
      </c>
      <c r="WB537">
        <v>0.5</v>
      </c>
      <c r="WC537">
        <v>0.5</v>
      </c>
      <c r="WD537">
        <v>0.5</v>
      </c>
      <c r="WE537">
        <v>0.5</v>
      </c>
      <c r="WF537">
        <v>0.5</v>
      </c>
      <c r="WG537">
        <v>0.5</v>
      </c>
      <c r="WH537">
        <v>0.5</v>
      </c>
      <c r="WI537">
        <v>0.5</v>
      </c>
      <c r="WJ537">
        <v>0.5</v>
      </c>
      <c r="WK537">
        <v>0.5</v>
      </c>
      <c r="WL537">
        <v>0.5</v>
      </c>
      <c r="WM537">
        <v>0.5</v>
      </c>
      <c r="WN537">
        <v>0.5</v>
      </c>
      <c r="WO537">
        <v>0.5</v>
      </c>
      <c r="WP537">
        <v>0.5</v>
      </c>
      <c r="WQ537">
        <v>0.5</v>
      </c>
      <c r="WR537">
        <v>0.5</v>
      </c>
      <c r="WS537">
        <v>0.5</v>
      </c>
      <c r="WT537">
        <v>0.5</v>
      </c>
      <c r="WU537">
        <v>0.5</v>
      </c>
      <c r="WV537">
        <v>0.5</v>
      </c>
      <c r="WW537">
        <v>0.5</v>
      </c>
      <c r="WX537">
        <v>0.5</v>
      </c>
      <c r="WY537">
        <v>0.5</v>
      </c>
      <c r="WZ537">
        <v>0.5</v>
      </c>
      <c r="XA537">
        <v>0.5</v>
      </c>
      <c r="XB537">
        <v>0.5</v>
      </c>
      <c r="XC537">
        <v>0.5</v>
      </c>
      <c r="XD537">
        <v>0.5</v>
      </c>
      <c r="XE537">
        <v>0.5</v>
      </c>
      <c r="XF537">
        <v>0.5</v>
      </c>
      <c r="XG537">
        <v>0.5</v>
      </c>
      <c r="XH537">
        <v>0.5</v>
      </c>
      <c r="XI537">
        <v>0.5</v>
      </c>
      <c r="XJ537">
        <v>0.5</v>
      </c>
      <c r="XK537">
        <v>0.5</v>
      </c>
      <c r="XL537">
        <v>0.5</v>
      </c>
      <c r="XM537">
        <v>0.5</v>
      </c>
      <c r="XN537">
        <v>0.5</v>
      </c>
      <c r="XO537">
        <v>0.5</v>
      </c>
      <c r="XP537">
        <v>0.5</v>
      </c>
    </row>
    <row r="538" spans="1:640" x14ac:dyDescent="0.25">
      <c r="A538">
        <v>0.5</v>
      </c>
      <c r="B538">
        <v>0.5</v>
      </c>
      <c r="C538">
        <v>0.5</v>
      </c>
      <c r="D538">
        <v>0.5</v>
      </c>
      <c r="E538">
        <v>0.5</v>
      </c>
      <c r="F538">
        <v>0.5</v>
      </c>
      <c r="G538">
        <v>0.5</v>
      </c>
      <c r="H538">
        <v>0.5</v>
      </c>
      <c r="I538">
        <v>0.5</v>
      </c>
      <c r="J538">
        <v>0.5</v>
      </c>
      <c r="K538">
        <v>0.5</v>
      </c>
      <c r="L538">
        <v>0.5</v>
      </c>
      <c r="M538">
        <v>0.5</v>
      </c>
      <c r="N538">
        <v>0.5</v>
      </c>
      <c r="O538">
        <v>0.5</v>
      </c>
      <c r="P538">
        <v>0.5</v>
      </c>
      <c r="Q538">
        <v>0.5</v>
      </c>
      <c r="R538">
        <v>0.5</v>
      </c>
      <c r="S538">
        <v>0.5</v>
      </c>
      <c r="T538">
        <v>0.5</v>
      </c>
      <c r="U538">
        <v>0.5</v>
      </c>
      <c r="V538">
        <v>0.5</v>
      </c>
      <c r="W538">
        <v>0.5</v>
      </c>
      <c r="X538">
        <v>0.5</v>
      </c>
      <c r="Y538">
        <v>0.5</v>
      </c>
      <c r="Z538">
        <v>0.5</v>
      </c>
      <c r="AA538">
        <v>0.5</v>
      </c>
      <c r="AB538">
        <v>0.5</v>
      </c>
      <c r="AC538">
        <v>0.5</v>
      </c>
      <c r="AD538">
        <v>0.5</v>
      </c>
      <c r="AE538">
        <v>0.5</v>
      </c>
      <c r="AF538">
        <v>0.5</v>
      </c>
      <c r="AG538">
        <v>0.5</v>
      </c>
      <c r="AH538">
        <v>0.5</v>
      </c>
      <c r="AI538">
        <v>0.5</v>
      </c>
      <c r="AJ538">
        <v>0.5</v>
      </c>
      <c r="AK538">
        <v>0.5</v>
      </c>
      <c r="AL538">
        <v>0.5</v>
      </c>
      <c r="AM538">
        <v>0.5</v>
      </c>
      <c r="AN538">
        <v>0.5</v>
      </c>
      <c r="AO538">
        <v>0.5</v>
      </c>
      <c r="AP538">
        <v>0.5</v>
      </c>
      <c r="AQ538">
        <v>0.5</v>
      </c>
      <c r="AR538">
        <v>0.5</v>
      </c>
      <c r="AS538">
        <v>0.5</v>
      </c>
      <c r="AT538">
        <v>0.5</v>
      </c>
      <c r="AU538">
        <v>0.5</v>
      </c>
      <c r="AV538">
        <v>0.5</v>
      </c>
      <c r="AW538">
        <v>0.5</v>
      </c>
      <c r="AX538">
        <v>0.5</v>
      </c>
      <c r="AY538">
        <v>0.5</v>
      </c>
      <c r="AZ538">
        <v>0.5</v>
      </c>
      <c r="BA538">
        <v>0.5</v>
      </c>
      <c r="BB538">
        <v>0.5</v>
      </c>
      <c r="BC538">
        <v>0.5</v>
      </c>
      <c r="BD538">
        <v>0.5</v>
      </c>
      <c r="BE538">
        <v>0.5</v>
      </c>
      <c r="BF538">
        <v>0.5</v>
      </c>
      <c r="BG538">
        <v>0.5</v>
      </c>
      <c r="BH538">
        <v>0.5</v>
      </c>
      <c r="BI538">
        <v>0.5</v>
      </c>
      <c r="BJ538">
        <v>0.5</v>
      </c>
      <c r="BK538">
        <v>0.5</v>
      </c>
      <c r="BL538">
        <v>0.5</v>
      </c>
      <c r="BM538">
        <v>0.5</v>
      </c>
      <c r="BN538">
        <v>0.5</v>
      </c>
      <c r="BO538">
        <v>0.5</v>
      </c>
      <c r="BP538">
        <v>0.5</v>
      </c>
      <c r="BQ538">
        <v>0.5</v>
      </c>
      <c r="BR538">
        <v>0.5</v>
      </c>
      <c r="BS538">
        <v>0.5</v>
      </c>
      <c r="BT538">
        <v>0.5</v>
      </c>
      <c r="BU538">
        <v>0.5</v>
      </c>
      <c r="BV538">
        <v>0.5</v>
      </c>
      <c r="BW538">
        <v>0.5</v>
      </c>
      <c r="BX538">
        <v>0.5</v>
      </c>
      <c r="BY538">
        <v>0.5</v>
      </c>
      <c r="BZ538">
        <v>0.5</v>
      </c>
      <c r="CA538">
        <v>0.5</v>
      </c>
      <c r="CB538">
        <v>0.5</v>
      </c>
      <c r="CC538">
        <v>0.5</v>
      </c>
      <c r="CD538">
        <v>0.5</v>
      </c>
      <c r="CE538">
        <v>0.5</v>
      </c>
      <c r="CF538">
        <v>0.5</v>
      </c>
      <c r="CG538">
        <v>0.5</v>
      </c>
      <c r="CH538">
        <v>0.5</v>
      </c>
      <c r="CI538">
        <v>0.5</v>
      </c>
      <c r="CJ538">
        <v>0.5</v>
      </c>
      <c r="CK538">
        <v>0.5</v>
      </c>
      <c r="CL538">
        <v>0.5</v>
      </c>
      <c r="CM538">
        <v>0.5</v>
      </c>
      <c r="CN538">
        <v>0.5</v>
      </c>
      <c r="CO538">
        <v>0.5</v>
      </c>
      <c r="CP538">
        <v>0.5</v>
      </c>
      <c r="CQ538">
        <v>0.5</v>
      </c>
      <c r="CR538">
        <v>0.5</v>
      </c>
      <c r="CS538">
        <v>0.5</v>
      </c>
      <c r="CT538">
        <v>0.5</v>
      </c>
      <c r="CU538">
        <v>0.5</v>
      </c>
      <c r="CV538">
        <v>0.5</v>
      </c>
      <c r="CW538">
        <v>0.5</v>
      </c>
      <c r="CX538">
        <v>0.5</v>
      </c>
      <c r="CY538">
        <v>0.5</v>
      </c>
      <c r="CZ538">
        <v>0.5</v>
      </c>
      <c r="DA538">
        <v>0.5</v>
      </c>
      <c r="DB538">
        <v>0.5</v>
      </c>
      <c r="DC538">
        <v>0.5</v>
      </c>
      <c r="DD538">
        <v>0.5</v>
      </c>
      <c r="DE538">
        <v>0.5</v>
      </c>
      <c r="DF538">
        <v>0.5</v>
      </c>
      <c r="DG538">
        <v>0.5</v>
      </c>
      <c r="DH538">
        <v>0.5</v>
      </c>
      <c r="DI538">
        <v>0.5</v>
      </c>
      <c r="DJ538">
        <v>0.5</v>
      </c>
      <c r="DK538">
        <v>0.5</v>
      </c>
      <c r="DL538">
        <v>0.5</v>
      </c>
      <c r="DM538">
        <v>0.5</v>
      </c>
      <c r="DN538">
        <v>0.5</v>
      </c>
      <c r="DO538">
        <v>0.5</v>
      </c>
      <c r="DP538">
        <v>0.5</v>
      </c>
      <c r="DQ538">
        <v>0.5</v>
      </c>
      <c r="DR538">
        <v>0.5</v>
      </c>
      <c r="DS538">
        <v>0.5</v>
      </c>
      <c r="DT538">
        <v>0.5</v>
      </c>
      <c r="DU538">
        <v>0.5</v>
      </c>
      <c r="DV538">
        <v>0.5</v>
      </c>
      <c r="DW538">
        <v>0.5</v>
      </c>
      <c r="DX538">
        <v>0.5</v>
      </c>
      <c r="DY538">
        <v>0.5</v>
      </c>
      <c r="DZ538">
        <v>0.5</v>
      </c>
      <c r="EA538">
        <v>0.5</v>
      </c>
      <c r="EB538">
        <v>0.5</v>
      </c>
      <c r="EC538">
        <v>0.5</v>
      </c>
      <c r="ED538">
        <v>0.5</v>
      </c>
      <c r="EE538">
        <v>0.5</v>
      </c>
      <c r="EF538">
        <v>0.5</v>
      </c>
      <c r="EG538">
        <v>0.5</v>
      </c>
      <c r="EH538">
        <v>0.5</v>
      </c>
      <c r="EI538">
        <v>0.5</v>
      </c>
      <c r="EJ538">
        <v>0.5</v>
      </c>
      <c r="EK538">
        <v>0.5</v>
      </c>
      <c r="EL538">
        <v>0.5</v>
      </c>
      <c r="EM538">
        <v>0.5</v>
      </c>
      <c r="EN538">
        <v>0.5</v>
      </c>
      <c r="EO538">
        <v>0.5</v>
      </c>
      <c r="EP538">
        <v>0.5</v>
      </c>
      <c r="EQ538">
        <v>0.5</v>
      </c>
      <c r="ER538">
        <v>0.5</v>
      </c>
      <c r="ES538">
        <v>0.5</v>
      </c>
      <c r="ET538">
        <v>0.5</v>
      </c>
      <c r="EU538">
        <v>0.5</v>
      </c>
      <c r="EV538">
        <v>0.5</v>
      </c>
      <c r="EW538">
        <v>0.5</v>
      </c>
      <c r="EX538">
        <v>0.5</v>
      </c>
      <c r="EY538">
        <v>0.5</v>
      </c>
      <c r="EZ538">
        <v>0.5</v>
      </c>
      <c r="FA538">
        <v>0.5</v>
      </c>
      <c r="FB538">
        <v>0.5</v>
      </c>
      <c r="FC538">
        <v>0.5</v>
      </c>
      <c r="FD538">
        <v>0.5</v>
      </c>
      <c r="FE538">
        <v>0.5</v>
      </c>
      <c r="FF538">
        <v>0.5</v>
      </c>
      <c r="FG538">
        <v>0.5</v>
      </c>
      <c r="FH538">
        <v>0.5</v>
      </c>
      <c r="FI538">
        <v>0.5</v>
      </c>
      <c r="FJ538">
        <v>0.5</v>
      </c>
      <c r="FK538">
        <v>0.5</v>
      </c>
      <c r="FL538">
        <v>0.5</v>
      </c>
      <c r="FM538">
        <v>0.5</v>
      </c>
      <c r="FN538">
        <v>0.5</v>
      </c>
      <c r="FO538">
        <v>0.5</v>
      </c>
      <c r="FP538">
        <v>0.5</v>
      </c>
      <c r="FQ538">
        <v>0.5</v>
      </c>
      <c r="FR538">
        <v>0.5</v>
      </c>
      <c r="FS538">
        <v>0.5</v>
      </c>
      <c r="FT538">
        <v>0.5</v>
      </c>
      <c r="FU538">
        <v>0.5</v>
      </c>
      <c r="FV538">
        <v>0.5</v>
      </c>
      <c r="FW538">
        <v>0.5</v>
      </c>
      <c r="FX538">
        <v>0.5</v>
      </c>
      <c r="FY538">
        <v>0.5</v>
      </c>
      <c r="FZ538">
        <v>0.5</v>
      </c>
      <c r="GA538">
        <v>0.5</v>
      </c>
      <c r="GB538">
        <v>0.5</v>
      </c>
      <c r="GC538">
        <v>0.5</v>
      </c>
      <c r="GD538">
        <v>0.5</v>
      </c>
      <c r="GE538">
        <v>0.5</v>
      </c>
      <c r="GF538">
        <v>0.5</v>
      </c>
      <c r="GG538">
        <v>0.5</v>
      </c>
      <c r="GH538">
        <v>0.5</v>
      </c>
      <c r="GI538">
        <v>0.5</v>
      </c>
      <c r="GJ538">
        <v>0.5</v>
      </c>
      <c r="GK538">
        <v>0.5</v>
      </c>
      <c r="GL538">
        <v>0.5</v>
      </c>
      <c r="GM538">
        <v>0.5</v>
      </c>
      <c r="GN538">
        <v>0.5</v>
      </c>
      <c r="GO538">
        <v>0.5</v>
      </c>
      <c r="GP538">
        <v>0.5</v>
      </c>
      <c r="GQ538">
        <v>0.5</v>
      </c>
      <c r="GR538">
        <v>0.5</v>
      </c>
      <c r="GS538">
        <v>0.5</v>
      </c>
      <c r="GT538">
        <v>0.5</v>
      </c>
      <c r="GU538">
        <v>0.5</v>
      </c>
      <c r="GV538">
        <v>0.5</v>
      </c>
      <c r="GW538">
        <v>0.5</v>
      </c>
      <c r="GX538">
        <v>0.5</v>
      </c>
      <c r="GY538">
        <v>0.5</v>
      </c>
      <c r="GZ538">
        <v>0.5</v>
      </c>
      <c r="HA538">
        <v>0.5</v>
      </c>
      <c r="HB538">
        <v>0.5</v>
      </c>
      <c r="HC538">
        <v>0.5</v>
      </c>
      <c r="HD538">
        <v>0.5</v>
      </c>
      <c r="HE538">
        <v>0.5</v>
      </c>
      <c r="HF538">
        <v>0.5</v>
      </c>
      <c r="HG538">
        <v>0.5</v>
      </c>
      <c r="HH538">
        <v>0.5</v>
      </c>
      <c r="HI538">
        <v>0.5</v>
      </c>
      <c r="HJ538">
        <v>0.5</v>
      </c>
      <c r="HK538">
        <v>0.5</v>
      </c>
      <c r="HL538">
        <v>0.5</v>
      </c>
      <c r="HM538">
        <v>0.5</v>
      </c>
      <c r="HN538">
        <v>0.5</v>
      </c>
      <c r="HO538">
        <v>0.5</v>
      </c>
      <c r="HP538">
        <v>0.5</v>
      </c>
      <c r="HQ538">
        <v>0.5</v>
      </c>
      <c r="HR538">
        <v>0.5</v>
      </c>
      <c r="HS538">
        <v>0.5</v>
      </c>
      <c r="HT538">
        <v>0.5</v>
      </c>
      <c r="HU538">
        <v>0.5</v>
      </c>
      <c r="HV538">
        <v>0.5</v>
      </c>
      <c r="HW538">
        <v>0.5</v>
      </c>
      <c r="HX538">
        <v>0.5</v>
      </c>
      <c r="HY538">
        <v>0.5</v>
      </c>
      <c r="HZ538">
        <v>0.5</v>
      </c>
      <c r="IA538">
        <v>0.5</v>
      </c>
      <c r="IB538">
        <v>0.5</v>
      </c>
      <c r="IC538">
        <v>0.5</v>
      </c>
      <c r="ID538">
        <v>0.5</v>
      </c>
      <c r="IE538">
        <v>0.5</v>
      </c>
      <c r="IF538">
        <v>0.5</v>
      </c>
      <c r="IG538">
        <v>0.5</v>
      </c>
      <c r="IH538">
        <v>0.5</v>
      </c>
      <c r="II538">
        <v>0.5</v>
      </c>
      <c r="IJ538">
        <v>0.5</v>
      </c>
      <c r="IK538">
        <v>0.5</v>
      </c>
      <c r="IL538">
        <v>0.5</v>
      </c>
      <c r="IM538">
        <v>0.5</v>
      </c>
      <c r="IN538">
        <v>0.5</v>
      </c>
      <c r="IO538">
        <v>0.5</v>
      </c>
      <c r="IP538">
        <v>0.5</v>
      </c>
      <c r="IQ538">
        <v>0.5</v>
      </c>
      <c r="IR538">
        <v>0.5</v>
      </c>
      <c r="IS538">
        <v>0.5</v>
      </c>
      <c r="IT538">
        <v>0.5</v>
      </c>
      <c r="IU538">
        <v>0.5</v>
      </c>
      <c r="IV538">
        <v>0.5</v>
      </c>
      <c r="IW538">
        <v>0.5</v>
      </c>
      <c r="IX538">
        <v>0.5</v>
      </c>
      <c r="IY538">
        <v>0.5</v>
      </c>
      <c r="IZ538">
        <v>0.5</v>
      </c>
      <c r="JA538">
        <v>0.5</v>
      </c>
      <c r="JB538">
        <v>0.5</v>
      </c>
      <c r="JC538">
        <v>0.5</v>
      </c>
      <c r="JD538">
        <v>0.5</v>
      </c>
      <c r="JE538">
        <v>0.5</v>
      </c>
      <c r="JF538">
        <v>0.5</v>
      </c>
      <c r="JG538">
        <v>0.5</v>
      </c>
      <c r="JH538">
        <v>0.5</v>
      </c>
      <c r="JI538">
        <v>0.5</v>
      </c>
      <c r="JJ538">
        <v>0.5</v>
      </c>
      <c r="JK538">
        <v>0.5</v>
      </c>
      <c r="JL538">
        <v>0.5</v>
      </c>
      <c r="JM538">
        <v>0.5</v>
      </c>
      <c r="JN538">
        <v>0.5</v>
      </c>
      <c r="JO538">
        <v>0.5</v>
      </c>
      <c r="JP538">
        <v>0.5</v>
      </c>
      <c r="JQ538">
        <v>0.5</v>
      </c>
      <c r="JR538">
        <v>0.5</v>
      </c>
      <c r="JS538">
        <v>0.5</v>
      </c>
      <c r="JT538">
        <v>0.5</v>
      </c>
      <c r="JU538">
        <v>0.5</v>
      </c>
      <c r="JV538">
        <v>0.5</v>
      </c>
      <c r="JW538">
        <v>0.5</v>
      </c>
      <c r="JX538">
        <v>0.5</v>
      </c>
      <c r="JY538">
        <v>0.5</v>
      </c>
      <c r="JZ538">
        <v>0.5</v>
      </c>
      <c r="KA538">
        <v>0.5</v>
      </c>
      <c r="KB538">
        <v>0.5</v>
      </c>
      <c r="KC538">
        <v>0.5</v>
      </c>
      <c r="KD538">
        <v>0.5</v>
      </c>
      <c r="KE538">
        <v>0.5</v>
      </c>
      <c r="KF538">
        <v>0.5</v>
      </c>
      <c r="KG538">
        <v>0.5</v>
      </c>
      <c r="KH538">
        <v>0.5</v>
      </c>
      <c r="KI538">
        <v>0.5</v>
      </c>
      <c r="KJ538">
        <v>0.5</v>
      </c>
      <c r="KK538">
        <v>0.5</v>
      </c>
      <c r="KL538">
        <v>0.5</v>
      </c>
      <c r="KM538">
        <v>0.5</v>
      </c>
      <c r="KN538">
        <v>0.5</v>
      </c>
      <c r="KO538">
        <v>0.5</v>
      </c>
      <c r="KP538">
        <v>0.5</v>
      </c>
      <c r="KQ538">
        <v>0.5</v>
      </c>
      <c r="KR538">
        <v>0.5</v>
      </c>
      <c r="KS538">
        <v>0.5</v>
      </c>
      <c r="KT538">
        <v>0.5</v>
      </c>
      <c r="KU538">
        <v>0.5</v>
      </c>
      <c r="KV538">
        <v>0.5</v>
      </c>
      <c r="KW538">
        <v>0.5</v>
      </c>
      <c r="KX538">
        <v>0.5</v>
      </c>
      <c r="KY538">
        <v>0.5</v>
      </c>
      <c r="KZ538">
        <v>0.5</v>
      </c>
      <c r="LA538">
        <v>0.5</v>
      </c>
      <c r="LB538">
        <v>0.5</v>
      </c>
      <c r="LC538">
        <v>0.5</v>
      </c>
      <c r="LD538">
        <v>0.5</v>
      </c>
      <c r="LE538">
        <v>0.5</v>
      </c>
      <c r="LF538">
        <v>0.5</v>
      </c>
      <c r="LG538">
        <v>0.5</v>
      </c>
      <c r="LH538">
        <v>0.5</v>
      </c>
      <c r="LI538">
        <v>0.5</v>
      </c>
      <c r="LJ538">
        <v>0.5</v>
      </c>
      <c r="LK538">
        <v>0.5</v>
      </c>
      <c r="LL538">
        <v>0.5</v>
      </c>
      <c r="LM538">
        <v>0.5</v>
      </c>
      <c r="LN538">
        <v>0.5</v>
      </c>
      <c r="LO538">
        <v>0.5</v>
      </c>
      <c r="LP538">
        <v>0.5</v>
      </c>
      <c r="LQ538">
        <v>0.5</v>
      </c>
      <c r="LR538">
        <v>0.5</v>
      </c>
      <c r="LS538">
        <v>0.5</v>
      </c>
      <c r="LT538">
        <v>0.5</v>
      </c>
      <c r="LU538">
        <v>0.5</v>
      </c>
      <c r="LV538">
        <v>0.5</v>
      </c>
      <c r="LW538">
        <v>0.5</v>
      </c>
      <c r="LX538">
        <v>0.5</v>
      </c>
      <c r="LY538">
        <v>0.5</v>
      </c>
      <c r="LZ538">
        <v>0.5</v>
      </c>
      <c r="MA538">
        <v>0.5</v>
      </c>
      <c r="MB538">
        <v>0.5</v>
      </c>
      <c r="MC538">
        <v>0.5</v>
      </c>
      <c r="MD538">
        <v>0.5</v>
      </c>
      <c r="ME538">
        <v>0.5</v>
      </c>
      <c r="MF538">
        <v>0.5</v>
      </c>
      <c r="MG538">
        <v>0.5</v>
      </c>
      <c r="MH538">
        <v>0.5</v>
      </c>
      <c r="MI538">
        <v>0.5</v>
      </c>
      <c r="MJ538">
        <v>0.5</v>
      </c>
      <c r="MK538">
        <v>0.5</v>
      </c>
      <c r="ML538">
        <v>0.5</v>
      </c>
      <c r="MM538">
        <v>0.5</v>
      </c>
      <c r="MN538">
        <v>0.5</v>
      </c>
      <c r="MO538">
        <v>0.5</v>
      </c>
      <c r="MP538">
        <v>0.5</v>
      </c>
      <c r="MQ538">
        <v>0.5</v>
      </c>
      <c r="MR538">
        <v>0.5</v>
      </c>
      <c r="MS538">
        <v>0.5</v>
      </c>
      <c r="MT538">
        <v>0.5</v>
      </c>
      <c r="MU538">
        <v>0.5</v>
      </c>
      <c r="MV538">
        <v>0.5</v>
      </c>
      <c r="MW538">
        <v>0.5</v>
      </c>
      <c r="MX538">
        <v>0.5</v>
      </c>
      <c r="MY538">
        <v>0.5</v>
      </c>
      <c r="MZ538">
        <v>0.5</v>
      </c>
      <c r="NA538">
        <v>0.5</v>
      </c>
      <c r="NB538">
        <v>0.5</v>
      </c>
      <c r="NC538">
        <v>0.5</v>
      </c>
      <c r="ND538">
        <v>0.5</v>
      </c>
      <c r="NE538">
        <v>0.5</v>
      </c>
      <c r="NF538">
        <v>0.5</v>
      </c>
      <c r="NG538">
        <v>0.5</v>
      </c>
      <c r="NH538">
        <v>0.5</v>
      </c>
      <c r="NI538">
        <v>0.5</v>
      </c>
      <c r="NJ538">
        <v>0.5</v>
      </c>
      <c r="NK538">
        <v>0.5</v>
      </c>
      <c r="NL538">
        <v>0.5</v>
      </c>
      <c r="NM538">
        <v>0.5</v>
      </c>
      <c r="NN538">
        <v>0.5</v>
      </c>
      <c r="NO538">
        <v>0.5</v>
      </c>
      <c r="NP538">
        <v>0.5</v>
      </c>
      <c r="NQ538">
        <v>0.5</v>
      </c>
      <c r="NR538">
        <v>0.5</v>
      </c>
      <c r="NS538">
        <v>0.5</v>
      </c>
      <c r="NT538">
        <v>0.5</v>
      </c>
      <c r="NU538">
        <v>0.5</v>
      </c>
      <c r="NV538">
        <v>0.5</v>
      </c>
      <c r="NW538">
        <v>0.5</v>
      </c>
      <c r="NX538">
        <v>0.5</v>
      </c>
      <c r="NY538">
        <v>0.5</v>
      </c>
      <c r="NZ538">
        <v>0.5</v>
      </c>
      <c r="OA538">
        <v>0.5</v>
      </c>
      <c r="OB538">
        <v>0.5</v>
      </c>
      <c r="OC538">
        <v>0.5</v>
      </c>
      <c r="OD538">
        <v>0.5</v>
      </c>
      <c r="OE538">
        <v>0.5</v>
      </c>
      <c r="OF538">
        <v>0.5</v>
      </c>
      <c r="OG538">
        <v>0.5</v>
      </c>
      <c r="OH538">
        <v>0.5</v>
      </c>
      <c r="OI538">
        <v>0.5</v>
      </c>
      <c r="OJ538">
        <v>0.5</v>
      </c>
      <c r="OK538">
        <v>0.5</v>
      </c>
      <c r="OL538">
        <v>0.5</v>
      </c>
      <c r="OM538">
        <v>0.5</v>
      </c>
      <c r="ON538">
        <v>0.5</v>
      </c>
      <c r="OO538">
        <v>0.5</v>
      </c>
      <c r="OP538">
        <v>0.5</v>
      </c>
      <c r="OQ538">
        <v>0.5</v>
      </c>
      <c r="OR538">
        <v>0.5</v>
      </c>
      <c r="OS538">
        <v>0.5</v>
      </c>
      <c r="OT538">
        <v>0.5</v>
      </c>
      <c r="OU538">
        <v>0.5</v>
      </c>
      <c r="OV538">
        <v>0.5</v>
      </c>
      <c r="OW538">
        <v>0.5</v>
      </c>
      <c r="OX538">
        <v>0.5</v>
      </c>
      <c r="OY538">
        <v>0.5</v>
      </c>
      <c r="OZ538">
        <v>0.5</v>
      </c>
      <c r="PA538">
        <v>0.5</v>
      </c>
      <c r="PB538">
        <v>0.5</v>
      </c>
      <c r="PC538">
        <v>0.5</v>
      </c>
      <c r="PD538">
        <v>0.5</v>
      </c>
      <c r="PE538">
        <v>0.5</v>
      </c>
      <c r="PF538">
        <v>0.5</v>
      </c>
      <c r="PG538">
        <v>0.5</v>
      </c>
      <c r="PH538">
        <v>0.5</v>
      </c>
      <c r="PI538">
        <v>0.5</v>
      </c>
      <c r="PJ538">
        <v>0.5</v>
      </c>
      <c r="PK538">
        <v>0.5</v>
      </c>
      <c r="PL538">
        <v>0.5</v>
      </c>
      <c r="PM538">
        <v>0.5</v>
      </c>
      <c r="PN538">
        <v>0.5</v>
      </c>
      <c r="PO538">
        <v>0.5</v>
      </c>
      <c r="PP538">
        <v>0.5</v>
      </c>
      <c r="PQ538">
        <v>0.5</v>
      </c>
      <c r="PR538">
        <v>0.5</v>
      </c>
      <c r="PS538">
        <v>0.5</v>
      </c>
      <c r="PT538">
        <v>0.5</v>
      </c>
      <c r="PU538">
        <v>0.5</v>
      </c>
      <c r="PV538">
        <v>0.5</v>
      </c>
      <c r="PW538">
        <v>0.5</v>
      </c>
      <c r="PX538">
        <v>0.5</v>
      </c>
      <c r="PY538">
        <v>0.5</v>
      </c>
      <c r="PZ538">
        <v>0.5</v>
      </c>
      <c r="QA538">
        <v>0.5</v>
      </c>
      <c r="QB538">
        <v>0.5</v>
      </c>
      <c r="QC538">
        <v>0.5</v>
      </c>
      <c r="QD538">
        <v>0.5</v>
      </c>
      <c r="QE538">
        <v>0.5</v>
      </c>
      <c r="QF538">
        <v>0.5</v>
      </c>
      <c r="QG538">
        <v>0.5</v>
      </c>
      <c r="QH538">
        <v>0.5</v>
      </c>
      <c r="QI538">
        <v>0.5</v>
      </c>
      <c r="QJ538">
        <v>0.5</v>
      </c>
      <c r="QK538">
        <v>0.5</v>
      </c>
      <c r="QL538">
        <v>0.5</v>
      </c>
      <c r="QM538">
        <v>0.5</v>
      </c>
      <c r="QN538">
        <v>0.5</v>
      </c>
      <c r="QO538">
        <v>0.5</v>
      </c>
      <c r="QP538">
        <v>0.5</v>
      </c>
      <c r="QQ538">
        <v>0.5</v>
      </c>
      <c r="QR538">
        <v>0.5</v>
      </c>
      <c r="QS538">
        <v>0.5</v>
      </c>
      <c r="QT538">
        <v>0.5</v>
      </c>
      <c r="QU538">
        <v>0.5</v>
      </c>
      <c r="QV538">
        <v>0.5</v>
      </c>
      <c r="QW538">
        <v>0.5</v>
      </c>
      <c r="QX538">
        <v>0.5</v>
      </c>
      <c r="QY538">
        <v>0.5</v>
      </c>
      <c r="QZ538">
        <v>0.5</v>
      </c>
      <c r="RA538">
        <v>0.5</v>
      </c>
      <c r="RB538">
        <v>0.5</v>
      </c>
      <c r="RC538">
        <v>0.5</v>
      </c>
      <c r="RD538">
        <v>0.5</v>
      </c>
      <c r="RE538">
        <v>0.5</v>
      </c>
      <c r="RF538">
        <v>0.5</v>
      </c>
      <c r="RG538">
        <v>0.5</v>
      </c>
      <c r="RH538">
        <v>0.5</v>
      </c>
      <c r="RI538">
        <v>0.5</v>
      </c>
      <c r="RJ538">
        <v>0.5</v>
      </c>
      <c r="RK538">
        <v>0.5</v>
      </c>
      <c r="RL538">
        <v>0.5</v>
      </c>
      <c r="RM538">
        <v>0.5</v>
      </c>
      <c r="RN538">
        <v>0.5</v>
      </c>
      <c r="RO538">
        <v>0.5</v>
      </c>
      <c r="RP538">
        <v>0.5</v>
      </c>
      <c r="RQ538">
        <v>0.5</v>
      </c>
      <c r="RR538">
        <v>0.5</v>
      </c>
      <c r="RS538">
        <v>0.5</v>
      </c>
      <c r="RT538">
        <v>0.5</v>
      </c>
      <c r="RU538">
        <v>0.5</v>
      </c>
      <c r="RV538">
        <v>0.5</v>
      </c>
      <c r="RW538">
        <v>0.5</v>
      </c>
      <c r="RX538">
        <v>0.5</v>
      </c>
      <c r="RY538">
        <v>0.5</v>
      </c>
      <c r="RZ538">
        <v>0.5</v>
      </c>
      <c r="SA538">
        <v>0.5</v>
      </c>
      <c r="SB538">
        <v>0.5</v>
      </c>
      <c r="SC538">
        <v>0.5</v>
      </c>
      <c r="SD538">
        <v>0.5</v>
      </c>
      <c r="SE538">
        <v>0.5</v>
      </c>
      <c r="SF538">
        <v>0.5</v>
      </c>
      <c r="SG538">
        <v>0.5</v>
      </c>
      <c r="SH538">
        <v>0.5</v>
      </c>
      <c r="SI538">
        <v>0.5</v>
      </c>
      <c r="SJ538">
        <v>0.5</v>
      </c>
      <c r="SK538">
        <v>0.5</v>
      </c>
      <c r="SL538">
        <v>0.5</v>
      </c>
      <c r="SM538">
        <v>0.5</v>
      </c>
      <c r="SN538">
        <v>0.5</v>
      </c>
      <c r="SO538">
        <v>0.5</v>
      </c>
      <c r="SP538">
        <v>0.5</v>
      </c>
      <c r="SQ538">
        <v>0.5</v>
      </c>
      <c r="SR538">
        <v>0.5</v>
      </c>
      <c r="SS538">
        <v>0.5</v>
      </c>
      <c r="ST538">
        <v>0.5</v>
      </c>
      <c r="SU538">
        <v>0.5</v>
      </c>
      <c r="SV538">
        <v>0.5</v>
      </c>
      <c r="SW538">
        <v>0.5</v>
      </c>
      <c r="SX538">
        <v>0.5</v>
      </c>
      <c r="SY538">
        <v>0.5</v>
      </c>
      <c r="SZ538">
        <v>0.5</v>
      </c>
      <c r="TA538">
        <v>0.5</v>
      </c>
      <c r="TB538">
        <v>0.5</v>
      </c>
      <c r="TC538">
        <v>0.5</v>
      </c>
      <c r="TD538">
        <v>0.5</v>
      </c>
      <c r="TE538">
        <v>0.5</v>
      </c>
      <c r="TF538">
        <v>0.5</v>
      </c>
      <c r="TG538">
        <v>0.5</v>
      </c>
      <c r="TH538">
        <v>0.5</v>
      </c>
      <c r="TI538">
        <v>0.5</v>
      </c>
      <c r="TJ538">
        <v>0.5</v>
      </c>
      <c r="TK538">
        <v>0.5</v>
      </c>
      <c r="TL538">
        <v>0.5</v>
      </c>
      <c r="TM538">
        <v>0.5</v>
      </c>
      <c r="TN538">
        <v>0.5</v>
      </c>
      <c r="TO538">
        <v>0.5</v>
      </c>
      <c r="TP538">
        <v>0.5</v>
      </c>
      <c r="TQ538">
        <v>0.5</v>
      </c>
      <c r="TR538">
        <v>0.5</v>
      </c>
      <c r="TS538">
        <v>0.5</v>
      </c>
      <c r="TT538">
        <v>0.5</v>
      </c>
      <c r="TU538">
        <v>0.5</v>
      </c>
      <c r="TV538">
        <v>0.5</v>
      </c>
      <c r="TW538">
        <v>0.5</v>
      </c>
      <c r="TX538">
        <v>0.5</v>
      </c>
      <c r="TY538">
        <v>0.5</v>
      </c>
      <c r="TZ538">
        <v>0.5</v>
      </c>
      <c r="UA538">
        <v>0.5</v>
      </c>
      <c r="UB538">
        <v>0.5</v>
      </c>
      <c r="UC538">
        <v>0.5</v>
      </c>
      <c r="UD538">
        <v>0.5</v>
      </c>
      <c r="UE538">
        <v>0.5</v>
      </c>
      <c r="UF538">
        <v>0.5</v>
      </c>
      <c r="UG538">
        <v>0.5</v>
      </c>
      <c r="UH538">
        <v>0.5</v>
      </c>
      <c r="UI538">
        <v>0.5</v>
      </c>
      <c r="UJ538">
        <v>0.5</v>
      </c>
      <c r="UK538">
        <v>0.5</v>
      </c>
      <c r="UL538">
        <v>0.5</v>
      </c>
      <c r="UM538">
        <v>0.5</v>
      </c>
      <c r="UN538">
        <v>0.5</v>
      </c>
      <c r="UO538">
        <v>0.5</v>
      </c>
      <c r="UP538">
        <v>0.5</v>
      </c>
      <c r="UQ538">
        <v>0.5</v>
      </c>
      <c r="UR538">
        <v>0.5</v>
      </c>
      <c r="US538">
        <v>0.5</v>
      </c>
      <c r="UT538">
        <v>0.5</v>
      </c>
      <c r="UU538">
        <v>0.5</v>
      </c>
      <c r="UV538">
        <v>0.5</v>
      </c>
      <c r="UW538">
        <v>0.5</v>
      </c>
      <c r="UX538">
        <v>0.5</v>
      </c>
      <c r="UY538">
        <v>0.5</v>
      </c>
      <c r="UZ538">
        <v>0.5</v>
      </c>
      <c r="VA538">
        <v>0.5</v>
      </c>
      <c r="VB538">
        <v>0.5</v>
      </c>
      <c r="VC538">
        <v>0.5</v>
      </c>
      <c r="VD538">
        <v>0.5</v>
      </c>
      <c r="VE538">
        <v>0.5</v>
      </c>
      <c r="VF538">
        <v>0.5</v>
      </c>
      <c r="VG538">
        <v>0.5</v>
      </c>
      <c r="VH538">
        <v>0.5</v>
      </c>
      <c r="VI538">
        <v>0.5</v>
      </c>
      <c r="VJ538">
        <v>0.5</v>
      </c>
      <c r="VK538">
        <v>0.5</v>
      </c>
      <c r="VL538">
        <v>0.5</v>
      </c>
      <c r="VM538">
        <v>0.5</v>
      </c>
      <c r="VN538">
        <v>0.5</v>
      </c>
      <c r="VO538">
        <v>0.5</v>
      </c>
      <c r="VP538">
        <v>0.5</v>
      </c>
      <c r="VQ538">
        <v>0.5</v>
      </c>
      <c r="VR538">
        <v>0.5</v>
      </c>
      <c r="VS538">
        <v>0.5</v>
      </c>
      <c r="VT538">
        <v>0.5</v>
      </c>
      <c r="VU538">
        <v>0.5</v>
      </c>
      <c r="VV538">
        <v>0.5</v>
      </c>
      <c r="VW538">
        <v>0.5</v>
      </c>
      <c r="VX538">
        <v>0.5</v>
      </c>
      <c r="VY538">
        <v>0.5</v>
      </c>
      <c r="VZ538">
        <v>0.5</v>
      </c>
      <c r="WA538">
        <v>0.5</v>
      </c>
      <c r="WB538">
        <v>0.5</v>
      </c>
      <c r="WC538">
        <v>0.5</v>
      </c>
      <c r="WD538">
        <v>0.5</v>
      </c>
      <c r="WE538">
        <v>0.5</v>
      </c>
      <c r="WF538">
        <v>0.5</v>
      </c>
      <c r="WG538">
        <v>0.5</v>
      </c>
      <c r="WH538">
        <v>0.5</v>
      </c>
      <c r="WI538">
        <v>0.5</v>
      </c>
      <c r="WJ538">
        <v>0.5</v>
      </c>
      <c r="WK538">
        <v>0.5</v>
      </c>
      <c r="WL538">
        <v>0.5</v>
      </c>
      <c r="WM538">
        <v>0.5</v>
      </c>
      <c r="WN538">
        <v>0.5</v>
      </c>
      <c r="WO538">
        <v>0.5</v>
      </c>
      <c r="WP538">
        <v>0.5</v>
      </c>
      <c r="WQ538">
        <v>0.5</v>
      </c>
      <c r="WR538">
        <v>0.5</v>
      </c>
      <c r="WS538">
        <v>0.5</v>
      </c>
      <c r="WT538">
        <v>0.5</v>
      </c>
      <c r="WU538">
        <v>0.5</v>
      </c>
      <c r="WV538">
        <v>0.5</v>
      </c>
      <c r="WW538">
        <v>0.5</v>
      </c>
      <c r="WX538">
        <v>0.5</v>
      </c>
      <c r="WY538">
        <v>0.5</v>
      </c>
      <c r="WZ538">
        <v>0.5</v>
      </c>
      <c r="XA538">
        <v>0.5</v>
      </c>
      <c r="XB538">
        <v>0.5</v>
      </c>
      <c r="XC538">
        <v>0.5</v>
      </c>
      <c r="XD538">
        <v>0.5</v>
      </c>
      <c r="XE538">
        <v>0.5</v>
      </c>
      <c r="XF538">
        <v>0.5</v>
      </c>
      <c r="XG538">
        <v>0.5</v>
      </c>
      <c r="XH538">
        <v>0.5</v>
      </c>
      <c r="XI538">
        <v>0.5</v>
      </c>
      <c r="XJ538">
        <v>0.5</v>
      </c>
      <c r="XK538">
        <v>0.5</v>
      </c>
      <c r="XL538">
        <v>0.5</v>
      </c>
      <c r="XM538">
        <v>0.5</v>
      </c>
      <c r="XN538">
        <v>0.5</v>
      </c>
      <c r="XO538">
        <v>0.5</v>
      </c>
      <c r="XP538">
        <v>0.5</v>
      </c>
    </row>
    <row r="539" spans="1:640" x14ac:dyDescent="0.25">
      <c r="A539">
        <v>0.5</v>
      </c>
      <c r="B539">
        <v>0.5</v>
      </c>
      <c r="C539">
        <v>0.5</v>
      </c>
      <c r="D539">
        <v>0.5</v>
      </c>
      <c r="E539">
        <v>0.5</v>
      </c>
      <c r="F539">
        <v>0.5</v>
      </c>
      <c r="G539">
        <v>0.5</v>
      </c>
      <c r="H539">
        <v>0.5</v>
      </c>
      <c r="I539">
        <v>0.5</v>
      </c>
      <c r="J539">
        <v>0.5</v>
      </c>
      <c r="K539">
        <v>0.5</v>
      </c>
      <c r="L539">
        <v>0.5</v>
      </c>
      <c r="M539">
        <v>0.5</v>
      </c>
      <c r="N539">
        <v>0.5</v>
      </c>
      <c r="O539">
        <v>0.5</v>
      </c>
      <c r="P539">
        <v>0.5</v>
      </c>
      <c r="Q539">
        <v>0.5</v>
      </c>
      <c r="R539">
        <v>0.5</v>
      </c>
      <c r="S539">
        <v>0.5</v>
      </c>
      <c r="T539">
        <v>0.5</v>
      </c>
      <c r="U539">
        <v>0.5</v>
      </c>
      <c r="V539">
        <v>0.5</v>
      </c>
      <c r="W539">
        <v>0.5</v>
      </c>
      <c r="X539">
        <v>0.5</v>
      </c>
      <c r="Y539">
        <v>0.5</v>
      </c>
      <c r="Z539">
        <v>0.5</v>
      </c>
      <c r="AA539">
        <v>0.5</v>
      </c>
      <c r="AB539">
        <v>0.5</v>
      </c>
      <c r="AC539">
        <v>0.5</v>
      </c>
      <c r="AD539">
        <v>0.5</v>
      </c>
      <c r="AE539">
        <v>0.5</v>
      </c>
      <c r="AF539">
        <v>0.5</v>
      </c>
      <c r="AG539">
        <v>0.5</v>
      </c>
      <c r="AH539">
        <v>0.5</v>
      </c>
      <c r="AI539">
        <v>0.5</v>
      </c>
      <c r="AJ539">
        <v>0.5</v>
      </c>
      <c r="AK539">
        <v>0.5</v>
      </c>
      <c r="AL539">
        <v>0.5</v>
      </c>
      <c r="AM539">
        <v>0.5</v>
      </c>
      <c r="AN539">
        <v>0.5</v>
      </c>
      <c r="AO539">
        <v>0.5</v>
      </c>
      <c r="AP539">
        <v>0.5</v>
      </c>
      <c r="AQ539">
        <v>0.5</v>
      </c>
      <c r="AR539">
        <v>0.5</v>
      </c>
      <c r="AS539">
        <v>0.5</v>
      </c>
      <c r="AT539">
        <v>0.5</v>
      </c>
      <c r="AU539">
        <v>0.5</v>
      </c>
      <c r="AV539">
        <v>0.5</v>
      </c>
      <c r="AW539">
        <v>0.5</v>
      </c>
      <c r="AX539">
        <v>0.5</v>
      </c>
      <c r="AY539">
        <v>0.5</v>
      </c>
      <c r="AZ539">
        <v>0.5</v>
      </c>
      <c r="BA539">
        <v>0.5</v>
      </c>
      <c r="BB539">
        <v>0.5</v>
      </c>
      <c r="BC539">
        <v>0.5</v>
      </c>
      <c r="BD539">
        <v>0.5</v>
      </c>
      <c r="BE539">
        <v>0.5</v>
      </c>
      <c r="BF539">
        <v>0.5</v>
      </c>
      <c r="BG539">
        <v>0.5</v>
      </c>
      <c r="BH539">
        <v>0.5</v>
      </c>
      <c r="BI539">
        <v>0.5</v>
      </c>
      <c r="BJ539">
        <v>0.5</v>
      </c>
      <c r="BK539">
        <v>0.5</v>
      </c>
      <c r="BL539">
        <v>0.5</v>
      </c>
      <c r="BM539">
        <v>0.5</v>
      </c>
      <c r="BN539">
        <v>0.5</v>
      </c>
      <c r="BO539">
        <v>0.5</v>
      </c>
      <c r="BP539">
        <v>0.5</v>
      </c>
      <c r="BQ539">
        <v>0.5</v>
      </c>
      <c r="BR539">
        <v>0.5</v>
      </c>
      <c r="BS539">
        <v>0.5</v>
      </c>
      <c r="BT539">
        <v>0.5</v>
      </c>
      <c r="BU539">
        <v>0.5</v>
      </c>
      <c r="BV539">
        <v>0.5</v>
      </c>
      <c r="BW539">
        <v>0.5</v>
      </c>
      <c r="BX539">
        <v>0.5</v>
      </c>
      <c r="BY539">
        <v>0.5</v>
      </c>
      <c r="BZ539">
        <v>0.5</v>
      </c>
      <c r="CA539">
        <v>0.5</v>
      </c>
      <c r="CB539">
        <v>0.5</v>
      </c>
      <c r="CC539">
        <v>0.5</v>
      </c>
      <c r="CD539">
        <v>0.5</v>
      </c>
      <c r="CE539">
        <v>0.5</v>
      </c>
      <c r="CF539">
        <v>0.5</v>
      </c>
      <c r="CG539">
        <v>0.5</v>
      </c>
      <c r="CH539">
        <v>0.5</v>
      </c>
      <c r="CI539">
        <v>0.5</v>
      </c>
      <c r="CJ539">
        <v>0.5</v>
      </c>
      <c r="CK539">
        <v>0.5</v>
      </c>
      <c r="CL539">
        <v>0.5</v>
      </c>
      <c r="CM539">
        <v>0.5</v>
      </c>
      <c r="CN539">
        <v>0.5</v>
      </c>
      <c r="CO539">
        <v>0.5</v>
      </c>
      <c r="CP539">
        <v>0.5</v>
      </c>
      <c r="CQ539">
        <v>0.5</v>
      </c>
      <c r="CR539">
        <v>0.5</v>
      </c>
      <c r="CS539">
        <v>0.5</v>
      </c>
      <c r="CT539">
        <v>0.5</v>
      </c>
      <c r="CU539">
        <v>0.5</v>
      </c>
      <c r="CV539">
        <v>0.5</v>
      </c>
      <c r="CW539">
        <v>0.5</v>
      </c>
      <c r="CX539">
        <v>0.5</v>
      </c>
      <c r="CY539">
        <v>0.5</v>
      </c>
      <c r="CZ539">
        <v>0.5</v>
      </c>
      <c r="DA539">
        <v>0.5</v>
      </c>
      <c r="DB539">
        <v>0.5</v>
      </c>
      <c r="DC539">
        <v>0.5</v>
      </c>
      <c r="DD539">
        <v>0.5</v>
      </c>
      <c r="DE539">
        <v>0.5</v>
      </c>
      <c r="DF539">
        <v>0.5</v>
      </c>
      <c r="DG539">
        <v>0.5</v>
      </c>
      <c r="DH539">
        <v>0.5</v>
      </c>
      <c r="DI539">
        <v>0.5</v>
      </c>
      <c r="DJ539">
        <v>0.5</v>
      </c>
      <c r="DK539">
        <v>0.5</v>
      </c>
      <c r="DL539">
        <v>0.5</v>
      </c>
      <c r="DM539">
        <v>0.5</v>
      </c>
      <c r="DN539">
        <v>0.5</v>
      </c>
      <c r="DO539">
        <v>0.5</v>
      </c>
      <c r="DP539">
        <v>0.5</v>
      </c>
      <c r="DQ539">
        <v>0.5</v>
      </c>
      <c r="DR539">
        <v>0.5</v>
      </c>
      <c r="DS539">
        <v>0.5</v>
      </c>
      <c r="DT539">
        <v>0.5</v>
      </c>
      <c r="DU539">
        <v>0.5</v>
      </c>
      <c r="DV539">
        <v>0.5</v>
      </c>
      <c r="DW539">
        <v>0.5</v>
      </c>
      <c r="DX539">
        <v>0.5</v>
      </c>
      <c r="DY539">
        <v>0.5</v>
      </c>
      <c r="DZ539">
        <v>0.5</v>
      </c>
      <c r="EA539">
        <v>0.5</v>
      </c>
      <c r="EB539">
        <v>0.5</v>
      </c>
      <c r="EC539">
        <v>0.5</v>
      </c>
      <c r="ED539">
        <v>0.5</v>
      </c>
      <c r="EE539">
        <v>0.5</v>
      </c>
      <c r="EF539">
        <v>0.5</v>
      </c>
      <c r="EG539">
        <v>0.5</v>
      </c>
      <c r="EH539">
        <v>0.5</v>
      </c>
      <c r="EI539">
        <v>0.5</v>
      </c>
      <c r="EJ539">
        <v>0.5</v>
      </c>
      <c r="EK539">
        <v>0.5</v>
      </c>
      <c r="EL539">
        <v>0.5</v>
      </c>
      <c r="EM539">
        <v>0.5</v>
      </c>
      <c r="EN539">
        <v>0.5</v>
      </c>
      <c r="EO539">
        <v>0.5</v>
      </c>
      <c r="EP539">
        <v>0.5</v>
      </c>
      <c r="EQ539">
        <v>0.5</v>
      </c>
      <c r="ER539">
        <v>0.5</v>
      </c>
      <c r="ES539">
        <v>0.5</v>
      </c>
      <c r="ET539">
        <v>0.5</v>
      </c>
      <c r="EU539">
        <v>0.5</v>
      </c>
      <c r="EV539">
        <v>0.5</v>
      </c>
      <c r="EW539">
        <v>0.5</v>
      </c>
      <c r="EX539">
        <v>0.5</v>
      </c>
      <c r="EY539">
        <v>0.5</v>
      </c>
      <c r="EZ539">
        <v>0.5</v>
      </c>
      <c r="FA539">
        <v>0.5</v>
      </c>
      <c r="FB539">
        <v>0.5</v>
      </c>
      <c r="FC539">
        <v>0.5</v>
      </c>
      <c r="FD539">
        <v>0.5</v>
      </c>
      <c r="FE539">
        <v>0.5</v>
      </c>
      <c r="FF539">
        <v>0.5</v>
      </c>
      <c r="FG539">
        <v>0.5</v>
      </c>
      <c r="FH539">
        <v>0.5</v>
      </c>
      <c r="FI539">
        <v>0.5</v>
      </c>
      <c r="FJ539">
        <v>0.5</v>
      </c>
      <c r="FK539">
        <v>0.5</v>
      </c>
      <c r="FL539">
        <v>0.5</v>
      </c>
      <c r="FM539">
        <v>0.5</v>
      </c>
      <c r="FN539">
        <v>0.5</v>
      </c>
      <c r="FO539">
        <v>0.5</v>
      </c>
      <c r="FP539">
        <v>0.5</v>
      </c>
      <c r="FQ539">
        <v>0.5</v>
      </c>
      <c r="FR539">
        <v>0.5</v>
      </c>
      <c r="FS539">
        <v>0.5</v>
      </c>
      <c r="FT539">
        <v>0.5</v>
      </c>
      <c r="FU539">
        <v>0.5</v>
      </c>
      <c r="FV539">
        <v>0.5</v>
      </c>
      <c r="FW539">
        <v>0.5</v>
      </c>
      <c r="FX539">
        <v>0.5</v>
      </c>
      <c r="FY539">
        <v>0.5</v>
      </c>
      <c r="FZ539">
        <v>0.5</v>
      </c>
      <c r="GA539">
        <v>0.5</v>
      </c>
      <c r="GB539">
        <v>0.5</v>
      </c>
      <c r="GC539">
        <v>0.5</v>
      </c>
      <c r="GD539">
        <v>0.5</v>
      </c>
      <c r="GE539">
        <v>0.5</v>
      </c>
      <c r="GF539">
        <v>0.5</v>
      </c>
      <c r="GG539">
        <v>0.5</v>
      </c>
      <c r="GH539">
        <v>0.5</v>
      </c>
      <c r="GI539">
        <v>0.5</v>
      </c>
      <c r="GJ539">
        <v>0.5</v>
      </c>
      <c r="GK539">
        <v>0.5</v>
      </c>
      <c r="GL539">
        <v>0.5</v>
      </c>
      <c r="GM539">
        <v>0.5</v>
      </c>
      <c r="GN539">
        <v>0.5</v>
      </c>
      <c r="GO539">
        <v>0.5</v>
      </c>
      <c r="GP539">
        <v>0.5</v>
      </c>
      <c r="GQ539">
        <v>0.5</v>
      </c>
      <c r="GR539">
        <v>0.5</v>
      </c>
      <c r="GS539">
        <v>0.5</v>
      </c>
      <c r="GT539">
        <v>0.5</v>
      </c>
      <c r="GU539">
        <v>0.5</v>
      </c>
      <c r="GV539">
        <v>0.5</v>
      </c>
      <c r="GW539">
        <v>0.5</v>
      </c>
      <c r="GX539">
        <v>0.5</v>
      </c>
      <c r="GY539">
        <v>0.5</v>
      </c>
      <c r="GZ539">
        <v>0.5</v>
      </c>
      <c r="HA539">
        <v>0.5</v>
      </c>
      <c r="HB539">
        <v>0.5</v>
      </c>
      <c r="HC539">
        <v>0.5</v>
      </c>
      <c r="HD539">
        <v>0.5</v>
      </c>
      <c r="HE539">
        <v>0.5</v>
      </c>
      <c r="HF539">
        <v>0.5</v>
      </c>
      <c r="HG539">
        <v>0.5</v>
      </c>
      <c r="HH539">
        <v>0.5</v>
      </c>
      <c r="HI539">
        <v>0.5</v>
      </c>
      <c r="HJ539">
        <v>0.5</v>
      </c>
      <c r="HK539">
        <v>0.5</v>
      </c>
      <c r="HL539">
        <v>0.5</v>
      </c>
      <c r="HM539">
        <v>0.5</v>
      </c>
      <c r="HN539">
        <v>0.5</v>
      </c>
      <c r="HO539">
        <v>0.5</v>
      </c>
      <c r="HP539">
        <v>0.5</v>
      </c>
      <c r="HQ539">
        <v>0.5</v>
      </c>
      <c r="HR539">
        <v>0.5</v>
      </c>
      <c r="HS539">
        <v>0.5</v>
      </c>
      <c r="HT539">
        <v>0.5</v>
      </c>
      <c r="HU539">
        <v>0.5</v>
      </c>
      <c r="HV539">
        <v>0.5</v>
      </c>
      <c r="HW539">
        <v>0.5</v>
      </c>
      <c r="HX539">
        <v>0.5</v>
      </c>
      <c r="HY539">
        <v>0.5</v>
      </c>
      <c r="HZ539">
        <v>0.5</v>
      </c>
      <c r="IA539">
        <v>0.5</v>
      </c>
      <c r="IB539">
        <v>0.5</v>
      </c>
      <c r="IC539">
        <v>0.5</v>
      </c>
      <c r="ID539">
        <v>0.5</v>
      </c>
      <c r="IE539">
        <v>0.5</v>
      </c>
      <c r="IF539">
        <v>0.5</v>
      </c>
      <c r="IG539">
        <v>0.5</v>
      </c>
      <c r="IH539">
        <v>0.5</v>
      </c>
      <c r="II539">
        <v>0.5</v>
      </c>
      <c r="IJ539">
        <v>0.5</v>
      </c>
      <c r="IK539">
        <v>0.5</v>
      </c>
      <c r="IL539">
        <v>0.5</v>
      </c>
      <c r="IM539">
        <v>0.5</v>
      </c>
      <c r="IN539">
        <v>0.5</v>
      </c>
      <c r="IO539">
        <v>0.5</v>
      </c>
      <c r="IP539">
        <v>0.5</v>
      </c>
      <c r="IQ539">
        <v>0.5</v>
      </c>
      <c r="IR539">
        <v>0.5</v>
      </c>
      <c r="IS539">
        <v>0.5</v>
      </c>
      <c r="IT539">
        <v>0.5</v>
      </c>
      <c r="IU539">
        <v>0.5</v>
      </c>
      <c r="IV539">
        <v>0.5</v>
      </c>
      <c r="IW539">
        <v>0.5</v>
      </c>
      <c r="IX539">
        <v>0.5</v>
      </c>
      <c r="IY539">
        <v>0.5</v>
      </c>
      <c r="IZ539">
        <v>0.5</v>
      </c>
      <c r="JA539">
        <v>0.5</v>
      </c>
      <c r="JB539">
        <v>0.5</v>
      </c>
      <c r="JC539">
        <v>0.5</v>
      </c>
      <c r="JD539">
        <v>0.5</v>
      </c>
      <c r="JE539">
        <v>0.5</v>
      </c>
      <c r="JF539">
        <v>0.5</v>
      </c>
      <c r="JG539">
        <v>0.5</v>
      </c>
      <c r="JH539">
        <v>0.5</v>
      </c>
      <c r="JI539">
        <v>0.5</v>
      </c>
      <c r="JJ539">
        <v>0.5</v>
      </c>
      <c r="JK539">
        <v>0.5</v>
      </c>
      <c r="JL539">
        <v>0.5</v>
      </c>
      <c r="JM539">
        <v>0.5</v>
      </c>
      <c r="JN539">
        <v>0.5</v>
      </c>
      <c r="JO539">
        <v>0.5</v>
      </c>
      <c r="JP539">
        <v>0.5</v>
      </c>
      <c r="JQ539">
        <v>0.5</v>
      </c>
      <c r="JR539">
        <v>0.5</v>
      </c>
      <c r="JS539">
        <v>0.5</v>
      </c>
      <c r="JT539">
        <v>0.5</v>
      </c>
      <c r="JU539">
        <v>0.5</v>
      </c>
      <c r="JV539">
        <v>0.5</v>
      </c>
      <c r="JW539">
        <v>0.5</v>
      </c>
      <c r="JX539">
        <v>0.5</v>
      </c>
      <c r="JY539">
        <v>0.5</v>
      </c>
      <c r="JZ539">
        <v>0.5</v>
      </c>
      <c r="KA539">
        <v>0.5</v>
      </c>
      <c r="KB539">
        <v>0.5</v>
      </c>
      <c r="KC539">
        <v>0.5</v>
      </c>
      <c r="KD539">
        <v>0.5</v>
      </c>
      <c r="KE539">
        <v>0.5</v>
      </c>
      <c r="KF539">
        <v>0.5</v>
      </c>
      <c r="KG539">
        <v>0.5</v>
      </c>
      <c r="KH539">
        <v>0.5</v>
      </c>
      <c r="KI539">
        <v>0.5</v>
      </c>
      <c r="KJ539">
        <v>0.5</v>
      </c>
      <c r="KK539">
        <v>0.5</v>
      </c>
      <c r="KL539">
        <v>0.5</v>
      </c>
      <c r="KM539">
        <v>0.5</v>
      </c>
      <c r="KN539">
        <v>0.5</v>
      </c>
      <c r="KO539">
        <v>0.5</v>
      </c>
      <c r="KP539">
        <v>0.5</v>
      </c>
      <c r="KQ539">
        <v>0.5</v>
      </c>
      <c r="KR539">
        <v>0.5</v>
      </c>
      <c r="KS539">
        <v>0.5</v>
      </c>
      <c r="KT539">
        <v>0.5</v>
      </c>
      <c r="KU539">
        <v>0.5</v>
      </c>
      <c r="KV539">
        <v>0.5</v>
      </c>
      <c r="KW539">
        <v>0.5</v>
      </c>
      <c r="KX539">
        <v>0.5</v>
      </c>
      <c r="KY539">
        <v>0.5</v>
      </c>
      <c r="KZ539">
        <v>0.5</v>
      </c>
      <c r="LA539">
        <v>0.5</v>
      </c>
      <c r="LB539">
        <v>0.5</v>
      </c>
      <c r="LC539">
        <v>0.5</v>
      </c>
      <c r="LD539">
        <v>0.5</v>
      </c>
      <c r="LE539">
        <v>0.5</v>
      </c>
      <c r="LF539">
        <v>0.5</v>
      </c>
      <c r="LG539">
        <v>0.5</v>
      </c>
      <c r="LH539">
        <v>0.5</v>
      </c>
      <c r="LI539">
        <v>0.5</v>
      </c>
      <c r="LJ539">
        <v>0.5</v>
      </c>
      <c r="LK539">
        <v>0.5</v>
      </c>
      <c r="LL539">
        <v>0.5</v>
      </c>
      <c r="LM539">
        <v>0.5</v>
      </c>
      <c r="LN539">
        <v>0.5</v>
      </c>
      <c r="LO539">
        <v>0.5</v>
      </c>
      <c r="LP539">
        <v>0.5</v>
      </c>
      <c r="LQ539">
        <v>0.5</v>
      </c>
      <c r="LR539">
        <v>0.5</v>
      </c>
      <c r="LS539">
        <v>0.5</v>
      </c>
      <c r="LT539">
        <v>0.5</v>
      </c>
      <c r="LU539">
        <v>0.5</v>
      </c>
      <c r="LV539">
        <v>0.5</v>
      </c>
      <c r="LW539">
        <v>0.5</v>
      </c>
      <c r="LX539">
        <v>0.5</v>
      </c>
      <c r="LY539">
        <v>0.5</v>
      </c>
      <c r="LZ539">
        <v>0.5</v>
      </c>
      <c r="MA539">
        <v>0.5</v>
      </c>
      <c r="MB539">
        <v>0.5</v>
      </c>
      <c r="MC539">
        <v>0.5</v>
      </c>
      <c r="MD539">
        <v>0.5</v>
      </c>
      <c r="ME539">
        <v>0.5</v>
      </c>
      <c r="MF539">
        <v>0.5</v>
      </c>
      <c r="MG539">
        <v>0.5</v>
      </c>
      <c r="MH539">
        <v>0.5</v>
      </c>
      <c r="MI539">
        <v>0.5</v>
      </c>
      <c r="MJ539">
        <v>0.5</v>
      </c>
      <c r="MK539">
        <v>0.5</v>
      </c>
      <c r="ML539">
        <v>0.5</v>
      </c>
      <c r="MM539">
        <v>0.5</v>
      </c>
      <c r="MN539">
        <v>0.5</v>
      </c>
      <c r="MO539">
        <v>0.5</v>
      </c>
      <c r="MP539">
        <v>0.5</v>
      </c>
      <c r="MQ539">
        <v>0.5</v>
      </c>
      <c r="MR539">
        <v>0.5</v>
      </c>
      <c r="MS539">
        <v>0.5</v>
      </c>
      <c r="MT539">
        <v>0.5</v>
      </c>
      <c r="MU539">
        <v>0.5</v>
      </c>
      <c r="MV539">
        <v>0.5</v>
      </c>
      <c r="MW539">
        <v>0.5</v>
      </c>
      <c r="MX539">
        <v>0.5</v>
      </c>
      <c r="MY539">
        <v>0.5</v>
      </c>
      <c r="MZ539">
        <v>0.5</v>
      </c>
      <c r="NA539">
        <v>0.5</v>
      </c>
      <c r="NB539">
        <v>0.5</v>
      </c>
      <c r="NC539">
        <v>0.5</v>
      </c>
      <c r="ND539">
        <v>0.5</v>
      </c>
      <c r="NE539">
        <v>0.5</v>
      </c>
      <c r="NF539">
        <v>0.5</v>
      </c>
      <c r="NG539">
        <v>0.5</v>
      </c>
      <c r="NH539">
        <v>0.5</v>
      </c>
      <c r="NI539">
        <v>0.5</v>
      </c>
      <c r="NJ539">
        <v>0.5</v>
      </c>
      <c r="NK539">
        <v>0.5</v>
      </c>
      <c r="NL539">
        <v>0.5</v>
      </c>
      <c r="NM539">
        <v>0.5</v>
      </c>
      <c r="NN539">
        <v>0.5</v>
      </c>
      <c r="NO539">
        <v>0.5</v>
      </c>
      <c r="NP539">
        <v>0.5</v>
      </c>
      <c r="NQ539">
        <v>0.5</v>
      </c>
      <c r="NR539">
        <v>0.5</v>
      </c>
      <c r="NS539">
        <v>0.5</v>
      </c>
      <c r="NT539">
        <v>0.5</v>
      </c>
      <c r="NU539">
        <v>0.5</v>
      </c>
      <c r="NV539">
        <v>0.5</v>
      </c>
      <c r="NW539">
        <v>0.5</v>
      </c>
      <c r="NX539">
        <v>0.5</v>
      </c>
      <c r="NY539">
        <v>0.5</v>
      </c>
      <c r="NZ539">
        <v>0.5</v>
      </c>
      <c r="OA539">
        <v>0.5</v>
      </c>
      <c r="OB539">
        <v>0.5</v>
      </c>
      <c r="OC539">
        <v>0.5</v>
      </c>
      <c r="OD539">
        <v>0.5</v>
      </c>
      <c r="OE539">
        <v>0.5</v>
      </c>
      <c r="OF539">
        <v>0.5</v>
      </c>
      <c r="OG539">
        <v>0.5</v>
      </c>
      <c r="OH539">
        <v>0.5</v>
      </c>
      <c r="OI539">
        <v>0.5</v>
      </c>
      <c r="OJ539">
        <v>0.5</v>
      </c>
      <c r="OK539">
        <v>0.5</v>
      </c>
      <c r="OL539">
        <v>0.5</v>
      </c>
      <c r="OM539">
        <v>0.5</v>
      </c>
      <c r="ON539">
        <v>0.5</v>
      </c>
      <c r="OO539">
        <v>0.5</v>
      </c>
      <c r="OP539">
        <v>0.5</v>
      </c>
      <c r="OQ539">
        <v>0.5</v>
      </c>
      <c r="OR539">
        <v>0.5</v>
      </c>
      <c r="OS539">
        <v>0.5</v>
      </c>
      <c r="OT539">
        <v>0.5</v>
      </c>
      <c r="OU539">
        <v>0.5</v>
      </c>
      <c r="OV539">
        <v>0.5</v>
      </c>
      <c r="OW539">
        <v>0.5</v>
      </c>
      <c r="OX539">
        <v>0.5</v>
      </c>
      <c r="OY539">
        <v>0.5</v>
      </c>
      <c r="OZ539">
        <v>0.5</v>
      </c>
      <c r="PA539">
        <v>0.5</v>
      </c>
      <c r="PB539">
        <v>0.5</v>
      </c>
      <c r="PC539">
        <v>0.5</v>
      </c>
      <c r="PD539">
        <v>0.5</v>
      </c>
      <c r="PE539">
        <v>0.5</v>
      </c>
      <c r="PF539">
        <v>0.5</v>
      </c>
      <c r="PG539">
        <v>0.5</v>
      </c>
      <c r="PH539">
        <v>0.5</v>
      </c>
      <c r="PI539">
        <v>0.5</v>
      </c>
      <c r="PJ539">
        <v>0.5</v>
      </c>
      <c r="PK539">
        <v>0.5</v>
      </c>
      <c r="PL539">
        <v>0.5</v>
      </c>
      <c r="PM539">
        <v>0.5</v>
      </c>
      <c r="PN539">
        <v>0.5</v>
      </c>
      <c r="PO539">
        <v>0.5</v>
      </c>
      <c r="PP539">
        <v>0.5</v>
      </c>
      <c r="PQ539">
        <v>0.5</v>
      </c>
      <c r="PR539">
        <v>0.5</v>
      </c>
      <c r="PS539">
        <v>0.5</v>
      </c>
      <c r="PT539">
        <v>0.5</v>
      </c>
      <c r="PU539">
        <v>0.5</v>
      </c>
      <c r="PV539">
        <v>0.5</v>
      </c>
      <c r="PW539">
        <v>0.5</v>
      </c>
      <c r="PX539">
        <v>0.5</v>
      </c>
      <c r="PY539">
        <v>0.5</v>
      </c>
      <c r="PZ539">
        <v>0.5</v>
      </c>
      <c r="QA539">
        <v>0.5</v>
      </c>
      <c r="QB539">
        <v>0.5</v>
      </c>
      <c r="QC539">
        <v>0.5</v>
      </c>
      <c r="QD539">
        <v>0.5</v>
      </c>
      <c r="QE539">
        <v>0.5</v>
      </c>
      <c r="QF539">
        <v>0.5</v>
      </c>
      <c r="QG539">
        <v>0.5</v>
      </c>
      <c r="QH539">
        <v>0.5</v>
      </c>
      <c r="QI539">
        <v>0.5</v>
      </c>
      <c r="QJ539">
        <v>0.5</v>
      </c>
      <c r="QK539">
        <v>0.5</v>
      </c>
      <c r="QL539">
        <v>0.5</v>
      </c>
      <c r="QM539">
        <v>0.5</v>
      </c>
      <c r="QN539">
        <v>0.5</v>
      </c>
      <c r="QO539">
        <v>0.5</v>
      </c>
      <c r="QP539">
        <v>0.5</v>
      </c>
      <c r="QQ539">
        <v>0.5</v>
      </c>
      <c r="QR539">
        <v>0.5</v>
      </c>
      <c r="QS539">
        <v>0.5</v>
      </c>
      <c r="QT539">
        <v>0.5</v>
      </c>
      <c r="QU539">
        <v>0.5</v>
      </c>
      <c r="QV539">
        <v>0.5</v>
      </c>
      <c r="QW539">
        <v>0.5</v>
      </c>
      <c r="QX539">
        <v>0.5</v>
      </c>
      <c r="QY539">
        <v>0.5</v>
      </c>
      <c r="QZ539">
        <v>0.5</v>
      </c>
      <c r="RA539">
        <v>0.5</v>
      </c>
      <c r="RB539">
        <v>0.5</v>
      </c>
      <c r="RC539">
        <v>0.5</v>
      </c>
      <c r="RD539">
        <v>0.5</v>
      </c>
      <c r="RE539">
        <v>0.5</v>
      </c>
      <c r="RF539">
        <v>0.5</v>
      </c>
      <c r="RG539">
        <v>0.5</v>
      </c>
      <c r="RH539">
        <v>0.5</v>
      </c>
      <c r="RI539">
        <v>0.5</v>
      </c>
      <c r="RJ539">
        <v>0.5</v>
      </c>
      <c r="RK539">
        <v>0.5</v>
      </c>
      <c r="RL539">
        <v>0.5</v>
      </c>
      <c r="RM539">
        <v>0.5</v>
      </c>
      <c r="RN539">
        <v>0.5</v>
      </c>
      <c r="RO539">
        <v>0.5</v>
      </c>
      <c r="RP539">
        <v>0.5</v>
      </c>
      <c r="RQ539">
        <v>0.5</v>
      </c>
      <c r="RR539">
        <v>0.5</v>
      </c>
      <c r="RS539">
        <v>0.5</v>
      </c>
      <c r="RT539">
        <v>0.5</v>
      </c>
      <c r="RU539">
        <v>0.5</v>
      </c>
      <c r="RV539">
        <v>0.5</v>
      </c>
      <c r="RW539">
        <v>0.5</v>
      </c>
      <c r="RX539">
        <v>0.5</v>
      </c>
      <c r="RY539">
        <v>0.5</v>
      </c>
      <c r="RZ539">
        <v>0.5</v>
      </c>
      <c r="SA539">
        <v>0.5</v>
      </c>
      <c r="SB539">
        <v>0.5</v>
      </c>
      <c r="SC539">
        <v>0.5</v>
      </c>
      <c r="SD539">
        <v>0.5</v>
      </c>
      <c r="SE539">
        <v>0.5</v>
      </c>
      <c r="SF539">
        <v>0.5</v>
      </c>
      <c r="SG539">
        <v>0.5</v>
      </c>
      <c r="SH539">
        <v>0.5</v>
      </c>
      <c r="SI539">
        <v>0.5</v>
      </c>
      <c r="SJ539">
        <v>0.5</v>
      </c>
      <c r="SK539">
        <v>0.5</v>
      </c>
      <c r="SL539">
        <v>0.5</v>
      </c>
      <c r="SM539">
        <v>0.5</v>
      </c>
      <c r="SN539">
        <v>0.5</v>
      </c>
      <c r="SO539">
        <v>0.5</v>
      </c>
      <c r="SP539">
        <v>0.5</v>
      </c>
      <c r="SQ539">
        <v>0.5</v>
      </c>
      <c r="SR539">
        <v>0.5</v>
      </c>
      <c r="SS539">
        <v>0.5</v>
      </c>
      <c r="ST539">
        <v>0.5</v>
      </c>
      <c r="SU539">
        <v>0.5</v>
      </c>
      <c r="SV539">
        <v>0.5</v>
      </c>
      <c r="SW539">
        <v>0.5</v>
      </c>
      <c r="SX539">
        <v>0.5</v>
      </c>
      <c r="SY539">
        <v>0.5</v>
      </c>
      <c r="SZ539">
        <v>0.5</v>
      </c>
      <c r="TA539">
        <v>0.5</v>
      </c>
      <c r="TB539">
        <v>0.5</v>
      </c>
      <c r="TC539">
        <v>0.5</v>
      </c>
      <c r="TD539">
        <v>0.5</v>
      </c>
      <c r="TE539">
        <v>0.5</v>
      </c>
      <c r="TF539">
        <v>0.5</v>
      </c>
      <c r="TG539">
        <v>0.5</v>
      </c>
      <c r="TH539">
        <v>0.5</v>
      </c>
      <c r="TI539">
        <v>0.5</v>
      </c>
      <c r="TJ539">
        <v>0.5</v>
      </c>
      <c r="TK539">
        <v>0.5</v>
      </c>
      <c r="TL539">
        <v>0.5</v>
      </c>
      <c r="TM539">
        <v>0.5</v>
      </c>
      <c r="TN539">
        <v>0.5</v>
      </c>
      <c r="TO539">
        <v>0.5</v>
      </c>
      <c r="TP539">
        <v>0.5</v>
      </c>
      <c r="TQ539">
        <v>0.5</v>
      </c>
      <c r="TR539">
        <v>0.5</v>
      </c>
      <c r="TS539">
        <v>0.5</v>
      </c>
      <c r="TT539">
        <v>0.5</v>
      </c>
      <c r="TU539">
        <v>0.5</v>
      </c>
      <c r="TV539">
        <v>0.5</v>
      </c>
      <c r="TW539">
        <v>0.5</v>
      </c>
      <c r="TX539">
        <v>0.5</v>
      </c>
      <c r="TY539">
        <v>0.5</v>
      </c>
      <c r="TZ539">
        <v>0.5</v>
      </c>
      <c r="UA539">
        <v>0.5</v>
      </c>
      <c r="UB539">
        <v>0.5</v>
      </c>
      <c r="UC539">
        <v>0.5</v>
      </c>
      <c r="UD539">
        <v>0.5</v>
      </c>
      <c r="UE539">
        <v>0.5</v>
      </c>
      <c r="UF539">
        <v>0.5</v>
      </c>
      <c r="UG539">
        <v>0.5</v>
      </c>
      <c r="UH539">
        <v>0.5</v>
      </c>
      <c r="UI539">
        <v>0.5</v>
      </c>
      <c r="UJ539">
        <v>0.5</v>
      </c>
      <c r="UK539">
        <v>0.5</v>
      </c>
      <c r="UL539">
        <v>0.5</v>
      </c>
      <c r="UM539">
        <v>0.5</v>
      </c>
      <c r="UN539">
        <v>0.5</v>
      </c>
      <c r="UO539">
        <v>0.5</v>
      </c>
      <c r="UP539">
        <v>0.5</v>
      </c>
      <c r="UQ539">
        <v>0.5</v>
      </c>
      <c r="UR539">
        <v>0.5</v>
      </c>
      <c r="US539">
        <v>0.5</v>
      </c>
      <c r="UT539">
        <v>0.5</v>
      </c>
      <c r="UU539">
        <v>0.5</v>
      </c>
      <c r="UV539">
        <v>0.5</v>
      </c>
      <c r="UW539">
        <v>0.5</v>
      </c>
      <c r="UX539">
        <v>0.5</v>
      </c>
      <c r="UY539">
        <v>0.5</v>
      </c>
      <c r="UZ539">
        <v>0.5</v>
      </c>
      <c r="VA539">
        <v>0.5</v>
      </c>
      <c r="VB539">
        <v>0.5</v>
      </c>
      <c r="VC539">
        <v>0.5</v>
      </c>
      <c r="VD539">
        <v>0.5</v>
      </c>
      <c r="VE539">
        <v>0.5</v>
      </c>
      <c r="VF539">
        <v>0.5</v>
      </c>
      <c r="VG539">
        <v>0.5</v>
      </c>
      <c r="VH539">
        <v>0.5</v>
      </c>
      <c r="VI539">
        <v>0.5</v>
      </c>
      <c r="VJ539">
        <v>0.5</v>
      </c>
      <c r="VK539">
        <v>0.5</v>
      </c>
      <c r="VL539">
        <v>0.5</v>
      </c>
      <c r="VM539">
        <v>0.5</v>
      </c>
      <c r="VN539">
        <v>0.5</v>
      </c>
      <c r="VO539">
        <v>0.5</v>
      </c>
      <c r="VP539">
        <v>0.5</v>
      </c>
      <c r="VQ539">
        <v>0.5</v>
      </c>
      <c r="VR539">
        <v>0.5</v>
      </c>
      <c r="VS539">
        <v>0.5</v>
      </c>
      <c r="VT539">
        <v>0.5</v>
      </c>
      <c r="VU539">
        <v>0.5</v>
      </c>
      <c r="VV539">
        <v>0.5</v>
      </c>
      <c r="VW539">
        <v>0.5</v>
      </c>
      <c r="VX539">
        <v>0.5</v>
      </c>
      <c r="VY539">
        <v>0.5</v>
      </c>
      <c r="VZ539">
        <v>0.5</v>
      </c>
      <c r="WA539">
        <v>0.5</v>
      </c>
      <c r="WB539">
        <v>0.5</v>
      </c>
      <c r="WC539">
        <v>0.5</v>
      </c>
      <c r="WD539">
        <v>0.5</v>
      </c>
      <c r="WE539">
        <v>0.5</v>
      </c>
      <c r="WF539">
        <v>0.5</v>
      </c>
      <c r="WG539">
        <v>0.5</v>
      </c>
      <c r="WH539">
        <v>0.5</v>
      </c>
      <c r="WI539">
        <v>0.5</v>
      </c>
      <c r="WJ539">
        <v>0.5</v>
      </c>
      <c r="WK539">
        <v>0.5</v>
      </c>
      <c r="WL539">
        <v>0.5</v>
      </c>
      <c r="WM539">
        <v>0.5</v>
      </c>
      <c r="WN539">
        <v>0.5</v>
      </c>
      <c r="WO539">
        <v>0.5</v>
      </c>
      <c r="WP539">
        <v>0.5</v>
      </c>
      <c r="WQ539">
        <v>0.5</v>
      </c>
      <c r="WR539">
        <v>0.5</v>
      </c>
      <c r="WS539">
        <v>0.5</v>
      </c>
      <c r="WT539">
        <v>0.5</v>
      </c>
      <c r="WU539">
        <v>0.5</v>
      </c>
      <c r="WV539">
        <v>0.5</v>
      </c>
      <c r="WW539">
        <v>0.5</v>
      </c>
      <c r="WX539">
        <v>0.5</v>
      </c>
      <c r="WY539">
        <v>0.5</v>
      </c>
      <c r="WZ539">
        <v>0.5</v>
      </c>
      <c r="XA539">
        <v>0.5</v>
      </c>
      <c r="XB539">
        <v>0.5</v>
      </c>
      <c r="XC539">
        <v>0.5</v>
      </c>
      <c r="XD539">
        <v>0.5</v>
      </c>
      <c r="XE539">
        <v>0.5</v>
      </c>
      <c r="XF539">
        <v>0.5</v>
      </c>
      <c r="XG539">
        <v>0.5</v>
      </c>
      <c r="XH539">
        <v>0.5</v>
      </c>
      <c r="XI539">
        <v>0.5</v>
      </c>
      <c r="XJ539">
        <v>0.5</v>
      </c>
      <c r="XK539">
        <v>0.5</v>
      </c>
      <c r="XL539">
        <v>0.5</v>
      </c>
      <c r="XM539">
        <v>0.5</v>
      </c>
      <c r="XN539">
        <v>0.5</v>
      </c>
      <c r="XO539">
        <v>0.5</v>
      </c>
      <c r="XP539">
        <v>0.5</v>
      </c>
    </row>
    <row r="540" spans="1:640" x14ac:dyDescent="0.25">
      <c r="A540">
        <v>0.5</v>
      </c>
      <c r="B540">
        <v>0.5</v>
      </c>
      <c r="C540">
        <v>0.5</v>
      </c>
      <c r="D540">
        <v>0.5</v>
      </c>
      <c r="E540">
        <v>0.5</v>
      </c>
      <c r="F540">
        <v>0.5</v>
      </c>
      <c r="G540">
        <v>0.5</v>
      </c>
      <c r="H540">
        <v>0.5</v>
      </c>
      <c r="I540">
        <v>0.5</v>
      </c>
      <c r="J540">
        <v>0.5</v>
      </c>
      <c r="K540">
        <v>0.5</v>
      </c>
      <c r="L540">
        <v>0.5</v>
      </c>
      <c r="M540">
        <v>0.5</v>
      </c>
      <c r="N540">
        <v>0.5</v>
      </c>
      <c r="O540">
        <v>0.5</v>
      </c>
      <c r="P540">
        <v>0.5</v>
      </c>
      <c r="Q540">
        <v>0.5</v>
      </c>
      <c r="R540">
        <v>0.5</v>
      </c>
      <c r="S540">
        <v>0.5</v>
      </c>
      <c r="T540">
        <v>0.5</v>
      </c>
      <c r="U540">
        <v>0.5</v>
      </c>
      <c r="V540">
        <v>0.5</v>
      </c>
      <c r="W540">
        <v>0.5</v>
      </c>
      <c r="X540">
        <v>0.5</v>
      </c>
      <c r="Y540">
        <v>0.5</v>
      </c>
      <c r="Z540">
        <v>0.5</v>
      </c>
      <c r="AA540">
        <v>0.5</v>
      </c>
      <c r="AB540">
        <v>0.5</v>
      </c>
      <c r="AC540">
        <v>0.5</v>
      </c>
      <c r="AD540">
        <v>0.5</v>
      </c>
      <c r="AE540">
        <v>0.5</v>
      </c>
      <c r="AF540">
        <v>0.5</v>
      </c>
      <c r="AG540">
        <v>0.5</v>
      </c>
      <c r="AH540">
        <v>0.5</v>
      </c>
      <c r="AI540">
        <v>0.5</v>
      </c>
      <c r="AJ540">
        <v>0.5</v>
      </c>
      <c r="AK540">
        <v>0.5</v>
      </c>
      <c r="AL540">
        <v>0.5</v>
      </c>
      <c r="AM540">
        <v>0.5</v>
      </c>
      <c r="AN540">
        <v>0.5</v>
      </c>
      <c r="AO540">
        <v>0.5</v>
      </c>
      <c r="AP540">
        <v>0.5</v>
      </c>
      <c r="AQ540">
        <v>0.5</v>
      </c>
      <c r="AR540">
        <v>0.5</v>
      </c>
      <c r="AS540">
        <v>0.5</v>
      </c>
      <c r="AT540">
        <v>0.5</v>
      </c>
      <c r="AU540">
        <v>0.5</v>
      </c>
      <c r="AV540">
        <v>0.5</v>
      </c>
      <c r="AW540">
        <v>0.5</v>
      </c>
      <c r="AX540">
        <v>0.5</v>
      </c>
      <c r="AY540">
        <v>0.5</v>
      </c>
      <c r="AZ540">
        <v>0.5</v>
      </c>
      <c r="BA540">
        <v>0.5</v>
      </c>
      <c r="BB540">
        <v>0.5</v>
      </c>
      <c r="BC540">
        <v>0.5</v>
      </c>
      <c r="BD540">
        <v>0.5</v>
      </c>
      <c r="BE540">
        <v>0.5</v>
      </c>
      <c r="BF540">
        <v>0.5</v>
      </c>
      <c r="BG540">
        <v>0.5</v>
      </c>
      <c r="BH540">
        <v>0.5</v>
      </c>
      <c r="BI540">
        <v>0.5</v>
      </c>
      <c r="BJ540">
        <v>0.5</v>
      </c>
      <c r="BK540">
        <v>0.5</v>
      </c>
      <c r="BL540">
        <v>0.5</v>
      </c>
      <c r="BM540">
        <v>0.5</v>
      </c>
      <c r="BN540">
        <v>0.5</v>
      </c>
      <c r="BO540">
        <v>0.5</v>
      </c>
      <c r="BP540">
        <v>0.5</v>
      </c>
      <c r="BQ540">
        <v>0.5</v>
      </c>
      <c r="BR540">
        <v>0.5</v>
      </c>
      <c r="BS540">
        <v>0.5</v>
      </c>
      <c r="BT540">
        <v>0.5</v>
      </c>
      <c r="BU540">
        <v>0.5</v>
      </c>
      <c r="BV540">
        <v>0.5</v>
      </c>
      <c r="BW540">
        <v>0.5</v>
      </c>
      <c r="BX540">
        <v>0.5</v>
      </c>
      <c r="BY540">
        <v>0.5</v>
      </c>
      <c r="BZ540">
        <v>0.5</v>
      </c>
      <c r="CA540">
        <v>0.5</v>
      </c>
      <c r="CB540">
        <v>0.5</v>
      </c>
      <c r="CC540">
        <v>0.5</v>
      </c>
      <c r="CD540">
        <v>0.5</v>
      </c>
      <c r="CE540">
        <v>0.5</v>
      </c>
      <c r="CF540">
        <v>0.5</v>
      </c>
      <c r="CG540">
        <v>0.5</v>
      </c>
      <c r="CH540">
        <v>0.5</v>
      </c>
      <c r="CI540">
        <v>0.5</v>
      </c>
      <c r="CJ540">
        <v>0.5</v>
      </c>
      <c r="CK540">
        <v>0.5</v>
      </c>
      <c r="CL540">
        <v>0.5</v>
      </c>
      <c r="CM540">
        <v>0.5</v>
      </c>
      <c r="CN540">
        <v>0.5</v>
      </c>
      <c r="CO540">
        <v>0.5</v>
      </c>
      <c r="CP540">
        <v>0.5</v>
      </c>
      <c r="CQ540">
        <v>0.5</v>
      </c>
      <c r="CR540">
        <v>0.5</v>
      </c>
      <c r="CS540">
        <v>0.5</v>
      </c>
      <c r="CT540">
        <v>0.5</v>
      </c>
      <c r="CU540">
        <v>0.5</v>
      </c>
      <c r="CV540">
        <v>0.5</v>
      </c>
      <c r="CW540">
        <v>0.5</v>
      </c>
      <c r="CX540">
        <v>0.5</v>
      </c>
      <c r="CY540">
        <v>0.5</v>
      </c>
      <c r="CZ540">
        <v>0.5</v>
      </c>
      <c r="DA540">
        <v>0.5</v>
      </c>
      <c r="DB540">
        <v>0.5</v>
      </c>
      <c r="DC540">
        <v>0.5</v>
      </c>
      <c r="DD540">
        <v>0.5</v>
      </c>
      <c r="DE540">
        <v>0.5</v>
      </c>
      <c r="DF540">
        <v>0.5</v>
      </c>
      <c r="DG540">
        <v>0.5</v>
      </c>
      <c r="DH540">
        <v>0.5</v>
      </c>
      <c r="DI540">
        <v>0.5</v>
      </c>
      <c r="DJ540">
        <v>0.5</v>
      </c>
      <c r="DK540">
        <v>0.5</v>
      </c>
      <c r="DL540">
        <v>0.5</v>
      </c>
      <c r="DM540">
        <v>0.5</v>
      </c>
      <c r="DN540">
        <v>0.5</v>
      </c>
      <c r="DO540">
        <v>0.5</v>
      </c>
      <c r="DP540">
        <v>0.5</v>
      </c>
      <c r="DQ540">
        <v>0.5</v>
      </c>
      <c r="DR540">
        <v>0.5</v>
      </c>
      <c r="DS540">
        <v>0.5</v>
      </c>
      <c r="DT540">
        <v>0.5</v>
      </c>
      <c r="DU540">
        <v>0.5</v>
      </c>
      <c r="DV540">
        <v>0.5</v>
      </c>
      <c r="DW540">
        <v>0.5</v>
      </c>
      <c r="DX540">
        <v>0.5</v>
      </c>
      <c r="DY540">
        <v>0.5</v>
      </c>
      <c r="DZ540">
        <v>0.5</v>
      </c>
      <c r="EA540">
        <v>0.5</v>
      </c>
      <c r="EB540">
        <v>0.5</v>
      </c>
      <c r="EC540">
        <v>0.5</v>
      </c>
      <c r="ED540">
        <v>0.5</v>
      </c>
      <c r="EE540">
        <v>0.5</v>
      </c>
      <c r="EF540">
        <v>0.5</v>
      </c>
      <c r="EG540">
        <v>0.5</v>
      </c>
      <c r="EH540">
        <v>0.5</v>
      </c>
      <c r="EI540">
        <v>0.5</v>
      </c>
      <c r="EJ540">
        <v>0.5</v>
      </c>
      <c r="EK540">
        <v>0.5</v>
      </c>
      <c r="EL540">
        <v>0.5</v>
      </c>
      <c r="EM540">
        <v>0.5</v>
      </c>
      <c r="EN540">
        <v>0.5</v>
      </c>
      <c r="EO540">
        <v>0.5</v>
      </c>
      <c r="EP540">
        <v>0.5</v>
      </c>
      <c r="EQ540">
        <v>0.5</v>
      </c>
      <c r="ER540">
        <v>0.5</v>
      </c>
      <c r="ES540">
        <v>0.5</v>
      </c>
      <c r="ET540">
        <v>0.5</v>
      </c>
      <c r="EU540">
        <v>0.5</v>
      </c>
      <c r="EV540">
        <v>0.5</v>
      </c>
      <c r="EW540">
        <v>0.5</v>
      </c>
      <c r="EX540">
        <v>0.5</v>
      </c>
      <c r="EY540">
        <v>0.5</v>
      </c>
      <c r="EZ540">
        <v>0.5</v>
      </c>
      <c r="FA540">
        <v>0.5</v>
      </c>
      <c r="FB540">
        <v>0.5</v>
      </c>
      <c r="FC540">
        <v>0.5</v>
      </c>
      <c r="FD540">
        <v>0.5</v>
      </c>
      <c r="FE540">
        <v>0.5</v>
      </c>
      <c r="FF540">
        <v>0.5</v>
      </c>
      <c r="FG540">
        <v>0.5</v>
      </c>
      <c r="FH540">
        <v>0.5</v>
      </c>
      <c r="FI540">
        <v>0.5</v>
      </c>
      <c r="FJ540">
        <v>0.5</v>
      </c>
      <c r="FK540">
        <v>0.5</v>
      </c>
      <c r="FL540">
        <v>0.5</v>
      </c>
      <c r="FM540">
        <v>0.5</v>
      </c>
      <c r="FN540">
        <v>0.5</v>
      </c>
      <c r="FO540">
        <v>0.5</v>
      </c>
      <c r="FP540">
        <v>0.5</v>
      </c>
      <c r="FQ540">
        <v>0.5</v>
      </c>
      <c r="FR540">
        <v>0.5</v>
      </c>
      <c r="FS540">
        <v>0.5</v>
      </c>
      <c r="FT540">
        <v>0.5</v>
      </c>
      <c r="FU540">
        <v>0.5</v>
      </c>
      <c r="FV540">
        <v>0.5</v>
      </c>
      <c r="FW540">
        <v>0.5</v>
      </c>
      <c r="FX540">
        <v>0.5</v>
      </c>
      <c r="FY540">
        <v>0.5</v>
      </c>
      <c r="FZ540">
        <v>0.5</v>
      </c>
      <c r="GA540">
        <v>0.5</v>
      </c>
      <c r="GB540">
        <v>0.5</v>
      </c>
      <c r="GC540">
        <v>0.5</v>
      </c>
      <c r="GD540">
        <v>0.5</v>
      </c>
      <c r="GE540">
        <v>0.5</v>
      </c>
      <c r="GF540">
        <v>0.5</v>
      </c>
      <c r="GG540">
        <v>0.5</v>
      </c>
      <c r="GH540">
        <v>0.5</v>
      </c>
      <c r="GI540">
        <v>0.5</v>
      </c>
      <c r="GJ540">
        <v>0.5</v>
      </c>
      <c r="GK540">
        <v>0.5</v>
      </c>
      <c r="GL540">
        <v>0.5</v>
      </c>
      <c r="GM540">
        <v>0.5</v>
      </c>
      <c r="GN540">
        <v>0.5</v>
      </c>
      <c r="GO540">
        <v>0.5</v>
      </c>
      <c r="GP540">
        <v>0.5</v>
      </c>
      <c r="GQ540">
        <v>0.5</v>
      </c>
      <c r="GR540">
        <v>0.5</v>
      </c>
      <c r="GS540">
        <v>0.5</v>
      </c>
      <c r="GT540">
        <v>0.5</v>
      </c>
      <c r="GU540">
        <v>0.5</v>
      </c>
      <c r="GV540">
        <v>0.5</v>
      </c>
      <c r="GW540">
        <v>0.5</v>
      </c>
      <c r="GX540">
        <v>0.5</v>
      </c>
      <c r="GY540">
        <v>0.5</v>
      </c>
      <c r="GZ540">
        <v>0.5</v>
      </c>
      <c r="HA540">
        <v>0.5</v>
      </c>
      <c r="HB540">
        <v>0.5</v>
      </c>
      <c r="HC540">
        <v>0.5</v>
      </c>
      <c r="HD540">
        <v>0.5</v>
      </c>
      <c r="HE540">
        <v>0.5</v>
      </c>
      <c r="HF540">
        <v>0.5</v>
      </c>
      <c r="HG540">
        <v>0.5</v>
      </c>
      <c r="HH540">
        <v>0.5</v>
      </c>
      <c r="HI540">
        <v>0.5</v>
      </c>
      <c r="HJ540">
        <v>0.5</v>
      </c>
      <c r="HK540">
        <v>0.5</v>
      </c>
      <c r="HL540">
        <v>0.5</v>
      </c>
      <c r="HM540">
        <v>0.5</v>
      </c>
      <c r="HN540">
        <v>0.5</v>
      </c>
      <c r="HO540">
        <v>0.5</v>
      </c>
      <c r="HP540">
        <v>0.5</v>
      </c>
      <c r="HQ540">
        <v>0.5</v>
      </c>
      <c r="HR540">
        <v>0.5</v>
      </c>
      <c r="HS540">
        <v>0.5</v>
      </c>
      <c r="HT540">
        <v>0.5</v>
      </c>
      <c r="HU540">
        <v>0.5</v>
      </c>
      <c r="HV540">
        <v>0.5</v>
      </c>
      <c r="HW540">
        <v>0.5</v>
      </c>
      <c r="HX540">
        <v>0.5</v>
      </c>
      <c r="HY540">
        <v>0.5</v>
      </c>
      <c r="HZ540">
        <v>0.5</v>
      </c>
      <c r="IA540">
        <v>0.5</v>
      </c>
      <c r="IB540">
        <v>0.5</v>
      </c>
      <c r="IC540">
        <v>0.5</v>
      </c>
      <c r="ID540">
        <v>0.5</v>
      </c>
      <c r="IE540">
        <v>0.5</v>
      </c>
      <c r="IF540">
        <v>0.5</v>
      </c>
      <c r="IG540">
        <v>0.5</v>
      </c>
      <c r="IH540">
        <v>0.5</v>
      </c>
      <c r="II540">
        <v>0.5</v>
      </c>
      <c r="IJ540">
        <v>0.5</v>
      </c>
      <c r="IK540">
        <v>0.5</v>
      </c>
      <c r="IL540">
        <v>0.5</v>
      </c>
      <c r="IM540">
        <v>0.5</v>
      </c>
      <c r="IN540">
        <v>0.5</v>
      </c>
      <c r="IO540">
        <v>0.5</v>
      </c>
      <c r="IP540">
        <v>0.5</v>
      </c>
      <c r="IQ540">
        <v>0.5</v>
      </c>
      <c r="IR540">
        <v>0.5</v>
      </c>
      <c r="IS540">
        <v>0.5</v>
      </c>
      <c r="IT540">
        <v>0.5</v>
      </c>
      <c r="IU540">
        <v>0.5</v>
      </c>
      <c r="IV540">
        <v>0.5</v>
      </c>
      <c r="IW540">
        <v>0.5</v>
      </c>
      <c r="IX540">
        <v>0.5</v>
      </c>
      <c r="IY540">
        <v>0.5</v>
      </c>
      <c r="IZ540">
        <v>0.5</v>
      </c>
      <c r="JA540">
        <v>0.5</v>
      </c>
      <c r="JB540">
        <v>0.5</v>
      </c>
      <c r="JC540">
        <v>0.5</v>
      </c>
      <c r="JD540">
        <v>0.5</v>
      </c>
      <c r="JE540">
        <v>0.5</v>
      </c>
      <c r="JF540">
        <v>0.5</v>
      </c>
      <c r="JG540">
        <v>0.5</v>
      </c>
      <c r="JH540">
        <v>0.5</v>
      </c>
      <c r="JI540">
        <v>0.5</v>
      </c>
      <c r="JJ540">
        <v>0.5</v>
      </c>
      <c r="JK540">
        <v>0.5</v>
      </c>
      <c r="JL540">
        <v>0.5</v>
      </c>
      <c r="JM540">
        <v>0.5</v>
      </c>
      <c r="JN540">
        <v>0.5</v>
      </c>
      <c r="JO540">
        <v>0.5</v>
      </c>
      <c r="JP540">
        <v>0.5</v>
      </c>
      <c r="JQ540">
        <v>0.5</v>
      </c>
      <c r="JR540">
        <v>0.5</v>
      </c>
      <c r="JS540">
        <v>0.5</v>
      </c>
      <c r="JT540">
        <v>0.5</v>
      </c>
      <c r="JU540">
        <v>0.5</v>
      </c>
      <c r="JV540">
        <v>0.5</v>
      </c>
      <c r="JW540">
        <v>0.5</v>
      </c>
      <c r="JX540">
        <v>0.5</v>
      </c>
      <c r="JY540">
        <v>0.5</v>
      </c>
      <c r="JZ540">
        <v>0.5</v>
      </c>
      <c r="KA540">
        <v>0.5</v>
      </c>
      <c r="KB540">
        <v>0.5</v>
      </c>
      <c r="KC540">
        <v>0.5</v>
      </c>
      <c r="KD540">
        <v>0.5</v>
      </c>
      <c r="KE540">
        <v>0.5</v>
      </c>
      <c r="KF540">
        <v>0.5</v>
      </c>
      <c r="KG540">
        <v>0.5</v>
      </c>
      <c r="KH540">
        <v>0.5</v>
      </c>
      <c r="KI540">
        <v>0.5</v>
      </c>
      <c r="KJ540">
        <v>0.5</v>
      </c>
      <c r="KK540">
        <v>0.5</v>
      </c>
      <c r="KL540">
        <v>0.5</v>
      </c>
      <c r="KM540">
        <v>0.5</v>
      </c>
      <c r="KN540">
        <v>0.5</v>
      </c>
      <c r="KO540">
        <v>0.5</v>
      </c>
      <c r="KP540">
        <v>0.5</v>
      </c>
      <c r="KQ540">
        <v>0.5</v>
      </c>
      <c r="KR540">
        <v>0.5</v>
      </c>
      <c r="KS540">
        <v>0.5</v>
      </c>
      <c r="KT540">
        <v>0.5</v>
      </c>
      <c r="KU540">
        <v>0.5</v>
      </c>
      <c r="KV540">
        <v>0.5</v>
      </c>
      <c r="KW540">
        <v>0.5</v>
      </c>
      <c r="KX540">
        <v>0.5</v>
      </c>
      <c r="KY540">
        <v>0.5</v>
      </c>
      <c r="KZ540">
        <v>0.5</v>
      </c>
      <c r="LA540">
        <v>0.5</v>
      </c>
      <c r="LB540">
        <v>0.5</v>
      </c>
      <c r="LC540">
        <v>0.5</v>
      </c>
      <c r="LD540">
        <v>0.5</v>
      </c>
      <c r="LE540">
        <v>0.5</v>
      </c>
      <c r="LF540">
        <v>0.5</v>
      </c>
      <c r="LG540">
        <v>0.5</v>
      </c>
      <c r="LH540">
        <v>0.5</v>
      </c>
      <c r="LI540">
        <v>0.5</v>
      </c>
      <c r="LJ540">
        <v>0.5</v>
      </c>
      <c r="LK540">
        <v>0.5</v>
      </c>
      <c r="LL540">
        <v>0.5</v>
      </c>
      <c r="LM540">
        <v>0.5</v>
      </c>
      <c r="LN540">
        <v>0.5</v>
      </c>
      <c r="LO540">
        <v>0.5</v>
      </c>
      <c r="LP540">
        <v>0.5</v>
      </c>
      <c r="LQ540">
        <v>0.5</v>
      </c>
      <c r="LR540">
        <v>0.5</v>
      </c>
      <c r="LS540">
        <v>0.5</v>
      </c>
      <c r="LT540">
        <v>0.5</v>
      </c>
      <c r="LU540">
        <v>0.5</v>
      </c>
      <c r="LV540">
        <v>0.5</v>
      </c>
      <c r="LW540">
        <v>0.5</v>
      </c>
      <c r="LX540">
        <v>0.5</v>
      </c>
      <c r="LY540">
        <v>0.5</v>
      </c>
      <c r="LZ540">
        <v>0.5</v>
      </c>
      <c r="MA540">
        <v>0.5</v>
      </c>
      <c r="MB540">
        <v>0.5</v>
      </c>
      <c r="MC540">
        <v>0.5</v>
      </c>
      <c r="MD540">
        <v>0.5</v>
      </c>
      <c r="ME540">
        <v>0.5</v>
      </c>
      <c r="MF540">
        <v>0.5</v>
      </c>
      <c r="MG540">
        <v>0.5</v>
      </c>
      <c r="MH540">
        <v>0.5</v>
      </c>
      <c r="MI540">
        <v>0.5</v>
      </c>
      <c r="MJ540">
        <v>0.5</v>
      </c>
      <c r="MK540">
        <v>0.5</v>
      </c>
      <c r="ML540">
        <v>0.5</v>
      </c>
      <c r="MM540">
        <v>0.5</v>
      </c>
      <c r="MN540">
        <v>0.5</v>
      </c>
      <c r="MO540">
        <v>0.5</v>
      </c>
      <c r="MP540">
        <v>0.5</v>
      </c>
      <c r="MQ540">
        <v>0.5</v>
      </c>
      <c r="MR540">
        <v>0.5</v>
      </c>
      <c r="MS540">
        <v>0.5</v>
      </c>
      <c r="MT540">
        <v>0.5</v>
      </c>
      <c r="MU540">
        <v>0.5</v>
      </c>
      <c r="MV540">
        <v>0.5</v>
      </c>
      <c r="MW540">
        <v>0.5</v>
      </c>
      <c r="MX540">
        <v>0.5</v>
      </c>
      <c r="MY540">
        <v>0.5</v>
      </c>
      <c r="MZ540">
        <v>0.5</v>
      </c>
      <c r="NA540">
        <v>0.5</v>
      </c>
      <c r="NB540">
        <v>0.5</v>
      </c>
      <c r="NC540">
        <v>0.5</v>
      </c>
      <c r="ND540">
        <v>0.5</v>
      </c>
      <c r="NE540">
        <v>0.5</v>
      </c>
      <c r="NF540">
        <v>0.5</v>
      </c>
      <c r="NG540">
        <v>0.5</v>
      </c>
      <c r="NH540">
        <v>0.5</v>
      </c>
      <c r="NI540">
        <v>0.5</v>
      </c>
      <c r="NJ540">
        <v>0.5</v>
      </c>
      <c r="NK540">
        <v>0.5</v>
      </c>
      <c r="NL540">
        <v>0.5</v>
      </c>
      <c r="NM540">
        <v>0.5</v>
      </c>
      <c r="NN540">
        <v>0.5</v>
      </c>
      <c r="NO540">
        <v>0.5</v>
      </c>
      <c r="NP540">
        <v>0.5</v>
      </c>
      <c r="NQ540">
        <v>0.5</v>
      </c>
      <c r="NR540">
        <v>0.5</v>
      </c>
      <c r="NS540">
        <v>0.5</v>
      </c>
      <c r="NT540">
        <v>0.5</v>
      </c>
      <c r="NU540">
        <v>0.5</v>
      </c>
      <c r="NV540">
        <v>0.5</v>
      </c>
      <c r="NW540">
        <v>0.5</v>
      </c>
      <c r="NX540">
        <v>0.5</v>
      </c>
      <c r="NY540">
        <v>0.5</v>
      </c>
      <c r="NZ540">
        <v>0.5</v>
      </c>
      <c r="OA540">
        <v>0.5</v>
      </c>
      <c r="OB540">
        <v>0.5</v>
      </c>
      <c r="OC540">
        <v>0.5</v>
      </c>
      <c r="OD540">
        <v>0.5</v>
      </c>
      <c r="OE540">
        <v>0.5</v>
      </c>
      <c r="OF540">
        <v>0.5</v>
      </c>
      <c r="OG540">
        <v>0.5</v>
      </c>
      <c r="OH540">
        <v>0.5</v>
      </c>
      <c r="OI540">
        <v>0.5</v>
      </c>
      <c r="OJ540">
        <v>0.5</v>
      </c>
      <c r="OK540">
        <v>0.5</v>
      </c>
      <c r="OL540">
        <v>0.5</v>
      </c>
      <c r="OM540">
        <v>0.5</v>
      </c>
      <c r="ON540">
        <v>0.5</v>
      </c>
      <c r="OO540">
        <v>0.5</v>
      </c>
      <c r="OP540">
        <v>0.5</v>
      </c>
      <c r="OQ540">
        <v>0.5</v>
      </c>
      <c r="OR540">
        <v>0.5</v>
      </c>
      <c r="OS540">
        <v>0.5</v>
      </c>
      <c r="OT540">
        <v>0.5</v>
      </c>
      <c r="OU540">
        <v>0.5</v>
      </c>
      <c r="OV540">
        <v>0.5</v>
      </c>
      <c r="OW540">
        <v>0.5</v>
      </c>
      <c r="OX540">
        <v>0.5</v>
      </c>
      <c r="OY540">
        <v>0.5</v>
      </c>
      <c r="OZ540">
        <v>0.5</v>
      </c>
      <c r="PA540">
        <v>0.5</v>
      </c>
      <c r="PB540">
        <v>0.5</v>
      </c>
      <c r="PC540">
        <v>0.5</v>
      </c>
      <c r="PD540">
        <v>0.5</v>
      </c>
      <c r="PE540">
        <v>0.5</v>
      </c>
      <c r="PF540">
        <v>0.5</v>
      </c>
      <c r="PG540">
        <v>0.5</v>
      </c>
      <c r="PH540">
        <v>0.5</v>
      </c>
      <c r="PI540">
        <v>0.5</v>
      </c>
      <c r="PJ540">
        <v>0.5</v>
      </c>
      <c r="PK540">
        <v>0.5</v>
      </c>
      <c r="PL540">
        <v>0.5</v>
      </c>
      <c r="PM540">
        <v>0.5</v>
      </c>
      <c r="PN540">
        <v>0.5</v>
      </c>
      <c r="PO540">
        <v>0.5</v>
      </c>
      <c r="PP540">
        <v>0.5</v>
      </c>
      <c r="PQ540">
        <v>0.5</v>
      </c>
      <c r="PR540">
        <v>0.5</v>
      </c>
      <c r="PS540">
        <v>0.5</v>
      </c>
      <c r="PT540">
        <v>0.5</v>
      </c>
      <c r="PU540">
        <v>0.5</v>
      </c>
      <c r="PV540">
        <v>0.5</v>
      </c>
      <c r="PW540">
        <v>0.5</v>
      </c>
      <c r="PX540">
        <v>0.5</v>
      </c>
      <c r="PY540">
        <v>0.5</v>
      </c>
      <c r="PZ540">
        <v>0.5</v>
      </c>
      <c r="QA540">
        <v>0.5</v>
      </c>
      <c r="QB540">
        <v>0.5</v>
      </c>
      <c r="QC540">
        <v>0.5</v>
      </c>
      <c r="QD540">
        <v>0.5</v>
      </c>
      <c r="QE540">
        <v>0.5</v>
      </c>
      <c r="QF540">
        <v>0.5</v>
      </c>
      <c r="QG540">
        <v>0.5</v>
      </c>
      <c r="QH540">
        <v>0.5</v>
      </c>
      <c r="QI540">
        <v>0.5</v>
      </c>
      <c r="QJ540">
        <v>0.5</v>
      </c>
      <c r="QK540">
        <v>0.5</v>
      </c>
      <c r="QL540">
        <v>0.5</v>
      </c>
      <c r="QM540">
        <v>0.5</v>
      </c>
      <c r="QN540">
        <v>0.5</v>
      </c>
      <c r="QO540">
        <v>0.5</v>
      </c>
      <c r="QP540">
        <v>0.5</v>
      </c>
      <c r="QQ540">
        <v>0.5</v>
      </c>
      <c r="QR540">
        <v>0.5</v>
      </c>
      <c r="QS540">
        <v>0.5</v>
      </c>
      <c r="QT540">
        <v>0.5</v>
      </c>
      <c r="QU540">
        <v>0.5</v>
      </c>
      <c r="QV540">
        <v>0.5</v>
      </c>
      <c r="QW540">
        <v>0.5</v>
      </c>
      <c r="QX540">
        <v>0.5</v>
      </c>
      <c r="QY540">
        <v>0.5</v>
      </c>
      <c r="QZ540">
        <v>0.5</v>
      </c>
      <c r="RA540">
        <v>0.5</v>
      </c>
      <c r="RB540">
        <v>0.5</v>
      </c>
      <c r="RC540">
        <v>0.5</v>
      </c>
      <c r="RD540">
        <v>0.5</v>
      </c>
      <c r="RE540">
        <v>0.5</v>
      </c>
      <c r="RF540">
        <v>0.5</v>
      </c>
      <c r="RG540">
        <v>0.5</v>
      </c>
      <c r="RH540">
        <v>0.5</v>
      </c>
      <c r="RI540">
        <v>0.5</v>
      </c>
      <c r="RJ540">
        <v>0.5</v>
      </c>
      <c r="RK540">
        <v>0.5</v>
      </c>
      <c r="RL540">
        <v>0.5</v>
      </c>
      <c r="RM540">
        <v>0.5</v>
      </c>
      <c r="RN540">
        <v>0.5</v>
      </c>
      <c r="RO540">
        <v>0.5</v>
      </c>
      <c r="RP540">
        <v>0.5</v>
      </c>
      <c r="RQ540">
        <v>0.5</v>
      </c>
      <c r="RR540">
        <v>0.5</v>
      </c>
      <c r="RS540">
        <v>0.5</v>
      </c>
      <c r="RT540">
        <v>0.5</v>
      </c>
      <c r="RU540">
        <v>0.5</v>
      </c>
      <c r="RV540">
        <v>0.5</v>
      </c>
      <c r="RW540">
        <v>0.5</v>
      </c>
      <c r="RX540">
        <v>0.5</v>
      </c>
      <c r="RY540">
        <v>0.5</v>
      </c>
      <c r="RZ540">
        <v>0.5</v>
      </c>
      <c r="SA540">
        <v>0.5</v>
      </c>
      <c r="SB540">
        <v>0.5</v>
      </c>
      <c r="SC540">
        <v>0.5</v>
      </c>
      <c r="SD540">
        <v>0.5</v>
      </c>
      <c r="SE540">
        <v>0.5</v>
      </c>
      <c r="SF540">
        <v>0.5</v>
      </c>
      <c r="SG540">
        <v>0.5</v>
      </c>
      <c r="SH540">
        <v>0.5</v>
      </c>
      <c r="SI540">
        <v>0.5</v>
      </c>
      <c r="SJ540">
        <v>0.5</v>
      </c>
      <c r="SK540">
        <v>0.5</v>
      </c>
      <c r="SL540">
        <v>0.5</v>
      </c>
      <c r="SM540">
        <v>0.5</v>
      </c>
      <c r="SN540">
        <v>0.5</v>
      </c>
      <c r="SO540">
        <v>0.5</v>
      </c>
      <c r="SP540">
        <v>0.5</v>
      </c>
      <c r="SQ540">
        <v>0.5</v>
      </c>
      <c r="SR540">
        <v>0.5</v>
      </c>
      <c r="SS540">
        <v>0.5</v>
      </c>
      <c r="ST540">
        <v>0.5</v>
      </c>
      <c r="SU540">
        <v>0.5</v>
      </c>
      <c r="SV540">
        <v>0.5</v>
      </c>
      <c r="SW540">
        <v>0.5</v>
      </c>
      <c r="SX540">
        <v>0.5</v>
      </c>
      <c r="SY540">
        <v>0.5</v>
      </c>
      <c r="SZ540">
        <v>0.5</v>
      </c>
      <c r="TA540">
        <v>0.5</v>
      </c>
      <c r="TB540">
        <v>0.5</v>
      </c>
      <c r="TC540">
        <v>0.5</v>
      </c>
      <c r="TD540">
        <v>0.5</v>
      </c>
      <c r="TE540">
        <v>0.5</v>
      </c>
      <c r="TF540">
        <v>0.5</v>
      </c>
      <c r="TG540">
        <v>0.5</v>
      </c>
      <c r="TH540">
        <v>0.5</v>
      </c>
      <c r="TI540">
        <v>0.5</v>
      </c>
      <c r="TJ540">
        <v>0.5</v>
      </c>
      <c r="TK540">
        <v>0.5</v>
      </c>
      <c r="TL540">
        <v>0.5</v>
      </c>
      <c r="TM540">
        <v>0.5</v>
      </c>
      <c r="TN540">
        <v>0.5</v>
      </c>
      <c r="TO540">
        <v>0.5</v>
      </c>
      <c r="TP540">
        <v>0.5</v>
      </c>
      <c r="TQ540">
        <v>0.5</v>
      </c>
      <c r="TR540">
        <v>0.5</v>
      </c>
      <c r="TS540">
        <v>0.5</v>
      </c>
      <c r="TT540">
        <v>0.5</v>
      </c>
      <c r="TU540">
        <v>0.5</v>
      </c>
      <c r="TV540">
        <v>0.5</v>
      </c>
      <c r="TW540">
        <v>0.5</v>
      </c>
      <c r="TX540">
        <v>0.5</v>
      </c>
      <c r="TY540">
        <v>0.5</v>
      </c>
      <c r="TZ540">
        <v>0.5</v>
      </c>
      <c r="UA540">
        <v>0.5</v>
      </c>
      <c r="UB540">
        <v>0.5</v>
      </c>
      <c r="UC540">
        <v>0.5</v>
      </c>
      <c r="UD540">
        <v>0.5</v>
      </c>
      <c r="UE540">
        <v>0.5</v>
      </c>
      <c r="UF540">
        <v>0.5</v>
      </c>
      <c r="UG540">
        <v>0.5</v>
      </c>
      <c r="UH540">
        <v>0.5</v>
      </c>
      <c r="UI540">
        <v>0.5</v>
      </c>
      <c r="UJ540">
        <v>0.5</v>
      </c>
      <c r="UK540">
        <v>0.5</v>
      </c>
      <c r="UL540">
        <v>0.5</v>
      </c>
      <c r="UM540">
        <v>0.5</v>
      </c>
      <c r="UN540">
        <v>0.5</v>
      </c>
      <c r="UO540">
        <v>0.5</v>
      </c>
      <c r="UP540">
        <v>0.5</v>
      </c>
      <c r="UQ540">
        <v>0.5</v>
      </c>
      <c r="UR540">
        <v>0.5</v>
      </c>
      <c r="US540">
        <v>0.5</v>
      </c>
      <c r="UT540">
        <v>0.5</v>
      </c>
      <c r="UU540">
        <v>0.5</v>
      </c>
      <c r="UV540">
        <v>0.5</v>
      </c>
      <c r="UW540">
        <v>0.5</v>
      </c>
      <c r="UX540">
        <v>0.5</v>
      </c>
      <c r="UY540">
        <v>0.5</v>
      </c>
      <c r="UZ540">
        <v>0.5</v>
      </c>
      <c r="VA540">
        <v>0.5</v>
      </c>
      <c r="VB540">
        <v>0.5</v>
      </c>
      <c r="VC540">
        <v>0.5</v>
      </c>
      <c r="VD540">
        <v>0.5</v>
      </c>
      <c r="VE540">
        <v>0.5</v>
      </c>
      <c r="VF540">
        <v>0.5</v>
      </c>
      <c r="VG540">
        <v>0.5</v>
      </c>
      <c r="VH540">
        <v>0.5</v>
      </c>
      <c r="VI540">
        <v>0.5</v>
      </c>
      <c r="VJ540">
        <v>0.5</v>
      </c>
      <c r="VK540">
        <v>0.5</v>
      </c>
      <c r="VL540">
        <v>0.5</v>
      </c>
      <c r="VM540">
        <v>0.5</v>
      </c>
      <c r="VN540">
        <v>0.5</v>
      </c>
      <c r="VO540">
        <v>0.5</v>
      </c>
      <c r="VP540">
        <v>0.5</v>
      </c>
      <c r="VQ540">
        <v>0.5</v>
      </c>
      <c r="VR540">
        <v>0.5</v>
      </c>
      <c r="VS540">
        <v>0.5</v>
      </c>
      <c r="VT540">
        <v>0.5</v>
      </c>
      <c r="VU540">
        <v>0.5</v>
      </c>
      <c r="VV540">
        <v>0.5</v>
      </c>
      <c r="VW540">
        <v>0.5</v>
      </c>
      <c r="VX540">
        <v>0.5</v>
      </c>
      <c r="VY540">
        <v>0.5</v>
      </c>
      <c r="VZ540">
        <v>0.5</v>
      </c>
      <c r="WA540">
        <v>0.5</v>
      </c>
      <c r="WB540">
        <v>0.5</v>
      </c>
      <c r="WC540">
        <v>0.5</v>
      </c>
      <c r="WD540">
        <v>0.5</v>
      </c>
      <c r="WE540">
        <v>0.5</v>
      </c>
      <c r="WF540">
        <v>0.5</v>
      </c>
      <c r="WG540">
        <v>0.5</v>
      </c>
      <c r="WH540">
        <v>0.5</v>
      </c>
      <c r="WI540">
        <v>0.5</v>
      </c>
      <c r="WJ540">
        <v>0.5</v>
      </c>
      <c r="WK540">
        <v>0.5</v>
      </c>
      <c r="WL540">
        <v>0.5</v>
      </c>
      <c r="WM540">
        <v>0.5</v>
      </c>
      <c r="WN540">
        <v>0.5</v>
      </c>
      <c r="WO540">
        <v>0.5</v>
      </c>
      <c r="WP540">
        <v>0.5</v>
      </c>
      <c r="WQ540">
        <v>0.5</v>
      </c>
      <c r="WR540">
        <v>0.5</v>
      </c>
      <c r="WS540">
        <v>0.5</v>
      </c>
      <c r="WT540">
        <v>0.5</v>
      </c>
      <c r="WU540">
        <v>0.5</v>
      </c>
      <c r="WV540">
        <v>0.5</v>
      </c>
      <c r="WW540">
        <v>0.5</v>
      </c>
      <c r="WX540">
        <v>0.5</v>
      </c>
      <c r="WY540">
        <v>0.5</v>
      </c>
      <c r="WZ540">
        <v>0.5</v>
      </c>
      <c r="XA540">
        <v>0.5</v>
      </c>
      <c r="XB540">
        <v>0.5</v>
      </c>
      <c r="XC540">
        <v>0.5</v>
      </c>
      <c r="XD540">
        <v>0.5</v>
      </c>
      <c r="XE540">
        <v>0.5</v>
      </c>
      <c r="XF540">
        <v>0.5</v>
      </c>
      <c r="XG540">
        <v>0.5</v>
      </c>
      <c r="XH540">
        <v>0.5</v>
      </c>
      <c r="XI540">
        <v>0.5</v>
      </c>
      <c r="XJ540">
        <v>0.5</v>
      </c>
      <c r="XK540">
        <v>0.5</v>
      </c>
      <c r="XL540">
        <v>0.5</v>
      </c>
      <c r="XM540">
        <v>0.5</v>
      </c>
      <c r="XN540">
        <v>0.5</v>
      </c>
      <c r="XO540">
        <v>0.5</v>
      </c>
      <c r="XP540">
        <v>0.5</v>
      </c>
    </row>
    <row r="541" spans="1:640" x14ac:dyDescent="0.25">
      <c r="A541">
        <v>0.5</v>
      </c>
      <c r="B541">
        <v>0.5</v>
      </c>
      <c r="C541">
        <v>0.5</v>
      </c>
      <c r="D541">
        <v>0.5</v>
      </c>
      <c r="E541">
        <v>0.5</v>
      </c>
      <c r="F541">
        <v>0.5</v>
      </c>
      <c r="G541">
        <v>0.5</v>
      </c>
      <c r="H541">
        <v>0.5</v>
      </c>
      <c r="I541">
        <v>0.5</v>
      </c>
      <c r="J541">
        <v>0.5</v>
      </c>
      <c r="K541">
        <v>0.5</v>
      </c>
      <c r="L541">
        <v>0.5</v>
      </c>
      <c r="M541">
        <v>0.5</v>
      </c>
      <c r="N541">
        <v>0.5</v>
      </c>
      <c r="O541">
        <v>0.5</v>
      </c>
      <c r="P541">
        <v>0.5</v>
      </c>
      <c r="Q541">
        <v>0.5</v>
      </c>
      <c r="R541">
        <v>0.5</v>
      </c>
      <c r="S541">
        <v>0.5</v>
      </c>
      <c r="T541">
        <v>0.5</v>
      </c>
      <c r="U541">
        <v>0.5</v>
      </c>
      <c r="V541">
        <v>0.5</v>
      </c>
      <c r="W541">
        <v>0.5</v>
      </c>
      <c r="X541">
        <v>0.5</v>
      </c>
      <c r="Y541">
        <v>0.5</v>
      </c>
      <c r="Z541">
        <v>0.5</v>
      </c>
      <c r="AA541">
        <v>0.5</v>
      </c>
      <c r="AB541">
        <v>0.5</v>
      </c>
      <c r="AC541">
        <v>0.5</v>
      </c>
      <c r="AD541">
        <v>0.5</v>
      </c>
      <c r="AE541">
        <v>0.5</v>
      </c>
      <c r="AF541">
        <v>0.5</v>
      </c>
      <c r="AG541">
        <v>0.5</v>
      </c>
      <c r="AH541">
        <v>0.5</v>
      </c>
      <c r="AI541">
        <v>0.5</v>
      </c>
      <c r="AJ541">
        <v>0.5</v>
      </c>
      <c r="AK541">
        <v>0.5</v>
      </c>
      <c r="AL541">
        <v>0.5</v>
      </c>
      <c r="AM541">
        <v>0.5</v>
      </c>
      <c r="AN541">
        <v>0.5</v>
      </c>
      <c r="AO541">
        <v>0.5</v>
      </c>
      <c r="AP541">
        <v>0.5</v>
      </c>
      <c r="AQ541">
        <v>0.5</v>
      </c>
      <c r="AR541">
        <v>0.5</v>
      </c>
      <c r="AS541">
        <v>0.5</v>
      </c>
      <c r="AT541">
        <v>0.5</v>
      </c>
      <c r="AU541">
        <v>0.5</v>
      </c>
      <c r="AV541">
        <v>0.5</v>
      </c>
      <c r="AW541">
        <v>0.5</v>
      </c>
      <c r="AX541">
        <v>0.5</v>
      </c>
      <c r="AY541">
        <v>0.5</v>
      </c>
      <c r="AZ541">
        <v>0.5</v>
      </c>
      <c r="BA541">
        <v>0.5</v>
      </c>
      <c r="BB541">
        <v>0.5</v>
      </c>
      <c r="BC541">
        <v>0.5</v>
      </c>
      <c r="BD541">
        <v>0.5</v>
      </c>
      <c r="BE541">
        <v>0.5</v>
      </c>
      <c r="BF541">
        <v>0.5</v>
      </c>
      <c r="BG541">
        <v>0.5</v>
      </c>
      <c r="BH541">
        <v>0.5</v>
      </c>
      <c r="BI541">
        <v>0.5</v>
      </c>
      <c r="BJ541">
        <v>0.5</v>
      </c>
      <c r="BK541">
        <v>0.5</v>
      </c>
      <c r="BL541">
        <v>0.5</v>
      </c>
      <c r="BM541">
        <v>0.5</v>
      </c>
      <c r="BN541">
        <v>0.5</v>
      </c>
      <c r="BO541">
        <v>0.5</v>
      </c>
      <c r="BP541">
        <v>0.5</v>
      </c>
      <c r="BQ541">
        <v>0.5</v>
      </c>
      <c r="BR541">
        <v>0.5</v>
      </c>
      <c r="BS541">
        <v>0.5</v>
      </c>
      <c r="BT541">
        <v>0.5</v>
      </c>
      <c r="BU541">
        <v>0.5</v>
      </c>
      <c r="BV541">
        <v>0.5</v>
      </c>
      <c r="BW541">
        <v>0.5</v>
      </c>
      <c r="BX541">
        <v>0.5</v>
      </c>
      <c r="BY541">
        <v>0.5</v>
      </c>
      <c r="BZ541">
        <v>0.5</v>
      </c>
      <c r="CA541">
        <v>0.5</v>
      </c>
      <c r="CB541">
        <v>0.5</v>
      </c>
      <c r="CC541">
        <v>0.5</v>
      </c>
      <c r="CD541">
        <v>0.5</v>
      </c>
      <c r="CE541">
        <v>0.5</v>
      </c>
      <c r="CF541">
        <v>0.5</v>
      </c>
      <c r="CG541">
        <v>0.5</v>
      </c>
      <c r="CH541">
        <v>0.5</v>
      </c>
      <c r="CI541">
        <v>0.5</v>
      </c>
      <c r="CJ541">
        <v>0.5</v>
      </c>
      <c r="CK541">
        <v>0.5</v>
      </c>
      <c r="CL541">
        <v>0.5</v>
      </c>
      <c r="CM541">
        <v>0.5</v>
      </c>
      <c r="CN541">
        <v>0.5</v>
      </c>
      <c r="CO541">
        <v>0.5</v>
      </c>
      <c r="CP541">
        <v>0.5</v>
      </c>
      <c r="CQ541">
        <v>0.5</v>
      </c>
      <c r="CR541">
        <v>0.5</v>
      </c>
      <c r="CS541">
        <v>0.5</v>
      </c>
      <c r="CT541">
        <v>0.5</v>
      </c>
      <c r="CU541">
        <v>0.5</v>
      </c>
      <c r="CV541">
        <v>0.5</v>
      </c>
      <c r="CW541">
        <v>0.5</v>
      </c>
      <c r="CX541">
        <v>0.5</v>
      </c>
      <c r="CY541">
        <v>0.5</v>
      </c>
      <c r="CZ541">
        <v>0.5</v>
      </c>
      <c r="DA541">
        <v>0.5</v>
      </c>
      <c r="DB541">
        <v>0.5</v>
      </c>
      <c r="DC541">
        <v>0.5</v>
      </c>
      <c r="DD541">
        <v>0.5</v>
      </c>
      <c r="DE541">
        <v>0.5</v>
      </c>
      <c r="DF541">
        <v>0.5</v>
      </c>
      <c r="DG541">
        <v>0.5</v>
      </c>
      <c r="DH541">
        <v>0.5</v>
      </c>
      <c r="DI541">
        <v>0.5</v>
      </c>
      <c r="DJ541">
        <v>0.5</v>
      </c>
      <c r="DK541">
        <v>0.5</v>
      </c>
      <c r="DL541">
        <v>0.5</v>
      </c>
      <c r="DM541">
        <v>0.5</v>
      </c>
      <c r="DN541">
        <v>0.5</v>
      </c>
      <c r="DO541">
        <v>0.5</v>
      </c>
      <c r="DP541">
        <v>0.5</v>
      </c>
      <c r="DQ541">
        <v>0.5</v>
      </c>
      <c r="DR541">
        <v>0.5</v>
      </c>
      <c r="DS541">
        <v>0.5</v>
      </c>
      <c r="DT541">
        <v>0.5</v>
      </c>
      <c r="DU541">
        <v>0.5</v>
      </c>
      <c r="DV541">
        <v>0.5</v>
      </c>
      <c r="DW541">
        <v>0.5</v>
      </c>
      <c r="DX541">
        <v>0.5</v>
      </c>
      <c r="DY541">
        <v>0.5</v>
      </c>
      <c r="DZ541">
        <v>0.5</v>
      </c>
      <c r="EA541">
        <v>0.5</v>
      </c>
      <c r="EB541">
        <v>0.5</v>
      </c>
      <c r="EC541">
        <v>0.5</v>
      </c>
      <c r="ED541">
        <v>0.5</v>
      </c>
      <c r="EE541">
        <v>0.5</v>
      </c>
      <c r="EF541">
        <v>0.5</v>
      </c>
      <c r="EG541">
        <v>0.5</v>
      </c>
      <c r="EH541">
        <v>0.5</v>
      </c>
      <c r="EI541">
        <v>0.5</v>
      </c>
      <c r="EJ541">
        <v>0.5</v>
      </c>
      <c r="EK541">
        <v>0.5</v>
      </c>
      <c r="EL541">
        <v>0.5</v>
      </c>
      <c r="EM541">
        <v>0.5</v>
      </c>
      <c r="EN541">
        <v>0.5</v>
      </c>
      <c r="EO541">
        <v>0.5</v>
      </c>
      <c r="EP541">
        <v>0.5</v>
      </c>
      <c r="EQ541">
        <v>0.5</v>
      </c>
      <c r="ER541">
        <v>0.5</v>
      </c>
      <c r="ES541">
        <v>0.5</v>
      </c>
      <c r="ET541">
        <v>0.5</v>
      </c>
      <c r="EU541">
        <v>0.5</v>
      </c>
      <c r="EV541">
        <v>0.5</v>
      </c>
      <c r="EW541">
        <v>0.5</v>
      </c>
      <c r="EX541">
        <v>0.5</v>
      </c>
      <c r="EY541">
        <v>0.5</v>
      </c>
      <c r="EZ541">
        <v>0.5</v>
      </c>
      <c r="FA541">
        <v>0.5</v>
      </c>
      <c r="FB541">
        <v>0.5</v>
      </c>
      <c r="FC541">
        <v>0.5</v>
      </c>
      <c r="FD541">
        <v>0.5</v>
      </c>
      <c r="FE541">
        <v>0.5</v>
      </c>
      <c r="FF541">
        <v>0.5</v>
      </c>
      <c r="FG541">
        <v>0.5</v>
      </c>
      <c r="FH541">
        <v>0.5</v>
      </c>
      <c r="FI541">
        <v>0.5</v>
      </c>
      <c r="FJ541">
        <v>0.5</v>
      </c>
      <c r="FK541">
        <v>0.5</v>
      </c>
      <c r="FL541">
        <v>0.5</v>
      </c>
      <c r="FM541">
        <v>0.5</v>
      </c>
      <c r="FN541">
        <v>0.5</v>
      </c>
      <c r="FO541">
        <v>0.5</v>
      </c>
      <c r="FP541">
        <v>0.5</v>
      </c>
      <c r="FQ541">
        <v>0.5</v>
      </c>
      <c r="FR541">
        <v>0.5</v>
      </c>
      <c r="FS541">
        <v>0.5</v>
      </c>
      <c r="FT541">
        <v>0.5</v>
      </c>
      <c r="FU541">
        <v>0.5</v>
      </c>
      <c r="FV541">
        <v>0.5</v>
      </c>
      <c r="FW541">
        <v>0.5</v>
      </c>
      <c r="FX541">
        <v>0.5</v>
      </c>
      <c r="FY541">
        <v>0.5</v>
      </c>
      <c r="FZ541">
        <v>0.5</v>
      </c>
      <c r="GA541">
        <v>0.5</v>
      </c>
      <c r="GB541">
        <v>0.5</v>
      </c>
      <c r="GC541">
        <v>0.5</v>
      </c>
      <c r="GD541">
        <v>0.5</v>
      </c>
      <c r="GE541">
        <v>0.5</v>
      </c>
      <c r="GF541">
        <v>0.5</v>
      </c>
      <c r="GG541">
        <v>0.5</v>
      </c>
      <c r="GH541">
        <v>0.5</v>
      </c>
      <c r="GI541">
        <v>0.5</v>
      </c>
      <c r="GJ541">
        <v>0.5</v>
      </c>
      <c r="GK541">
        <v>0.5</v>
      </c>
      <c r="GL541">
        <v>0.5</v>
      </c>
      <c r="GM541">
        <v>0.5</v>
      </c>
      <c r="GN541">
        <v>0.5</v>
      </c>
      <c r="GO541">
        <v>0.5</v>
      </c>
      <c r="GP541">
        <v>0.5</v>
      </c>
      <c r="GQ541">
        <v>0.5</v>
      </c>
      <c r="GR541">
        <v>0.5</v>
      </c>
      <c r="GS541">
        <v>0.5</v>
      </c>
      <c r="GT541">
        <v>0.5</v>
      </c>
      <c r="GU541">
        <v>0.5</v>
      </c>
      <c r="GV541">
        <v>0.5</v>
      </c>
      <c r="GW541">
        <v>0.5</v>
      </c>
      <c r="GX541">
        <v>0.5</v>
      </c>
      <c r="GY541">
        <v>0.5</v>
      </c>
      <c r="GZ541">
        <v>0.5</v>
      </c>
      <c r="HA541">
        <v>0.5</v>
      </c>
      <c r="HB541">
        <v>0.5</v>
      </c>
      <c r="HC541">
        <v>0.5</v>
      </c>
      <c r="HD541">
        <v>0.5</v>
      </c>
      <c r="HE541">
        <v>0.5</v>
      </c>
      <c r="HF541">
        <v>0.5</v>
      </c>
      <c r="HG541">
        <v>0.5</v>
      </c>
      <c r="HH541">
        <v>0.5</v>
      </c>
      <c r="HI541">
        <v>0.5</v>
      </c>
      <c r="HJ541">
        <v>0.5</v>
      </c>
      <c r="HK541">
        <v>0.5</v>
      </c>
      <c r="HL541">
        <v>0.5</v>
      </c>
      <c r="HM541">
        <v>0.5</v>
      </c>
      <c r="HN541">
        <v>0.5</v>
      </c>
      <c r="HO541">
        <v>0.5</v>
      </c>
      <c r="HP541">
        <v>0.5</v>
      </c>
      <c r="HQ541">
        <v>0.5</v>
      </c>
      <c r="HR541">
        <v>0.5</v>
      </c>
      <c r="HS541">
        <v>0.5</v>
      </c>
      <c r="HT541">
        <v>0.5</v>
      </c>
      <c r="HU541">
        <v>0.5</v>
      </c>
      <c r="HV541">
        <v>0.5</v>
      </c>
      <c r="HW541">
        <v>0.5</v>
      </c>
      <c r="HX541">
        <v>0.5</v>
      </c>
      <c r="HY541">
        <v>0.5</v>
      </c>
      <c r="HZ541">
        <v>0.5</v>
      </c>
      <c r="IA541">
        <v>0.5</v>
      </c>
      <c r="IB541">
        <v>0.5</v>
      </c>
      <c r="IC541">
        <v>0.5</v>
      </c>
      <c r="ID541">
        <v>0.5</v>
      </c>
      <c r="IE541">
        <v>0.5</v>
      </c>
      <c r="IF541">
        <v>0.5</v>
      </c>
      <c r="IG541">
        <v>0.5</v>
      </c>
      <c r="IH541">
        <v>0.5</v>
      </c>
      <c r="II541">
        <v>0.5</v>
      </c>
      <c r="IJ541">
        <v>0.5</v>
      </c>
      <c r="IK541">
        <v>0.5</v>
      </c>
      <c r="IL541">
        <v>0.5</v>
      </c>
      <c r="IM541">
        <v>0.5</v>
      </c>
      <c r="IN541">
        <v>0.5</v>
      </c>
      <c r="IO541">
        <v>0.5</v>
      </c>
      <c r="IP541">
        <v>0.5</v>
      </c>
      <c r="IQ541">
        <v>0.5</v>
      </c>
      <c r="IR541">
        <v>0.5</v>
      </c>
      <c r="IS541">
        <v>0.5</v>
      </c>
      <c r="IT541">
        <v>0.5</v>
      </c>
      <c r="IU541">
        <v>0.5</v>
      </c>
      <c r="IV541">
        <v>0.5</v>
      </c>
      <c r="IW541">
        <v>0.5</v>
      </c>
      <c r="IX541">
        <v>0.5</v>
      </c>
      <c r="IY541">
        <v>0.5</v>
      </c>
      <c r="IZ541">
        <v>0.5</v>
      </c>
      <c r="JA541">
        <v>0.5</v>
      </c>
      <c r="JB541">
        <v>0.5</v>
      </c>
      <c r="JC541">
        <v>0.5</v>
      </c>
      <c r="JD541">
        <v>0.5</v>
      </c>
      <c r="JE541">
        <v>0.5</v>
      </c>
      <c r="JF541">
        <v>0.5</v>
      </c>
      <c r="JG541">
        <v>0.5</v>
      </c>
      <c r="JH541">
        <v>0.5</v>
      </c>
      <c r="JI541">
        <v>0.5</v>
      </c>
      <c r="JJ541">
        <v>0.5</v>
      </c>
      <c r="JK541">
        <v>0.5</v>
      </c>
      <c r="JL541">
        <v>0.5</v>
      </c>
      <c r="JM541">
        <v>0.5</v>
      </c>
      <c r="JN541">
        <v>0.5</v>
      </c>
      <c r="JO541">
        <v>0.5</v>
      </c>
      <c r="JP541">
        <v>0.5</v>
      </c>
      <c r="JQ541">
        <v>0.5</v>
      </c>
      <c r="JR541">
        <v>0.5</v>
      </c>
      <c r="JS541">
        <v>0.5</v>
      </c>
      <c r="JT541">
        <v>0.5</v>
      </c>
      <c r="JU541">
        <v>0.5</v>
      </c>
      <c r="JV541">
        <v>0.5</v>
      </c>
      <c r="JW541">
        <v>0.5</v>
      </c>
      <c r="JX541">
        <v>0.5</v>
      </c>
      <c r="JY541">
        <v>0.5</v>
      </c>
      <c r="JZ541">
        <v>0.5</v>
      </c>
      <c r="KA541">
        <v>0.5</v>
      </c>
      <c r="KB541">
        <v>0.5</v>
      </c>
      <c r="KC541">
        <v>0.5</v>
      </c>
      <c r="KD541">
        <v>0.5</v>
      </c>
      <c r="KE541">
        <v>0.5</v>
      </c>
      <c r="KF541">
        <v>0.5</v>
      </c>
      <c r="KG541">
        <v>0.5</v>
      </c>
      <c r="KH541">
        <v>0.5</v>
      </c>
      <c r="KI541">
        <v>0.5</v>
      </c>
      <c r="KJ541">
        <v>0.5</v>
      </c>
      <c r="KK541">
        <v>0.5</v>
      </c>
      <c r="KL541">
        <v>0.5</v>
      </c>
      <c r="KM541">
        <v>0.5</v>
      </c>
      <c r="KN541">
        <v>0.5</v>
      </c>
      <c r="KO541">
        <v>0.5</v>
      </c>
      <c r="KP541">
        <v>0.5</v>
      </c>
      <c r="KQ541">
        <v>0.5</v>
      </c>
      <c r="KR541">
        <v>0.5</v>
      </c>
      <c r="KS541">
        <v>0.5</v>
      </c>
      <c r="KT541">
        <v>0.5</v>
      </c>
      <c r="KU541">
        <v>0.5</v>
      </c>
      <c r="KV541">
        <v>0.5</v>
      </c>
      <c r="KW541">
        <v>0.5</v>
      </c>
      <c r="KX541">
        <v>0.5</v>
      </c>
      <c r="KY541">
        <v>0.5</v>
      </c>
      <c r="KZ541">
        <v>0.5</v>
      </c>
      <c r="LA541">
        <v>0.5</v>
      </c>
      <c r="LB541">
        <v>0.5</v>
      </c>
      <c r="LC541">
        <v>0.5</v>
      </c>
      <c r="LD541">
        <v>0.5</v>
      </c>
      <c r="LE541">
        <v>0.5</v>
      </c>
      <c r="LF541">
        <v>0.5</v>
      </c>
      <c r="LG541">
        <v>0.5</v>
      </c>
      <c r="LH541">
        <v>0.5</v>
      </c>
      <c r="LI541">
        <v>0.5</v>
      </c>
      <c r="LJ541">
        <v>0.5</v>
      </c>
      <c r="LK541">
        <v>0.5</v>
      </c>
      <c r="LL541">
        <v>0.5</v>
      </c>
      <c r="LM541">
        <v>0.5</v>
      </c>
      <c r="LN541">
        <v>0.5</v>
      </c>
      <c r="LO541">
        <v>0.5</v>
      </c>
      <c r="LP541">
        <v>0.5</v>
      </c>
      <c r="LQ541">
        <v>0.5</v>
      </c>
      <c r="LR541">
        <v>0.5</v>
      </c>
      <c r="LS541">
        <v>0.5</v>
      </c>
      <c r="LT541">
        <v>0.5</v>
      </c>
      <c r="LU541">
        <v>0.5</v>
      </c>
      <c r="LV541">
        <v>0.5</v>
      </c>
      <c r="LW541">
        <v>0.5</v>
      </c>
      <c r="LX541">
        <v>0.5</v>
      </c>
      <c r="LY541">
        <v>0.5</v>
      </c>
      <c r="LZ541">
        <v>0.5</v>
      </c>
      <c r="MA541">
        <v>0.5</v>
      </c>
      <c r="MB541">
        <v>0.5</v>
      </c>
      <c r="MC541">
        <v>0.5</v>
      </c>
      <c r="MD541">
        <v>0.5</v>
      </c>
      <c r="ME541">
        <v>0.5</v>
      </c>
      <c r="MF541">
        <v>0.5</v>
      </c>
      <c r="MG541">
        <v>0.5</v>
      </c>
      <c r="MH541">
        <v>0.5</v>
      </c>
      <c r="MI541">
        <v>0.5</v>
      </c>
      <c r="MJ541">
        <v>0.5</v>
      </c>
      <c r="MK541">
        <v>0.5</v>
      </c>
      <c r="ML541">
        <v>0.5</v>
      </c>
      <c r="MM541">
        <v>0.5</v>
      </c>
      <c r="MN541">
        <v>0.5</v>
      </c>
      <c r="MO541">
        <v>0.5</v>
      </c>
      <c r="MP541">
        <v>0.5</v>
      </c>
      <c r="MQ541">
        <v>0.5</v>
      </c>
      <c r="MR541">
        <v>0.5</v>
      </c>
      <c r="MS541">
        <v>0.5</v>
      </c>
      <c r="MT541">
        <v>0.5</v>
      </c>
      <c r="MU541">
        <v>0.5</v>
      </c>
      <c r="MV541">
        <v>0.5</v>
      </c>
      <c r="MW541">
        <v>0.5</v>
      </c>
      <c r="MX541">
        <v>0.5</v>
      </c>
      <c r="MY541">
        <v>0.5</v>
      </c>
      <c r="MZ541">
        <v>0.5</v>
      </c>
      <c r="NA541">
        <v>0.5</v>
      </c>
      <c r="NB541">
        <v>0.5</v>
      </c>
      <c r="NC541">
        <v>0.5</v>
      </c>
      <c r="ND541">
        <v>0.5</v>
      </c>
      <c r="NE541">
        <v>0.5</v>
      </c>
      <c r="NF541">
        <v>0.5</v>
      </c>
      <c r="NG541">
        <v>0.5</v>
      </c>
      <c r="NH541">
        <v>0.5</v>
      </c>
      <c r="NI541">
        <v>0.5</v>
      </c>
      <c r="NJ541">
        <v>0.5</v>
      </c>
      <c r="NK541">
        <v>0.5</v>
      </c>
      <c r="NL541">
        <v>0.5</v>
      </c>
      <c r="NM541">
        <v>0.5</v>
      </c>
      <c r="NN541">
        <v>0.5</v>
      </c>
      <c r="NO541">
        <v>0.5</v>
      </c>
      <c r="NP541">
        <v>0.5</v>
      </c>
      <c r="NQ541">
        <v>0.5</v>
      </c>
      <c r="NR541">
        <v>0.5</v>
      </c>
      <c r="NS541">
        <v>0.5</v>
      </c>
      <c r="NT541">
        <v>0.5</v>
      </c>
      <c r="NU541">
        <v>0.5</v>
      </c>
      <c r="NV541">
        <v>0.5</v>
      </c>
      <c r="NW541">
        <v>0.5</v>
      </c>
      <c r="NX541">
        <v>0.5</v>
      </c>
      <c r="NY541">
        <v>0.5</v>
      </c>
      <c r="NZ541">
        <v>0.5</v>
      </c>
      <c r="OA541">
        <v>0.5</v>
      </c>
      <c r="OB541">
        <v>0.5</v>
      </c>
      <c r="OC541">
        <v>0.5</v>
      </c>
      <c r="OD541">
        <v>0.5</v>
      </c>
      <c r="OE541">
        <v>0.5</v>
      </c>
      <c r="OF541">
        <v>0.5</v>
      </c>
      <c r="OG541">
        <v>0.5</v>
      </c>
      <c r="OH541">
        <v>0.5</v>
      </c>
      <c r="OI541">
        <v>0.5</v>
      </c>
      <c r="OJ541">
        <v>0.5</v>
      </c>
      <c r="OK541">
        <v>0.5</v>
      </c>
      <c r="OL541">
        <v>0.5</v>
      </c>
      <c r="OM541">
        <v>0.5</v>
      </c>
      <c r="ON541">
        <v>0.5</v>
      </c>
      <c r="OO541">
        <v>0.5</v>
      </c>
      <c r="OP541">
        <v>0.5</v>
      </c>
      <c r="OQ541">
        <v>0.5</v>
      </c>
      <c r="OR541">
        <v>0.5</v>
      </c>
      <c r="OS541">
        <v>0.5</v>
      </c>
      <c r="OT541">
        <v>0.5</v>
      </c>
      <c r="OU541">
        <v>0.5</v>
      </c>
      <c r="OV541">
        <v>0.5</v>
      </c>
      <c r="OW541">
        <v>0.5</v>
      </c>
      <c r="OX541">
        <v>0.5</v>
      </c>
      <c r="OY541">
        <v>0.5</v>
      </c>
      <c r="OZ541">
        <v>0.5</v>
      </c>
      <c r="PA541">
        <v>0.5</v>
      </c>
      <c r="PB541">
        <v>0.5</v>
      </c>
      <c r="PC541">
        <v>0.5</v>
      </c>
      <c r="PD541">
        <v>0.5</v>
      </c>
      <c r="PE541">
        <v>0.5</v>
      </c>
      <c r="PF541">
        <v>0.5</v>
      </c>
      <c r="PG541">
        <v>0.5</v>
      </c>
      <c r="PH541">
        <v>0.5</v>
      </c>
      <c r="PI541">
        <v>0.5</v>
      </c>
      <c r="PJ541">
        <v>0.5</v>
      </c>
      <c r="PK541">
        <v>0.5</v>
      </c>
      <c r="PL541">
        <v>0.5</v>
      </c>
      <c r="PM541">
        <v>0.5</v>
      </c>
      <c r="PN541">
        <v>0.5</v>
      </c>
      <c r="PO541">
        <v>0.5</v>
      </c>
      <c r="PP541">
        <v>0.5</v>
      </c>
      <c r="PQ541">
        <v>0.5</v>
      </c>
      <c r="PR541">
        <v>0.5</v>
      </c>
      <c r="PS541">
        <v>0.5</v>
      </c>
      <c r="PT541">
        <v>0.5</v>
      </c>
      <c r="PU541">
        <v>0.5</v>
      </c>
      <c r="PV541">
        <v>0.5</v>
      </c>
      <c r="PW541">
        <v>0.5</v>
      </c>
      <c r="PX541">
        <v>0.5</v>
      </c>
      <c r="PY541">
        <v>0.5</v>
      </c>
      <c r="PZ541">
        <v>0.5</v>
      </c>
      <c r="QA541">
        <v>0.5</v>
      </c>
      <c r="QB541">
        <v>0.5</v>
      </c>
      <c r="QC541">
        <v>0.5</v>
      </c>
      <c r="QD541">
        <v>0.5</v>
      </c>
      <c r="QE541">
        <v>0.5</v>
      </c>
      <c r="QF541">
        <v>0.5</v>
      </c>
      <c r="QG541">
        <v>0.5</v>
      </c>
      <c r="QH541">
        <v>0.5</v>
      </c>
      <c r="QI541">
        <v>0.5</v>
      </c>
      <c r="QJ541">
        <v>0.5</v>
      </c>
      <c r="QK541">
        <v>0.5</v>
      </c>
      <c r="QL541">
        <v>0.5</v>
      </c>
      <c r="QM541">
        <v>0.5</v>
      </c>
      <c r="QN541">
        <v>0.5</v>
      </c>
      <c r="QO541">
        <v>0.5</v>
      </c>
      <c r="QP541">
        <v>0.5</v>
      </c>
      <c r="QQ541">
        <v>0.5</v>
      </c>
      <c r="QR541">
        <v>0.5</v>
      </c>
      <c r="QS541">
        <v>0.5</v>
      </c>
      <c r="QT541">
        <v>0.5</v>
      </c>
      <c r="QU541">
        <v>0.5</v>
      </c>
      <c r="QV541">
        <v>0.5</v>
      </c>
      <c r="QW541">
        <v>0.5</v>
      </c>
      <c r="QX541">
        <v>0.5</v>
      </c>
      <c r="QY541">
        <v>0.5</v>
      </c>
      <c r="QZ541">
        <v>0.5</v>
      </c>
      <c r="RA541">
        <v>0.5</v>
      </c>
      <c r="RB541">
        <v>0.5</v>
      </c>
      <c r="RC541">
        <v>0.5</v>
      </c>
      <c r="RD541">
        <v>0.5</v>
      </c>
      <c r="RE541">
        <v>0.5</v>
      </c>
      <c r="RF541">
        <v>0.5</v>
      </c>
      <c r="RG541">
        <v>0.5</v>
      </c>
      <c r="RH541">
        <v>0.5</v>
      </c>
      <c r="RI541">
        <v>0.5</v>
      </c>
      <c r="RJ541">
        <v>0.5</v>
      </c>
      <c r="RK541">
        <v>0.5</v>
      </c>
      <c r="RL541">
        <v>0.5</v>
      </c>
      <c r="RM541">
        <v>0.5</v>
      </c>
      <c r="RN541">
        <v>0.5</v>
      </c>
      <c r="RO541">
        <v>0.5</v>
      </c>
      <c r="RP541">
        <v>0.5</v>
      </c>
      <c r="RQ541">
        <v>0.5</v>
      </c>
      <c r="RR541">
        <v>0.5</v>
      </c>
      <c r="RS541">
        <v>0.5</v>
      </c>
      <c r="RT541">
        <v>0.5</v>
      </c>
      <c r="RU541">
        <v>0.5</v>
      </c>
      <c r="RV541">
        <v>0.5</v>
      </c>
      <c r="RW541">
        <v>0.5</v>
      </c>
      <c r="RX541">
        <v>0.5</v>
      </c>
      <c r="RY541">
        <v>0.5</v>
      </c>
      <c r="RZ541">
        <v>0.5</v>
      </c>
      <c r="SA541">
        <v>0.5</v>
      </c>
      <c r="SB541">
        <v>0.5</v>
      </c>
      <c r="SC541">
        <v>0.5</v>
      </c>
      <c r="SD541">
        <v>0.5</v>
      </c>
      <c r="SE541">
        <v>0.5</v>
      </c>
      <c r="SF541">
        <v>0.5</v>
      </c>
      <c r="SG541">
        <v>0.5</v>
      </c>
      <c r="SH541">
        <v>0.5</v>
      </c>
      <c r="SI541">
        <v>0.5</v>
      </c>
      <c r="SJ541">
        <v>0.5</v>
      </c>
      <c r="SK541">
        <v>0.5</v>
      </c>
      <c r="SL541">
        <v>0.5</v>
      </c>
      <c r="SM541">
        <v>0.5</v>
      </c>
      <c r="SN541">
        <v>0.5</v>
      </c>
      <c r="SO541">
        <v>0.5</v>
      </c>
      <c r="SP541">
        <v>0.5</v>
      </c>
      <c r="SQ541">
        <v>0.5</v>
      </c>
      <c r="SR541">
        <v>0.5</v>
      </c>
      <c r="SS541">
        <v>0.5</v>
      </c>
      <c r="ST541">
        <v>0.5</v>
      </c>
      <c r="SU541">
        <v>0.5</v>
      </c>
      <c r="SV541">
        <v>0.5</v>
      </c>
      <c r="SW541">
        <v>0.5</v>
      </c>
      <c r="SX541">
        <v>0.5</v>
      </c>
      <c r="SY541">
        <v>0.5</v>
      </c>
      <c r="SZ541">
        <v>0.5</v>
      </c>
      <c r="TA541">
        <v>0.5</v>
      </c>
      <c r="TB541">
        <v>0.5</v>
      </c>
      <c r="TC541">
        <v>0.5</v>
      </c>
      <c r="TD541">
        <v>0.5</v>
      </c>
      <c r="TE541">
        <v>0.5</v>
      </c>
      <c r="TF541">
        <v>0.5</v>
      </c>
      <c r="TG541">
        <v>0.5</v>
      </c>
      <c r="TH541">
        <v>0.5</v>
      </c>
      <c r="TI541">
        <v>0.5</v>
      </c>
      <c r="TJ541">
        <v>0.5</v>
      </c>
      <c r="TK541">
        <v>0.5</v>
      </c>
      <c r="TL541">
        <v>0.5</v>
      </c>
      <c r="TM541">
        <v>0.5</v>
      </c>
      <c r="TN541">
        <v>0.5</v>
      </c>
      <c r="TO541">
        <v>0.5</v>
      </c>
      <c r="TP541">
        <v>0.5</v>
      </c>
      <c r="TQ541">
        <v>0.5</v>
      </c>
      <c r="TR541">
        <v>0.5</v>
      </c>
      <c r="TS541">
        <v>0.5</v>
      </c>
      <c r="TT541">
        <v>0.5</v>
      </c>
      <c r="TU541">
        <v>0.5</v>
      </c>
      <c r="TV541">
        <v>0.5</v>
      </c>
      <c r="TW541">
        <v>0.5</v>
      </c>
      <c r="TX541">
        <v>0.5</v>
      </c>
      <c r="TY541">
        <v>0.5</v>
      </c>
      <c r="TZ541">
        <v>0.5</v>
      </c>
      <c r="UA541">
        <v>0.5</v>
      </c>
      <c r="UB541">
        <v>0.5</v>
      </c>
      <c r="UC541">
        <v>0.5</v>
      </c>
      <c r="UD541">
        <v>0.5</v>
      </c>
      <c r="UE541">
        <v>0.5</v>
      </c>
      <c r="UF541">
        <v>0.5</v>
      </c>
      <c r="UG541">
        <v>0.5</v>
      </c>
      <c r="UH541">
        <v>0.5</v>
      </c>
      <c r="UI541">
        <v>0.5</v>
      </c>
      <c r="UJ541">
        <v>0.5</v>
      </c>
      <c r="UK541">
        <v>0.5</v>
      </c>
      <c r="UL541">
        <v>0.5</v>
      </c>
      <c r="UM541">
        <v>0.5</v>
      </c>
      <c r="UN541">
        <v>0.5</v>
      </c>
      <c r="UO541">
        <v>0.5</v>
      </c>
      <c r="UP541">
        <v>0.5</v>
      </c>
      <c r="UQ541">
        <v>0.5</v>
      </c>
      <c r="UR541">
        <v>0.5</v>
      </c>
      <c r="US541">
        <v>0.5</v>
      </c>
      <c r="UT541">
        <v>0.5</v>
      </c>
      <c r="UU541">
        <v>0.5</v>
      </c>
      <c r="UV541">
        <v>0.5</v>
      </c>
      <c r="UW541">
        <v>0.5</v>
      </c>
      <c r="UX541">
        <v>0.5</v>
      </c>
      <c r="UY541">
        <v>0.5</v>
      </c>
      <c r="UZ541">
        <v>0.5</v>
      </c>
      <c r="VA541">
        <v>0.5</v>
      </c>
      <c r="VB541">
        <v>0.5</v>
      </c>
      <c r="VC541">
        <v>0.5</v>
      </c>
      <c r="VD541">
        <v>0.5</v>
      </c>
      <c r="VE541">
        <v>0.5</v>
      </c>
      <c r="VF541">
        <v>0.5</v>
      </c>
      <c r="VG541">
        <v>0.5</v>
      </c>
      <c r="VH541">
        <v>0.5</v>
      </c>
      <c r="VI541">
        <v>0.5</v>
      </c>
      <c r="VJ541">
        <v>0.5</v>
      </c>
      <c r="VK541">
        <v>0.5</v>
      </c>
      <c r="VL541">
        <v>0.5</v>
      </c>
      <c r="VM541">
        <v>0.5</v>
      </c>
      <c r="VN541">
        <v>0.5</v>
      </c>
      <c r="VO541">
        <v>0.5</v>
      </c>
      <c r="VP541">
        <v>0.5</v>
      </c>
      <c r="VQ541">
        <v>0.5</v>
      </c>
      <c r="VR541">
        <v>0.5</v>
      </c>
      <c r="VS541">
        <v>0.5</v>
      </c>
      <c r="VT541">
        <v>0.5</v>
      </c>
      <c r="VU541">
        <v>0.5</v>
      </c>
      <c r="VV541">
        <v>0.5</v>
      </c>
      <c r="VW541">
        <v>0.5</v>
      </c>
      <c r="VX541">
        <v>0.5</v>
      </c>
      <c r="VY541">
        <v>0.5</v>
      </c>
      <c r="VZ541">
        <v>0.5</v>
      </c>
      <c r="WA541">
        <v>0.5</v>
      </c>
      <c r="WB541">
        <v>0.5</v>
      </c>
      <c r="WC541">
        <v>0.5</v>
      </c>
      <c r="WD541">
        <v>0.5</v>
      </c>
      <c r="WE541">
        <v>0.5</v>
      </c>
      <c r="WF541">
        <v>0.5</v>
      </c>
      <c r="WG541">
        <v>0.5</v>
      </c>
      <c r="WH541">
        <v>0.5</v>
      </c>
      <c r="WI541">
        <v>0.5</v>
      </c>
      <c r="WJ541">
        <v>0.5</v>
      </c>
      <c r="WK541">
        <v>0.5</v>
      </c>
      <c r="WL541">
        <v>0.5</v>
      </c>
      <c r="WM541">
        <v>0.5</v>
      </c>
      <c r="WN541">
        <v>0.5</v>
      </c>
      <c r="WO541">
        <v>0.5</v>
      </c>
      <c r="WP541">
        <v>0.5</v>
      </c>
      <c r="WQ541">
        <v>0.5</v>
      </c>
      <c r="WR541">
        <v>0.5</v>
      </c>
      <c r="WS541">
        <v>0.5</v>
      </c>
      <c r="WT541">
        <v>0.5</v>
      </c>
      <c r="WU541">
        <v>0.5</v>
      </c>
      <c r="WV541">
        <v>0.5</v>
      </c>
      <c r="WW541">
        <v>0.5</v>
      </c>
      <c r="WX541">
        <v>0.5</v>
      </c>
      <c r="WY541">
        <v>0.5</v>
      </c>
      <c r="WZ541">
        <v>0.5</v>
      </c>
      <c r="XA541">
        <v>0.5</v>
      </c>
      <c r="XB541">
        <v>0.5</v>
      </c>
      <c r="XC541">
        <v>0.5</v>
      </c>
      <c r="XD541">
        <v>0.5</v>
      </c>
      <c r="XE541">
        <v>0.5</v>
      </c>
      <c r="XF541">
        <v>0.5</v>
      </c>
      <c r="XG541">
        <v>0.5</v>
      </c>
      <c r="XH541">
        <v>0.5</v>
      </c>
      <c r="XI541">
        <v>0.5</v>
      </c>
      <c r="XJ541">
        <v>0.5</v>
      </c>
      <c r="XK541">
        <v>0.5</v>
      </c>
      <c r="XL541">
        <v>0.5</v>
      </c>
      <c r="XM541">
        <v>0.5</v>
      </c>
      <c r="XN541">
        <v>0.5</v>
      </c>
      <c r="XO541">
        <v>0.5</v>
      </c>
      <c r="XP541">
        <v>0.5</v>
      </c>
    </row>
    <row r="542" spans="1:640" x14ac:dyDescent="0.25">
      <c r="A542">
        <v>0.5</v>
      </c>
      <c r="B542">
        <v>0.5</v>
      </c>
      <c r="C542">
        <v>0.5</v>
      </c>
      <c r="D542">
        <v>0.5</v>
      </c>
      <c r="E542">
        <v>0.5</v>
      </c>
      <c r="F542">
        <v>0.5</v>
      </c>
      <c r="G542">
        <v>0.5</v>
      </c>
      <c r="H542">
        <v>0.5</v>
      </c>
      <c r="I542">
        <v>0.5</v>
      </c>
      <c r="J542">
        <v>0.5</v>
      </c>
      <c r="K542">
        <v>0.5</v>
      </c>
      <c r="L542">
        <v>0.5</v>
      </c>
      <c r="M542">
        <v>0.5</v>
      </c>
      <c r="N542">
        <v>0.5</v>
      </c>
      <c r="O542">
        <v>0.5</v>
      </c>
      <c r="P542">
        <v>0.5</v>
      </c>
      <c r="Q542">
        <v>0.5</v>
      </c>
      <c r="R542">
        <v>0.5</v>
      </c>
      <c r="S542">
        <v>0.5</v>
      </c>
      <c r="T542">
        <v>0.5</v>
      </c>
      <c r="U542">
        <v>0.5</v>
      </c>
      <c r="V542">
        <v>0.5</v>
      </c>
      <c r="W542">
        <v>0.5</v>
      </c>
      <c r="X542">
        <v>0.5</v>
      </c>
      <c r="Y542">
        <v>0.5</v>
      </c>
      <c r="Z542">
        <v>0.5</v>
      </c>
      <c r="AA542">
        <v>0.5</v>
      </c>
      <c r="AB542">
        <v>0.5</v>
      </c>
      <c r="AC542">
        <v>0.5</v>
      </c>
      <c r="AD542">
        <v>0.5</v>
      </c>
      <c r="AE542">
        <v>0.5</v>
      </c>
      <c r="AF542">
        <v>0.5</v>
      </c>
      <c r="AG542">
        <v>0.5</v>
      </c>
      <c r="AH542">
        <v>0.5</v>
      </c>
      <c r="AI542">
        <v>0.5</v>
      </c>
      <c r="AJ542">
        <v>0.5</v>
      </c>
      <c r="AK542">
        <v>0.5</v>
      </c>
      <c r="AL542">
        <v>0.5</v>
      </c>
      <c r="AM542">
        <v>0.5</v>
      </c>
      <c r="AN542">
        <v>0.5</v>
      </c>
      <c r="AO542">
        <v>0.5</v>
      </c>
      <c r="AP542">
        <v>0.5</v>
      </c>
      <c r="AQ542">
        <v>0.5</v>
      </c>
      <c r="AR542">
        <v>0.5</v>
      </c>
      <c r="AS542">
        <v>0.5</v>
      </c>
      <c r="AT542">
        <v>0.5</v>
      </c>
      <c r="AU542">
        <v>0.5</v>
      </c>
      <c r="AV542">
        <v>0.5</v>
      </c>
      <c r="AW542">
        <v>0.5</v>
      </c>
      <c r="AX542">
        <v>0.5</v>
      </c>
      <c r="AY542">
        <v>0.5</v>
      </c>
      <c r="AZ542">
        <v>0.5</v>
      </c>
      <c r="BA542">
        <v>0.5</v>
      </c>
      <c r="BB542">
        <v>0.5</v>
      </c>
      <c r="BC542">
        <v>0.5</v>
      </c>
      <c r="BD542">
        <v>0.5</v>
      </c>
      <c r="BE542">
        <v>0.5</v>
      </c>
      <c r="BF542">
        <v>0.5</v>
      </c>
      <c r="BG542">
        <v>0.5</v>
      </c>
      <c r="BH542">
        <v>0.5</v>
      </c>
      <c r="BI542">
        <v>0.5</v>
      </c>
      <c r="BJ542">
        <v>0.5</v>
      </c>
      <c r="BK542">
        <v>0.5</v>
      </c>
      <c r="BL542">
        <v>0.5</v>
      </c>
      <c r="BM542">
        <v>0.5</v>
      </c>
      <c r="BN542">
        <v>0.5</v>
      </c>
      <c r="BO542">
        <v>0.5</v>
      </c>
      <c r="BP542">
        <v>0.5</v>
      </c>
      <c r="BQ542">
        <v>0.5</v>
      </c>
      <c r="BR542">
        <v>0.5</v>
      </c>
      <c r="BS542">
        <v>0.5</v>
      </c>
      <c r="BT542">
        <v>0.5</v>
      </c>
      <c r="BU542">
        <v>0.5</v>
      </c>
      <c r="BV542">
        <v>0.5</v>
      </c>
      <c r="BW542">
        <v>0.5</v>
      </c>
      <c r="BX542">
        <v>0.5</v>
      </c>
      <c r="BY542">
        <v>0.5</v>
      </c>
      <c r="BZ542">
        <v>0.5</v>
      </c>
      <c r="CA542">
        <v>0.5</v>
      </c>
      <c r="CB542">
        <v>0.5</v>
      </c>
      <c r="CC542">
        <v>0.5</v>
      </c>
      <c r="CD542">
        <v>0.5</v>
      </c>
      <c r="CE542">
        <v>0.5</v>
      </c>
      <c r="CF542">
        <v>0.5</v>
      </c>
      <c r="CG542">
        <v>0.5</v>
      </c>
      <c r="CH542">
        <v>0.5</v>
      </c>
      <c r="CI542">
        <v>0.5</v>
      </c>
      <c r="CJ542">
        <v>0.5</v>
      </c>
      <c r="CK542">
        <v>0.5</v>
      </c>
      <c r="CL542">
        <v>0.5</v>
      </c>
      <c r="CM542">
        <v>0.5</v>
      </c>
      <c r="CN542">
        <v>0.5</v>
      </c>
      <c r="CO542">
        <v>0.5</v>
      </c>
      <c r="CP542">
        <v>0.5</v>
      </c>
      <c r="CQ542">
        <v>0.5</v>
      </c>
      <c r="CR542">
        <v>0.5</v>
      </c>
      <c r="CS542">
        <v>0.5</v>
      </c>
      <c r="CT542">
        <v>0.5</v>
      </c>
      <c r="CU542">
        <v>0.5</v>
      </c>
      <c r="CV542">
        <v>0.5</v>
      </c>
      <c r="CW542">
        <v>0.5</v>
      </c>
      <c r="CX542">
        <v>0.5</v>
      </c>
      <c r="CY542">
        <v>0.5</v>
      </c>
      <c r="CZ542">
        <v>0.5</v>
      </c>
      <c r="DA542">
        <v>0.5</v>
      </c>
      <c r="DB542">
        <v>0.5</v>
      </c>
      <c r="DC542">
        <v>0.5</v>
      </c>
      <c r="DD542">
        <v>0.5</v>
      </c>
      <c r="DE542">
        <v>0.5</v>
      </c>
      <c r="DF542">
        <v>0.5</v>
      </c>
      <c r="DG542">
        <v>0.5</v>
      </c>
      <c r="DH542">
        <v>0.5</v>
      </c>
      <c r="DI542">
        <v>0.5</v>
      </c>
      <c r="DJ542">
        <v>0.5</v>
      </c>
      <c r="DK542">
        <v>0.5</v>
      </c>
      <c r="DL542">
        <v>0.5</v>
      </c>
      <c r="DM542">
        <v>0.5</v>
      </c>
      <c r="DN542">
        <v>0.5</v>
      </c>
      <c r="DO542">
        <v>0.5</v>
      </c>
      <c r="DP542">
        <v>0.5</v>
      </c>
      <c r="DQ542">
        <v>0.5</v>
      </c>
      <c r="DR542">
        <v>0.5</v>
      </c>
      <c r="DS542">
        <v>0.5</v>
      </c>
      <c r="DT542">
        <v>0.5</v>
      </c>
      <c r="DU542">
        <v>0.5</v>
      </c>
      <c r="DV542">
        <v>0.5</v>
      </c>
      <c r="DW542">
        <v>0.5</v>
      </c>
      <c r="DX542">
        <v>0.5</v>
      </c>
      <c r="DY542">
        <v>0.5</v>
      </c>
      <c r="DZ542">
        <v>0.5</v>
      </c>
      <c r="EA542">
        <v>0.5</v>
      </c>
      <c r="EB542">
        <v>0.5</v>
      </c>
      <c r="EC542">
        <v>0.5</v>
      </c>
      <c r="ED542">
        <v>0.5</v>
      </c>
      <c r="EE542">
        <v>0.5</v>
      </c>
      <c r="EF542">
        <v>0.5</v>
      </c>
      <c r="EG542">
        <v>0.5</v>
      </c>
      <c r="EH542">
        <v>0.5</v>
      </c>
      <c r="EI542">
        <v>0.5</v>
      </c>
      <c r="EJ542">
        <v>0.5</v>
      </c>
      <c r="EK542">
        <v>0.5</v>
      </c>
      <c r="EL542">
        <v>0.5</v>
      </c>
      <c r="EM542">
        <v>0.5</v>
      </c>
      <c r="EN542">
        <v>0.5</v>
      </c>
      <c r="EO542">
        <v>0.5</v>
      </c>
      <c r="EP542">
        <v>0.5</v>
      </c>
      <c r="EQ542">
        <v>0.5</v>
      </c>
      <c r="ER542">
        <v>0.5</v>
      </c>
      <c r="ES542">
        <v>0.5</v>
      </c>
      <c r="ET542">
        <v>0.5</v>
      </c>
      <c r="EU542">
        <v>0.5</v>
      </c>
      <c r="EV542">
        <v>0.5</v>
      </c>
      <c r="EW542">
        <v>0.5</v>
      </c>
      <c r="EX542">
        <v>0.5</v>
      </c>
      <c r="EY542">
        <v>0.5</v>
      </c>
      <c r="EZ542">
        <v>0.5</v>
      </c>
      <c r="FA542">
        <v>0.5</v>
      </c>
      <c r="FB542">
        <v>0.5</v>
      </c>
      <c r="FC542">
        <v>0.5</v>
      </c>
      <c r="FD542">
        <v>0.5</v>
      </c>
      <c r="FE542">
        <v>0.5</v>
      </c>
      <c r="FF542">
        <v>0.5</v>
      </c>
      <c r="FG542">
        <v>0.5</v>
      </c>
      <c r="FH542">
        <v>0.5</v>
      </c>
      <c r="FI542">
        <v>0.5</v>
      </c>
      <c r="FJ542">
        <v>0.5</v>
      </c>
      <c r="FK542">
        <v>0.5</v>
      </c>
      <c r="FL542">
        <v>0.5</v>
      </c>
      <c r="FM542">
        <v>0.5</v>
      </c>
      <c r="FN542">
        <v>0.5</v>
      </c>
      <c r="FO542">
        <v>0.5</v>
      </c>
      <c r="FP542">
        <v>0.5</v>
      </c>
      <c r="FQ542">
        <v>0.5</v>
      </c>
      <c r="FR542">
        <v>0.5</v>
      </c>
      <c r="FS542">
        <v>0.5</v>
      </c>
      <c r="FT542">
        <v>0.5</v>
      </c>
      <c r="FU542">
        <v>0.5</v>
      </c>
      <c r="FV542">
        <v>0.5</v>
      </c>
      <c r="FW542">
        <v>0.5</v>
      </c>
      <c r="FX542">
        <v>0.5</v>
      </c>
      <c r="FY542">
        <v>0.5</v>
      </c>
      <c r="FZ542">
        <v>0.5</v>
      </c>
      <c r="GA542">
        <v>0.5</v>
      </c>
      <c r="GB542">
        <v>0.5</v>
      </c>
      <c r="GC542">
        <v>0.5</v>
      </c>
      <c r="GD542">
        <v>0.5</v>
      </c>
      <c r="GE542">
        <v>0.5</v>
      </c>
      <c r="GF542">
        <v>0.5</v>
      </c>
      <c r="GG542">
        <v>0.5</v>
      </c>
      <c r="GH542">
        <v>0.5</v>
      </c>
      <c r="GI542">
        <v>0.5</v>
      </c>
      <c r="GJ542">
        <v>0.5</v>
      </c>
      <c r="GK542">
        <v>0.5</v>
      </c>
      <c r="GL542">
        <v>0.5</v>
      </c>
      <c r="GM542">
        <v>0.5</v>
      </c>
      <c r="GN542">
        <v>0.5</v>
      </c>
      <c r="GO542">
        <v>0.5</v>
      </c>
      <c r="GP542">
        <v>0.5</v>
      </c>
      <c r="GQ542">
        <v>0.5</v>
      </c>
      <c r="GR542">
        <v>0.5</v>
      </c>
      <c r="GS542">
        <v>0.5</v>
      </c>
      <c r="GT542">
        <v>0.5</v>
      </c>
      <c r="GU542">
        <v>0.5</v>
      </c>
      <c r="GV542">
        <v>0.5</v>
      </c>
      <c r="GW542">
        <v>0.5</v>
      </c>
      <c r="GX542">
        <v>0.5</v>
      </c>
      <c r="GY542">
        <v>0.5</v>
      </c>
      <c r="GZ542">
        <v>0.5</v>
      </c>
      <c r="HA542">
        <v>0.5</v>
      </c>
      <c r="HB542">
        <v>0.5</v>
      </c>
      <c r="HC542">
        <v>0.5</v>
      </c>
      <c r="HD542">
        <v>0.5</v>
      </c>
      <c r="HE542">
        <v>0.5</v>
      </c>
      <c r="HF542">
        <v>0.5</v>
      </c>
      <c r="HG542">
        <v>0.5</v>
      </c>
      <c r="HH542">
        <v>0.5</v>
      </c>
      <c r="HI542">
        <v>0.5</v>
      </c>
      <c r="HJ542">
        <v>0.5</v>
      </c>
      <c r="HK542">
        <v>0.5</v>
      </c>
      <c r="HL542">
        <v>0.5</v>
      </c>
      <c r="HM542">
        <v>0.5</v>
      </c>
      <c r="HN542">
        <v>0.5</v>
      </c>
      <c r="HO542">
        <v>0.5</v>
      </c>
      <c r="HP542">
        <v>0.5</v>
      </c>
      <c r="HQ542">
        <v>0.5</v>
      </c>
      <c r="HR542">
        <v>0.5</v>
      </c>
      <c r="HS542">
        <v>0.5</v>
      </c>
      <c r="HT542">
        <v>0.5</v>
      </c>
      <c r="HU542">
        <v>0.5</v>
      </c>
      <c r="HV542">
        <v>0.5</v>
      </c>
      <c r="HW542">
        <v>0.5</v>
      </c>
      <c r="HX542">
        <v>0.5</v>
      </c>
      <c r="HY542">
        <v>0.5</v>
      </c>
      <c r="HZ542">
        <v>0.5</v>
      </c>
      <c r="IA542">
        <v>0.5</v>
      </c>
      <c r="IB542">
        <v>0.5</v>
      </c>
      <c r="IC542">
        <v>0.5</v>
      </c>
      <c r="ID542">
        <v>0.5</v>
      </c>
      <c r="IE542">
        <v>0.5</v>
      </c>
      <c r="IF542">
        <v>0.5</v>
      </c>
      <c r="IG542">
        <v>0.5</v>
      </c>
      <c r="IH542">
        <v>0.5</v>
      </c>
      <c r="II542">
        <v>0.5</v>
      </c>
      <c r="IJ542">
        <v>0.5</v>
      </c>
      <c r="IK542">
        <v>0.5</v>
      </c>
      <c r="IL542">
        <v>0.5</v>
      </c>
      <c r="IM542">
        <v>0.5</v>
      </c>
      <c r="IN542">
        <v>0.5</v>
      </c>
      <c r="IO542">
        <v>0.5</v>
      </c>
      <c r="IP542">
        <v>0.5</v>
      </c>
      <c r="IQ542">
        <v>0.5</v>
      </c>
      <c r="IR542">
        <v>0.5</v>
      </c>
      <c r="IS542">
        <v>0.5</v>
      </c>
      <c r="IT542">
        <v>0.5</v>
      </c>
      <c r="IU542">
        <v>0.5</v>
      </c>
      <c r="IV542">
        <v>0.5</v>
      </c>
      <c r="IW542">
        <v>0.5</v>
      </c>
      <c r="IX542">
        <v>0.5</v>
      </c>
      <c r="IY542">
        <v>0.5</v>
      </c>
      <c r="IZ542">
        <v>0.5</v>
      </c>
      <c r="JA542">
        <v>0.5</v>
      </c>
      <c r="JB542">
        <v>0.5</v>
      </c>
      <c r="JC542">
        <v>0.5</v>
      </c>
      <c r="JD542">
        <v>0.5</v>
      </c>
      <c r="JE542">
        <v>0.5</v>
      </c>
      <c r="JF542">
        <v>0.5</v>
      </c>
      <c r="JG542">
        <v>0.5</v>
      </c>
      <c r="JH542">
        <v>0.5</v>
      </c>
      <c r="JI542">
        <v>0.5</v>
      </c>
      <c r="JJ542">
        <v>0.5</v>
      </c>
      <c r="JK542">
        <v>0.5</v>
      </c>
      <c r="JL542">
        <v>0.5</v>
      </c>
      <c r="JM542">
        <v>0.5</v>
      </c>
      <c r="JN542">
        <v>0.5</v>
      </c>
      <c r="JO542">
        <v>0.5</v>
      </c>
      <c r="JP542">
        <v>0.5</v>
      </c>
      <c r="JQ542">
        <v>0.5</v>
      </c>
      <c r="JR542">
        <v>0.5</v>
      </c>
      <c r="JS542">
        <v>0.5</v>
      </c>
      <c r="JT542">
        <v>0.5</v>
      </c>
      <c r="JU542">
        <v>0.5</v>
      </c>
      <c r="JV542">
        <v>0.5</v>
      </c>
      <c r="JW542">
        <v>0.5</v>
      </c>
      <c r="JX542">
        <v>0.5</v>
      </c>
      <c r="JY542">
        <v>0.5</v>
      </c>
      <c r="JZ542">
        <v>0.5</v>
      </c>
      <c r="KA542">
        <v>0.5</v>
      </c>
      <c r="KB542">
        <v>0.5</v>
      </c>
      <c r="KC542">
        <v>0.5</v>
      </c>
      <c r="KD542">
        <v>0.5</v>
      </c>
      <c r="KE542">
        <v>0.5</v>
      </c>
      <c r="KF542">
        <v>0.5</v>
      </c>
      <c r="KG542">
        <v>0.5</v>
      </c>
      <c r="KH542">
        <v>0.5</v>
      </c>
      <c r="KI542">
        <v>0.5</v>
      </c>
      <c r="KJ542">
        <v>0.5</v>
      </c>
      <c r="KK542">
        <v>0.5</v>
      </c>
      <c r="KL542">
        <v>0.5</v>
      </c>
      <c r="KM542">
        <v>0.5</v>
      </c>
      <c r="KN542">
        <v>0.5</v>
      </c>
      <c r="KO542">
        <v>0.5</v>
      </c>
      <c r="KP542">
        <v>0.5</v>
      </c>
      <c r="KQ542">
        <v>0.5</v>
      </c>
      <c r="KR542">
        <v>0.5</v>
      </c>
      <c r="KS542">
        <v>0.5</v>
      </c>
      <c r="KT542">
        <v>0.5</v>
      </c>
      <c r="KU542">
        <v>0.5</v>
      </c>
      <c r="KV542">
        <v>0.5</v>
      </c>
      <c r="KW542">
        <v>0.5</v>
      </c>
      <c r="KX542">
        <v>0.5</v>
      </c>
      <c r="KY542">
        <v>0.5</v>
      </c>
      <c r="KZ542">
        <v>0.5</v>
      </c>
      <c r="LA542">
        <v>0.5</v>
      </c>
      <c r="LB542">
        <v>0.5</v>
      </c>
      <c r="LC542">
        <v>0.5</v>
      </c>
      <c r="LD542">
        <v>0.5</v>
      </c>
      <c r="LE542">
        <v>0.5</v>
      </c>
      <c r="LF542">
        <v>0.5</v>
      </c>
      <c r="LG542">
        <v>0.5</v>
      </c>
      <c r="LH542">
        <v>0.5</v>
      </c>
      <c r="LI542">
        <v>0.5</v>
      </c>
      <c r="LJ542">
        <v>0.5</v>
      </c>
      <c r="LK542">
        <v>0.5</v>
      </c>
      <c r="LL542">
        <v>0.5</v>
      </c>
      <c r="LM542">
        <v>0.5</v>
      </c>
      <c r="LN542">
        <v>0.5</v>
      </c>
      <c r="LO542">
        <v>0.5</v>
      </c>
      <c r="LP542">
        <v>0.5</v>
      </c>
      <c r="LQ542">
        <v>0.5</v>
      </c>
      <c r="LR542">
        <v>0.5</v>
      </c>
      <c r="LS542">
        <v>0.5</v>
      </c>
      <c r="LT542">
        <v>0.5</v>
      </c>
      <c r="LU542">
        <v>0.5</v>
      </c>
      <c r="LV542">
        <v>0.5</v>
      </c>
      <c r="LW542">
        <v>0.5</v>
      </c>
      <c r="LX542">
        <v>0.5</v>
      </c>
      <c r="LY542">
        <v>0.5</v>
      </c>
      <c r="LZ542">
        <v>0.5</v>
      </c>
      <c r="MA542">
        <v>0.5</v>
      </c>
      <c r="MB542">
        <v>0.5</v>
      </c>
      <c r="MC542">
        <v>0.5</v>
      </c>
      <c r="MD542">
        <v>0.5</v>
      </c>
      <c r="ME542">
        <v>0.5</v>
      </c>
      <c r="MF542">
        <v>0.5</v>
      </c>
      <c r="MG542">
        <v>0.5</v>
      </c>
      <c r="MH542">
        <v>0.5</v>
      </c>
      <c r="MI542">
        <v>0.5</v>
      </c>
      <c r="MJ542">
        <v>0.5</v>
      </c>
      <c r="MK542">
        <v>0.5</v>
      </c>
      <c r="ML542">
        <v>0.5</v>
      </c>
      <c r="MM542">
        <v>0.5</v>
      </c>
      <c r="MN542">
        <v>0.5</v>
      </c>
      <c r="MO542">
        <v>0.5</v>
      </c>
      <c r="MP542">
        <v>0.5</v>
      </c>
      <c r="MQ542">
        <v>0.5</v>
      </c>
      <c r="MR542">
        <v>0.5</v>
      </c>
      <c r="MS542">
        <v>0.5</v>
      </c>
      <c r="MT542">
        <v>0.5</v>
      </c>
      <c r="MU542">
        <v>0.5</v>
      </c>
      <c r="MV542">
        <v>0.5</v>
      </c>
      <c r="MW542">
        <v>0.5</v>
      </c>
      <c r="MX542">
        <v>0.5</v>
      </c>
      <c r="MY542">
        <v>0.5</v>
      </c>
      <c r="MZ542">
        <v>0.5</v>
      </c>
      <c r="NA542">
        <v>0.5</v>
      </c>
      <c r="NB542">
        <v>0.5</v>
      </c>
      <c r="NC542">
        <v>0.5</v>
      </c>
      <c r="ND542">
        <v>0.5</v>
      </c>
      <c r="NE542">
        <v>0.5</v>
      </c>
      <c r="NF542">
        <v>0.5</v>
      </c>
      <c r="NG542">
        <v>0.5</v>
      </c>
      <c r="NH542">
        <v>0.5</v>
      </c>
      <c r="NI542">
        <v>0.5</v>
      </c>
      <c r="NJ542">
        <v>0.5</v>
      </c>
      <c r="NK542">
        <v>0.5</v>
      </c>
      <c r="NL542">
        <v>0.5</v>
      </c>
      <c r="NM542">
        <v>0.5</v>
      </c>
      <c r="NN542">
        <v>0.5</v>
      </c>
      <c r="NO542">
        <v>0.5</v>
      </c>
      <c r="NP542">
        <v>0.5</v>
      </c>
      <c r="NQ542">
        <v>0.5</v>
      </c>
      <c r="NR542">
        <v>0.5</v>
      </c>
      <c r="NS542">
        <v>0.5</v>
      </c>
      <c r="NT542">
        <v>0.5</v>
      </c>
      <c r="NU542">
        <v>0.5</v>
      </c>
      <c r="NV542">
        <v>0.5</v>
      </c>
      <c r="NW542">
        <v>0.5</v>
      </c>
      <c r="NX542">
        <v>0.5</v>
      </c>
      <c r="NY542">
        <v>0.5</v>
      </c>
      <c r="NZ542">
        <v>0.5</v>
      </c>
      <c r="OA542">
        <v>0.5</v>
      </c>
      <c r="OB542">
        <v>0.5</v>
      </c>
      <c r="OC542">
        <v>0.5</v>
      </c>
      <c r="OD542">
        <v>0.5</v>
      </c>
      <c r="OE542">
        <v>0.5</v>
      </c>
      <c r="OF542">
        <v>0.5</v>
      </c>
      <c r="OG542">
        <v>0.5</v>
      </c>
      <c r="OH542">
        <v>0.5</v>
      </c>
      <c r="OI542">
        <v>0.5</v>
      </c>
      <c r="OJ542">
        <v>0.5</v>
      </c>
      <c r="OK542">
        <v>0.5</v>
      </c>
      <c r="OL542">
        <v>0.5</v>
      </c>
      <c r="OM542">
        <v>0.5</v>
      </c>
      <c r="ON542">
        <v>0.5</v>
      </c>
      <c r="OO542">
        <v>0.5</v>
      </c>
      <c r="OP542">
        <v>0.5</v>
      </c>
      <c r="OQ542">
        <v>0.5</v>
      </c>
      <c r="OR542">
        <v>0.5</v>
      </c>
      <c r="OS542">
        <v>0.5</v>
      </c>
      <c r="OT542">
        <v>0.5</v>
      </c>
      <c r="OU542">
        <v>0.5</v>
      </c>
      <c r="OV542">
        <v>0.5</v>
      </c>
      <c r="OW542">
        <v>0.5</v>
      </c>
      <c r="OX542">
        <v>0.5</v>
      </c>
      <c r="OY542">
        <v>0.5</v>
      </c>
      <c r="OZ542">
        <v>0.5</v>
      </c>
      <c r="PA542">
        <v>0.5</v>
      </c>
      <c r="PB542">
        <v>0.5</v>
      </c>
      <c r="PC542">
        <v>0.5</v>
      </c>
      <c r="PD542">
        <v>0.5</v>
      </c>
      <c r="PE542">
        <v>0.5</v>
      </c>
      <c r="PF542">
        <v>0.5</v>
      </c>
      <c r="PG542">
        <v>0.5</v>
      </c>
      <c r="PH542">
        <v>0.5</v>
      </c>
      <c r="PI542">
        <v>0.5</v>
      </c>
      <c r="PJ542">
        <v>0.5</v>
      </c>
      <c r="PK542">
        <v>0.5</v>
      </c>
      <c r="PL542">
        <v>0.5</v>
      </c>
      <c r="PM542">
        <v>0.5</v>
      </c>
      <c r="PN542">
        <v>0.5</v>
      </c>
      <c r="PO542">
        <v>0.5</v>
      </c>
      <c r="PP542">
        <v>0.5</v>
      </c>
      <c r="PQ542">
        <v>0.5</v>
      </c>
      <c r="PR542">
        <v>0.5</v>
      </c>
      <c r="PS542">
        <v>0.5</v>
      </c>
      <c r="PT542">
        <v>0.5</v>
      </c>
      <c r="PU542">
        <v>0.5</v>
      </c>
      <c r="PV542">
        <v>0.5</v>
      </c>
      <c r="PW542">
        <v>0.5</v>
      </c>
      <c r="PX542">
        <v>0.5</v>
      </c>
      <c r="PY542">
        <v>0.5</v>
      </c>
      <c r="PZ542">
        <v>0.5</v>
      </c>
      <c r="QA542">
        <v>0.5</v>
      </c>
      <c r="QB542">
        <v>0.5</v>
      </c>
      <c r="QC542">
        <v>0.5</v>
      </c>
      <c r="QD542">
        <v>0.5</v>
      </c>
      <c r="QE542">
        <v>0.5</v>
      </c>
      <c r="QF542">
        <v>0.5</v>
      </c>
      <c r="QG542">
        <v>0.5</v>
      </c>
      <c r="QH542">
        <v>0.5</v>
      </c>
      <c r="QI542">
        <v>0.5</v>
      </c>
      <c r="QJ542">
        <v>0.5</v>
      </c>
      <c r="QK542">
        <v>0.5</v>
      </c>
      <c r="QL542">
        <v>0.5</v>
      </c>
      <c r="QM542">
        <v>0.5</v>
      </c>
      <c r="QN542">
        <v>0.5</v>
      </c>
      <c r="QO542">
        <v>0.5</v>
      </c>
      <c r="QP542">
        <v>0.5</v>
      </c>
      <c r="QQ542">
        <v>0.5</v>
      </c>
      <c r="QR542">
        <v>0.5</v>
      </c>
      <c r="QS542">
        <v>0.5</v>
      </c>
      <c r="QT542">
        <v>0.5</v>
      </c>
      <c r="QU542">
        <v>0.5</v>
      </c>
      <c r="QV542">
        <v>0.5</v>
      </c>
      <c r="QW542">
        <v>0.5</v>
      </c>
      <c r="QX542">
        <v>0.5</v>
      </c>
      <c r="QY542">
        <v>0.5</v>
      </c>
      <c r="QZ542">
        <v>0.5</v>
      </c>
      <c r="RA542">
        <v>0.5</v>
      </c>
      <c r="RB542">
        <v>0.5</v>
      </c>
      <c r="RC542">
        <v>0.5</v>
      </c>
      <c r="RD542">
        <v>0.5</v>
      </c>
      <c r="RE542">
        <v>0.5</v>
      </c>
      <c r="RF542">
        <v>0.5</v>
      </c>
      <c r="RG542">
        <v>0.5</v>
      </c>
      <c r="RH542">
        <v>0.5</v>
      </c>
      <c r="RI542">
        <v>0.5</v>
      </c>
      <c r="RJ542">
        <v>0.5</v>
      </c>
      <c r="RK542">
        <v>0.5</v>
      </c>
      <c r="RL542">
        <v>0.5</v>
      </c>
      <c r="RM542">
        <v>0.5</v>
      </c>
      <c r="RN542">
        <v>0.5</v>
      </c>
      <c r="RO542">
        <v>0.5</v>
      </c>
      <c r="RP542">
        <v>0.5</v>
      </c>
      <c r="RQ542">
        <v>0.5</v>
      </c>
      <c r="RR542">
        <v>0.5</v>
      </c>
      <c r="RS542">
        <v>0.5</v>
      </c>
      <c r="RT542">
        <v>0.5</v>
      </c>
      <c r="RU542">
        <v>0.5</v>
      </c>
      <c r="RV542">
        <v>0.5</v>
      </c>
      <c r="RW542">
        <v>0.5</v>
      </c>
      <c r="RX542">
        <v>0.5</v>
      </c>
      <c r="RY542">
        <v>0.5</v>
      </c>
      <c r="RZ542">
        <v>0.5</v>
      </c>
      <c r="SA542">
        <v>0.5</v>
      </c>
      <c r="SB542">
        <v>0.5</v>
      </c>
      <c r="SC542">
        <v>0.5</v>
      </c>
      <c r="SD542">
        <v>0.5</v>
      </c>
      <c r="SE542">
        <v>0.5</v>
      </c>
      <c r="SF542">
        <v>0.5</v>
      </c>
      <c r="SG542">
        <v>0.5</v>
      </c>
      <c r="SH542">
        <v>0.5</v>
      </c>
      <c r="SI542">
        <v>0.5</v>
      </c>
      <c r="SJ542">
        <v>0.5</v>
      </c>
      <c r="SK542">
        <v>0.5</v>
      </c>
      <c r="SL542">
        <v>0.5</v>
      </c>
      <c r="SM542">
        <v>0.5</v>
      </c>
      <c r="SN542">
        <v>0.5</v>
      </c>
      <c r="SO542">
        <v>0.5</v>
      </c>
      <c r="SP542">
        <v>0.5</v>
      </c>
      <c r="SQ542">
        <v>0.5</v>
      </c>
      <c r="SR542">
        <v>0.5</v>
      </c>
      <c r="SS542">
        <v>0.5</v>
      </c>
      <c r="ST542">
        <v>0.5</v>
      </c>
      <c r="SU542">
        <v>0.5</v>
      </c>
      <c r="SV542">
        <v>0.5</v>
      </c>
      <c r="SW542">
        <v>0.5</v>
      </c>
      <c r="SX542">
        <v>0.5</v>
      </c>
      <c r="SY542">
        <v>0.5</v>
      </c>
      <c r="SZ542">
        <v>0.5</v>
      </c>
      <c r="TA542">
        <v>0.5</v>
      </c>
      <c r="TB542">
        <v>0.5</v>
      </c>
      <c r="TC542">
        <v>0.5</v>
      </c>
      <c r="TD542">
        <v>0.5</v>
      </c>
      <c r="TE542">
        <v>0.5</v>
      </c>
      <c r="TF542">
        <v>0.5</v>
      </c>
      <c r="TG542">
        <v>0.5</v>
      </c>
      <c r="TH542">
        <v>0.5</v>
      </c>
      <c r="TI542">
        <v>0.5</v>
      </c>
      <c r="TJ542">
        <v>0.5</v>
      </c>
      <c r="TK542">
        <v>0.5</v>
      </c>
      <c r="TL542">
        <v>0.5</v>
      </c>
      <c r="TM542">
        <v>0.5</v>
      </c>
      <c r="TN542">
        <v>0.5</v>
      </c>
      <c r="TO542">
        <v>0.5</v>
      </c>
      <c r="TP542">
        <v>0.5</v>
      </c>
      <c r="TQ542">
        <v>0.5</v>
      </c>
      <c r="TR542">
        <v>0.5</v>
      </c>
      <c r="TS542">
        <v>0.5</v>
      </c>
      <c r="TT542">
        <v>0.5</v>
      </c>
      <c r="TU542">
        <v>0.5</v>
      </c>
      <c r="TV542">
        <v>0.5</v>
      </c>
      <c r="TW542">
        <v>0.5</v>
      </c>
      <c r="TX542">
        <v>0.5</v>
      </c>
      <c r="TY542">
        <v>0.5</v>
      </c>
      <c r="TZ542">
        <v>0.5</v>
      </c>
      <c r="UA542">
        <v>0.5</v>
      </c>
      <c r="UB542">
        <v>0.5</v>
      </c>
      <c r="UC542">
        <v>0.5</v>
      </c>
      <c r="UD542">
        <v>0.5</v>
      </c>
      <c r="UE542">
        <v>0.5</v>
      </c>
      <c r="UF542">
        <v>0.5</v>
      </c>
      <c r="UG542">
        <v>0.5</v>
      </c>
      <c r="UH542">
        <v>0.5</v>
      </c>
      <c r="UI542">
        <v>0.5</v>
      </c>
      <c r="UJ542">
        <v>0.5</v>
      </c>
      <c r="UK542">
        <v>0.5</v>
      </c>
      <c r="UL542">
        <v>0.5</v>
      </c>
      <c r="UM542">
        <v>0.5</v>
      </c>
      <c r="UN542">
        <v>0.5</v>
      </c>
      <c r="UO542">
        <v>0.5</v>
      </c>
      <c r="UP542">
        <v>0.5</v>
      </c>
      <c r="UQ542">
        <v>0.5</v>
      </c>
      <c r="UR542">
        <v>0.5</v>
      </c>
      <c r="US542">
        <v>0.5</v>
      </c>
      <c r="UT542">
        <v>0.5</v>
      </c>
      <c r="UU542">
        <v>0.5</v>
      </c>
      <c r="UV542">
        <v>0.5</v>
      </c>
      <c r="UW542">
        <v>0.5</v>
      </c>
      <c r="UX542">
        <v>0.5</v>
      </c>
      <c r="UY542">
        <v>0.5</v>
      </c>
      <c r="UZ542">
        <v>0.5</v>
      </c>
      <c r="VA542">
        <v>0.5</v>
      </c>
      <c r="VB542">
        <v>0.5</v>
      </c>
      <c r="VC542">
        <v>0.5</v>
      </c>
      <c r="VD542">
        <v>0.5</v>
      </c>
      <c r="VE542">
        <v>0.5</v>
      </c>
      <c r="VF542">
        <v>0.5</v>
      </c>
      <c r="VG542">
        <v>0.5</v>
      </c>
      <c r="VH542">
        <v>0.5</v>
      </c>
      <c r="VI542">
        <v>0.5</v>
      </c>
      <c r="VJ542">
        <v>0.5</v>
      </c>
      <c r="VK542">
        <v>0.5</v>
      </c>
      <c r="VL542">
        <v>0.5</v>
      </c>
      <c r="VM542">
        <v>0.5</v>
      </c>
      <c r="VN542">
        <v>0.5</v>
      </c>
      <c r="VO542">
        <v>0.5</v>
      </c>
      <c r="VP542">
        <v>0.5</v>
      </c>
      <c r="VQ542">
        <v>0.5</v>
      </c>
      <c r="VR542">
        <v>0.5</v>
      </c>
      <c r="VS542">
        <v>0.5</v>
      </c>
      <c r="VT542">
        <v>0.5</v>
      </c>
      <c r="VU542">
        <v>0.5</v>
      </c>
      <c r="VV542">
        <v>0.5</v>
      </c>
      <c r="VW542">
        <v>0.5</v>
      </c>
      <c r="VX542">
        <v>0.5</v>
      </c>
      <c r="VY542">
        <v>0.5</v>
      </c>
      <c r="VZ542">
        <v>0.5</v>
      </c>
      <c r="WA542">
        <v>0.5</v>
      </c>
      <c r="WB542">
        <v>0.5</v>
      </c>
      <c r="WC542">
        <v>0.5</v>
      </c>
      <c r="WD542">
        <v>0.5</v>
      </c>
      <c r="WE542">
        <v>0.5</v>
      </c>
      <c r="WF542">
        <v>0.5</v>
      </c>
      <c r="WG542">
        <v>0.5</v>
      </c>
      <c r="WH542">
        <v>0.5</v>
      </c>
      <c r="WI542">
        <v>0.5</v>
      </c>
      <c r="WJ542">
        <v>0.5</v>
      </c>
      <c r="WK542">
        <v>0.5</v>
      </c>
      <c r="WL542">
        <v>0.5</v>
      </c>
      <c r="WM542">
        <v>0.5</v>
      </c>
      <c r="WN542">
        <v>0.5</v>
      </c>
      <c r="WO542">
        <v>0.5</v>
      </c>
      <c r="WP542">
        <v>0.5</v>
      </c>
      <c r="WQ542">
        <v>0.5</v>
      </c>
      <c r="WR542">
        <v>0.5</v>
      </c>
      <c r="WS542">
        <v>0.5</v>
      </c>
      <c r="WT542">
        <v>0.5</v>
      </c>
      <c r="WU542">
        <v>0.5</v>
      </c>
      <c r="WV542">
        <v>0.5</v>
      </c>
      <c r="WW542">
        <v>0.5</v>
      </c>
      <c r="WX542">
        <v>0.5</v>
      </c>
      <c r="WY542">
        <v>0.5</v>
      </c>
      <c r="WZ542">
        <v>0.5</v>
      </c>
      <c r="XA542">
        <v>0.5</v>
      </c>
      <c r="XB542">
        <v>0.5</v>
      </c>
      <c r="XC542">
        <v>0.5</v>
      </c>
      <c r="XD542">
        <v>0.5</v>
      </c>
      <c r="XE542">
        <v>0.5</v>
      </c>
      <c r="XF542">
        <v>0.5</v>
      </c>
      <c r="XG542">
        <v>0.5</v>
      </c>
      <c r="XH542">
        <v>0.5</v>
      </c>
      <c r="XI542">
        <v>0.5</v>
      </c>
      <c r="XJ542">
        <v>0.5</v>
      </c>
      <c r="XK542">
        <v>0.5</v>
      </c>
      <c r="XL542">
        <v>0.5</v>
      </c>
      <c r="XM542">
        <v>0.5</v>
      </c>
      <c r="XN542">
        <v>0.5</v>
      </c>
      <c r="XO542">
        <v>0.5</v>
      </c>
      <c r="XP542">
        <v>0.5</v>
      </c>
    </row>
    <row r="543" spans="1:640" x14ac:dyDescent="0.25">
      <c r="A543">
        <v>0.5</v>
      </c>
      <c r="B543">
        <v>0.5</v>
      </c>
      <c r="C543">
        <v>0.5</v>
      </c>
      <c r="D543">
        <v>0.5</v>
      </c>
      <c r="E543">
        <v>0.5</v>
      </c>
      <c r="F543">
        <v>0.5</v>
      </c>
      <c r="G543">
        <v>0.5</v>
      </c>
      <c r="H543">
        <v>0.5</v>
      </c>
      <c r="I543">
        <v>0.5</v>
      </c>
      <c r="J543">
        <v>0.5</v>
      </c>
      <c r="K543">
        <v>0.5</v>
      </c>
      <c r="L543">
        <v>0.5</v>
      </c>
      <c r="M543">
        <v>0.5</v>
      </c>
      <c r="N543">
        <v>0.5</v>
      </c>
      <c r="O543">
        <v>0.5</v>
      </c>
      <c r="P543">
        <v>0.5</v>
      </c>
      <c r="Q543">
        <v>0.5</v>
      </c>
      <c r="R543">
        <v>0.5</v>
      </c>
      <c r="S543">
        <v>0.5</v>
      </c>
      <c r="T543">
        <v>0.5</v>
      </c>
      <c r="U543">
        <v>0.5</v>
      </c>
      <c r="V543">
        <v>0.5</v>
      </c>
      <c r="W543">
        <v>0.5</v>
      </c>
      <c r="X543">
        <v>0.5</v>
      </c>
      <c r="Y543">
        <v>0.5</v>
      </c>
      <c r="Z543">
        <v>0.5</v>
      </c>
      <c r="AA543">
        <v>0.5</v>
      </c>
      <c r="AB543">
        <v>0.5</v>
      </c>
      <c r="AC543">
        <v>0.5</v>
      </c>
      <c r="AD543">
        <v>0.5</v>
      </c>
      <c r="AE543">
        <v>0.5</v>
      </c>
      <c r="AF543">
        <v>0.5</v>
      </c>
      <c r="AG543">
        <v>0.5</v>
      </c>
      <c r="AH543">
        <v>0.5</v>
      </c>
      <c r="AI543">
        <v>0.5</v>
      </c>
      <c r="AJ543">
        <v>0.5</v>
      </c>
      <c r="AK543">
        <v>0.5</v>
      </c>
      <c r="AL543">
        <v>0.5</v>
      </c>
      <c r="AM543">
        <v>0.5</v>
      </c>
      <c r="AN543">
        <v>0.5</v>
      </c>
      <c r="AO543">
        <v>0.5</v>
      </c>
      <c r="AP543">
        <v>0.5</v>
      </c>
      <c r="AQ543">
        <v>0.5</v>
      </c>
      <c r="AR543">
        <v>0.5</v>
      </c>
      <c r="AS543">
        <v>0.5</v>
      </c>
      <c r="AT543">
        <v>0.5</v>
      </c>
      <c r="AU543">
        <v>0.5</v>
      </c>
      <c r="AV543">
        <v>0.5</v>
      </c>
      <c r="AW543">
        <v>0.5</v>
      </c>
      <c r="AX543">
        <v>0.5</v>
      </c>
      <c r="AY543">
        <v>0.5</v>
      </c>
      <c r="AZ543">
        <v>0.5</v>
      </c>
      <c r="BA543">
        <v>0.5</v>
      </c>
      <c r="BB543">
        <v>0.5</v>
      </c>
      <c r="BC543">
        <v>0.5</v>
      </c>
      <c r="BD543">
        <v>0.5</v>
      </c>
      <c r="BE543">
        <v>0.5</v>
      </c>
      <c r="BF543">
        <v>0.5</v>
      </c>
      <c r="BG543">
        <v>0.5</v>
      </c>
      <c r="BH543">
        <v>0.5</v>
      </c>
      <c r="BI543">
        <v>0.5</v>
      </c>
      <c r="BJ543">
        <v>0.5</v>
      </c>
      <c r="BK543">
        <v>0.5</v>
      </c>
      <c r="BL543">
        <v>0.5</v>
      </c>
      <c r="BM543">
        <v>0.5</v>
      </c>
      <c r="BN543">
        <v>0.5</v>
      </c>
      <c r="BO543">
        <v>0.5</v>
      </c>
      <c r="BP543">
        <v>0.5</v>
      </c>
      <c r="BQ543">
        <v>0.5</v>
      </c>
      <c r="BR543">
        <v>0.5</v>
      </c>
      <c r="BS543">
        <v>0.5</v>
      </c>
      <c r="BT543">
        <v>0.5</v>
      </c>
      <c r="BU543">
        <v>0.5</v>
      </c>
      <c r="BV543">
        <v>0.5</v>
      </c>
      <c r="BW543">
        <v>0.5</v>
      </c>
      <c r="BX543">
        <v>0.5</v>
      </c>
      <c r="BY543">
        <v>0.5</v>
      </c>
      <c r="BZ543">
        <v>0.5</v>
      </c>
      <c r="CA543">
        <v>0.5</v>
      </c>
      <c r="CB543">
        <v>0.5</v>
      </c>
      <c r="CC543">
        <v>0.5</v>
      </c>
      <c r="CD543">
        <v>0.5</v>
      </c>
      <c r="CE543">
        <v>0.5</v>
      </c>
      <c r="CF543">
        <v>0.5</v>
      </c>
      <c r="CG543">
        <v>0.5</v>
      </c>
      <c r="CH543">
        <v>0.5</v>
      </c>
      <c r="CI543">
        <v>0.5</v>
      </c>
      <c r="CJ543">
        <v>0.5</v>
      </c>
      <c r="CK543">
        <v>0.5</v>
      </c>
      <c r="CL543">
        <v>0.5</v>
      </c>
      <c r="CM543">
        <v>0.5</v>
      </c>
      <c r="CN543">
        <v>0.5</v>
      </c>
      <c r="CO543">
        <v>0.5</v>
      </c>
      <c r="CP543">
        <v>0.5</v>
      </c>
      <c r="CQ543">
        <v>0.5</v>
      </c>
      <c r="CR543">
        <v>0.5</v>
      </c>
      <c r="CS543">
        <v>0.5</v>
      </c>
      <c r="CT543">
        <v>0.5</v>
      </c>
      <c r="CU543">
        <v>0.5</v>
      </c>
      <c r="CV543">
        <v>0.5</v>
      </c>
      <c r="CW543">
        <v>0.5</v>
      </c>
      <c r="CX543">
        <v>0.5</v>
      </c>
      <c r="CY543">
        <v>0.5</v>
      </c>
      <c r="CZ543">
        <v>0.5</v>
      </c>
      <c r="DA543">
        <v>0.5</v>
      </c>
      <c r="DB543">
        <v>0.5</v>
      </c>
      <c r="DC543">
        <v>0.5</v>
      </c>
      <c r="DD543">
        <v>0.5</v>
      </c>
      <c r="DE543">
        <v>0.5</v>
      </c>
      <c r="DF543">
        <v>0.5</v>
      </c>
      <c r="DG543">
        <v>0.5</v>
      </c>
      <c r="DH543">
        <v>0.5</v>
      </c>
      <c r="DI543">
        <v>0.5</v>
      </c>
      <c r="DJ543">
        <v>0.5</v>
      </c>
      <c r="DK543">
        <v>0.5</v>
      </c>
      <c r="DL543">
        <v>0.5</v>
      </c>
      <c r="DM543">
        <v>0.5</v>
      </c>
      <c r="DN543">
        <v>0.5</v>
      </c>
      <c r="DO543">
        <v>0.5</v>
      </c>
      <c r="DP543">
        <v>0.5</v>
      </c>
      <c r="DQ543">
        <v>0.5</v>
      </c>
      <c r="DR543">
        <v>0.5</v>
      </c>
      <c r="DS543">
        <v>0.5</v>
      </c>
      <c r="DT543">
        <v>0.5</v>
      </c>
      <c r="DU543">
        <v>0.5</v>
      </c>
      <c r="DV543">
        <v>0.5</v>
      </c>
      <c r="DW543">
        <v>0.5</v>
      </c>
      <c r="DX543">
        <v>0.5</v>
      </c>
      <c r="DY543">
        <v>0.5</v>
      </c>
      <c r="DZ543">
        <v>0.5</v>
      </c>
      <c r="EA543">
        <v>0.5</v>
      </c>
      <c r="EB543">
        <v>0.5</v>
      </c>
      <c r="EC543">
        <v>0.5</v>
      </c>
      <c r="ED543">
        <v>0.5</v>
      </c>
      <c r="EE543">
        <v>0.5</v>
      </c>
      <c r="EF543">
        <v>0.5</v>
      </c>
      <c r="EG543">
        <v>0.5</v>
      </c>
      <c r="EH543">
        <v>0.5</v>
      </c>
      <c r="EI543">
        <v>0.5</v>
      </c>
      <c r="EJ543">
        <v>0.5</v>
      </c>
      <c r="EK543">
        <v>0.5</v>
      </c>
      <c r="EL543">
        <v>0.5</v>
      </c>
      <c r="EM543">
        <v>0.5</v>
      </c>
      <c r="EN543">
        <v>0.5</v>
      </c>
      <c r="EO543">
        <v>0.5</v>
      </c>
      <c r="EP543">
        <v>0.5</v>
      </c>
      <c r="EQ543">
        <v>0.5</v>
      </c>
      <c r="ER543">
        <v>0.5</v>
      </c>
      <c r="ES543">
        <v>0.5</v>
      </c>
      <c r="ET543">
        <v>0.5</v>
      </c>
      <c r="EU543">
        <v>0.5</v>
      </c>
      <c r="EV543">
        <v>0.5</v>
      </c>
      <c r="EW543">
        <v>0.5</v>
      </c>
      <c r="EX543">
        <v>0.5</v>
      </c>
      <c r="EY543">
        <v>0.5</v>
      </c>
      <c r="EZ543">
        <v>0.5</v>
      </c>
      <c r="FA543">
        <v>0.5</v>
      </c>
      <c r="FB543">
        <v>0.5</v>
      </c>
      <c r="FC543">
        <v>0.5</v>
      </c>
      <c r="FD543">
        <v>0.5</v>
      </c>
      <c r="FE543">
        <v>0.5</v>
      </c>
      <c r="FF543">
        <v>0.5</v>
      </c>
      <c r="FG543">
        <v>0.5</v>
      </c>
      <c r="FH543">
        <v>0.5</v>
      </c>
      <c r="FI543">
        <v>0.5</v>
      </c>
      <c r="FJ543">
        <v>0.5</v>
      </c>
      <c r="FK543">
        <v>0.5</v>
      </c>
      <c r="FL543">
        <v>0.5</v>
      </c>
      <c r="FM543">
        <v>0.5</v>
      </c>
      <c r="FN543">
        <v>0.5</v>
      </c>
      <c r="FO543">
        <v>0.5</v>
      </c>
      <c r="FP543">
        <v>0.5</v>
      </c>
      <c r="FQ543">
        <v>0.5</v>
      </c>
      <c r="FR543">
        <v>0.5</v>
      </c>
      <c r="FS543">
        <v>0.5</v>
      </c>
      <c r="FT543">
        <v>0.5</v>
      </c>
      <c r="FU543">
        <v>0.5</v>
      </c>
      <c r="FV543">
        <v>0.5</v>
      </c>
      <c r="FW543">
        <v>0.5</v>
      </c>
      <c r="FX543">
        <v>0.5</v>
      </c>
      <c r="FY543">
        <v>0.5</v>
      </c>
      <c r="FZ543">
        <v>0.5</v>
      </c>
      <c r="GA543">
        <v>0.5</v>
      </c>
      <c r="GB543">
        <v>0.5</v>
      </c>
      <c r="GC543">
        <v>0.5</v>
      </c>
      <c r="GD543">
        <v>0.5</v>
      </c>
      <c r="GE543">
        <v>0.5</v>
      </c>
      <c r="GF543">
        <v>0.5</v>
      </c>
      <c r="GG543">
        <v>0.5</v>
      </c>
      <c r="GH543">
        <v>0.5</v>
      </c>
      <c r="GI543">
        <v>0.5</v>
      </c>
      <c r="GJ543">
        <v>0.5</v>
      </c>
      <c r="GK543">
        <v>0.5</v>
      </c>
      <c r="GL543">
        <v>0.5</v>
      </c>
      <c r="GM543">
        <v>0.5</v>
      </c>
      <c r="GN543">
        <v>0.5</v>
      </c>
      <c r="GO543">
        <v>0.5</v>
      </c>
      <c r="GP543">
        <v>0.5</v>
      </c>
      <c r="GQ543">
        <v>0.5</v>
      </c>
      <c r="GR543">
        <v>0.5</v>
      </c>
      <c r="GS543">
        <v>0.5</v>
      </c>
      <c r="GT543">
        <v>0.5</v>
      </c>
      <c r="GU543">
        <v>0.5</v>
      </c>
      <c r="GV543">
        <v>0.5</v>
      </c>
      <c r="GW543">
        <v>0.5</v>
      </c>
      <c r="GX543">
        <v>0.5</v>
      </c>
      <c r="GY543">
        <v>0.5</v>
      </c>
      <c r="GZ543">
        <v>0.5</v>
      </c>
      <c r="HA543">
        <v>0.5</v>
      </c>
      <c r="HB543">
        <v>0.5</v>
      </c>
      <c r="HC543">
        <v>0.5</v>
      </c>
      <c r="HD543">
        <v>0.5</v>
      </c>
      <c r="HE543">
        <v>0.5</v>
      </c>
      <c r="HF543">
        <v>0.5</v>
      </c>
      <c r="HG543">
        <v>0.5</v>
      </c>
      <c r="HH543">
        <v>0.5</v>
      </c>
      <c r="HI543">
        <v>0.5</v>
      </c>
      <c r="HJ543">
        <v>0.5</v>
      </c>
      <c r="HK543">
        <v>0.5</v>
      </c>
      <c r="HL543">
        <v>0.5</v>
      </c>
      <c r="HM543">
        <v>0.5</v>
      </c>
      <c r="HN543">
        <v>0.5</v>
      </c>
      <c r="HO543">
        <v>0.5</v>
      </c>
      <c r="HP543">
        <v>0.5</v>
      </c>
      <c r="HQ543">
        <v>0.5</v>
      </c>
      <c r="HR543">
        <v>0.5</v>
      </c>
      <c r="HS543">
        <v>0.5</v>
      </c>
      <c r="HT543">
        <v>0.5</v>
      </c>
      <c r="HU543">
        <v>0.5</v>
      </c>
      <c r="HV543">
        <v>0.5</v>
      </c>
      <c r="HW543">
        <v>0.5</v>
      </c>
      <c r="HX543">
        <v>0.5</v>
      </c>
      <c r="HY543">
        <v>0.5</v>
      </c>
      <c r="HZ543">
        <v>0.5</v>
      </c>
      <c r="IA543">
        <v>0.5</v>
      </c>
      <c r="IB543">
        <v>0.5</v>
      </c>
      <c r="IC543">
        <v>0.5</v>
      </c>
      <c r="ID543">
        <v>0.5</v>
      </c>
      <c r="IE543">
        <v>0.5</v>
      </c>
      <c r="IF543">
        <v>0.5</v>
      </c>
      <c r="IG543">
        <v>0.5</v>
      </c>
      <c r="IH543">
        <v>0.5</v>
      </c>
      <c r="II543">
        <v>0.5</v>
      </c>
      <c r="IJ543">
        <v>0.5</v>
      </c>
      <c r="IK543">
        <v>0.5</v>
      </c>
      <c r="IL543">
        <v>0.5</v>
      </c>
      <c r="IM543">
        <v>0.5</v>
      </c>
      <c r="IN543">
        <v>0.5</v>
      </c>
      <c r="IO543">
        <v>0.5</v>
      </c>
      <c r="IP543">
        <v>0.5</v>
      </c>
      <c r="IQ543">
        <v>0.5</v>
      </c>
      <c r="IR543">
        <v>0.5</v>
      </c>
      <c r="IS543">
        <v>0.5</v>
      </c>
      <c r="IT543">
        <v>0.5</v>
      </c>
      <c r="IU543">
        <v>0.5</v>
      </c>
      <c r="IV543">
        <v>0.5</v>
      </c>
      <c r="IW543">
        <v>0.5</v>
      </c>
      <c r="IX543">
        <v>0.5</v>
      </c>
      <c r="IY543">
        <v>0.5</v>
      </c>
      <c r="IZ543">
        <v>0.5</v>
      </c>
      <c r="JA543">
        <v>0.5</v>
      </c>
      <c r="JB543">
        <v>0.5</v>
      </c>
      <c r="JC543">
        <v>0.5</v>
      </c>
      <c r="JD543">
        <v>0.5</v>
      </c>
      <c r="JE543">
        <v>0.5</v>
      </c>
      <c r="JF543">
        <v>0.5</v>
      </c>
      <c r="JG543">
        <v>0.5</v>
      </c>
      <c r="JH543">
        <v>0.5</v>
      </c>
      <c r="JI543">
        <v>0.5</v>
      </c>
      <c r="JJ543">
        <v>0.5</v>
      </c>
      <c r="JK543">
        <v>0.5</v>
      </c>
      <c r="JL543">
        <v>0.5</v>
      </c>
      <c r="JM543">
        <v>0.5</v>
      </c>
      <c r="JN543">
        <v>0.5</v>
      </c>
      <c r="JO543">
        <v>0.5</v>
      </c>
      <c r="JP543">
        <v>0.5</v>
      </c>
      <c r="JQ543">
        <v>0.5</v>
      </c>
      <c r="JR543">
        <v>0.5</v>
      </c>
      <c r="JS543">
        <v>0.5</v>
      </c>
      <c r="JT543">
        <v>0.5</v>
      </c>
      <c r="JU543">
        <v>0.5</v>
      </c>
      <c r="JV543">
        <v>0.5</v>
      </c>
      <c r="JW543">
        <v>0.5</v>
      </c>
      <c r="JX543">
        <v>0.5</v>
      </c>
      <c r="JY543">
        <v>0.5</v>
      </c>
      <c r="JZ543">
        <v>0.5</v>
      </c>
      <c r="KA543">
        <v>0.5</v>
      </c>
      <c r="KB543">
        <v>0.5</v>
      </c>
      <c r="KC543">
        <v>0.5</v>
      </c>
      <c r="KD543">
        <v>0.5</v>
      </c>
      <c r="KE543">
        <v>0.5</v>
      </c>
      <c r="KF543">
        <v>0.5</v>
      </c>
      <c r="KG543">
        <v>0.5</v>
      </c>
      <c r="KH543">
        <v>0.5</v>
      </c>
      <c r="KI543">
        <v>0.5</v>
      </c>
      <c r="KJ543">
        <v>0.5</v>
      </c>
      <c r="KK543">
        <v>0.5</v>
      </c>
      <c r="KL543">
        <v>0.5</v>
      </c>
      <c r="KM543">
        <v>0.5</v>
      </c>
      <c r="KN543">
        <v>0.5</v>
      </c>
      <c r="KO543">
        <v>0.5</v>
      </c>
      <c r="KP543">
        <v>0.5</v>
      </c>
      <c r="KQ543">
        <v>0.5</v>
      </c>
      <c r="KR543">
        <v>0.5</v>
      </c>
      <c r="KS543">
        <v>0.5</v>
      </c>
      <c r="KT543">
        <v>0.5</v>
      </c>
      <c r="KU543">
        <v>0.5</v>
      </c>
      <c r="KV543">
        <v>0.5</v>
      </c>
      <c r="KW543">
        <v>0.5</v>
      </c>
      <c r="KX543">
        <v>0.5</v>
      </c>
      <c r="KY543">
        <v>0.5</v>
      </c>
      <c r="KZ543">
        <v>0.5</v>
      </c>
      <c r="LA543">
        <v>0.5</v>
      </c>
      <c r="LB543">
        <v>0.5</v>
      </c>
      <c r="LC543">
        <v>0.5</v>
      </c>
      <c r="LD543">
        <v>0.5</v>
      </c>
      <c r="LE543">
        <v>0.5</v>
      </c>
      <c r="LF543">
        <v>0.5</v>
      </c>
      <c r="LG543">
        <v>0.5</v>
      </c>
      <c r="LH543">
        <v>0.5</v>
      </c>
      <c r="LI543">
        <v>0.5</v>
      </c>
      <c r="LJ543">
        <v>0.5</v>
      </c>
      <c r="LK543">
        <v>0.5</v>
      </c>
      <c r="LL543">
        <v>0.5</v>
      </c>
      <c r="LM543">
        <v>0.5</v>
      </c>
      <c r="LN543">
        <v>0.5</v>
      </c>
      <c r="LO543">
        <v>0.5</v>
      </c>
      <c r="LP543">
        <v>0.5</v>
      </c>
      <c r="LQ543">
        <v>0.5</v>
      </c>
      <c r="LR543">
        <v>0.5</v>
      </c>
      <c r="LS543">
        <v>0.5</v>
      </c>
      <c r="LT543">
        <v>0.5</v>
      </c>
      <c r="LU543">
        <v>0.5</v>
      </c>
      <c r="LV543">
        <v>0.5</v>
      </c>
      <c r="LW543">
        <v>0.5</v>
      </c>
      <c r="LX543">
        <v>0.5</v>
      </c>
      <c r="LY543">
        <v>0.5</v>
      </c>
      <c r="LZ543">
        <v>0.5</v>
      </c>
      <c r="MA543">
        <v>0.5</v>
      </c>
      <c r="MB543">
        <v>0.5</v>
      </c>
      <c r="MC543">
        <v>0.5</v>
      </c>
      <c r="MD543">
        <v>0.5</v>
      </c>
      <c r="ME543">
        <v>0.5</v>
      </c>
      <c r="MF543">
        <v>0.5</v>
      </c>
      <c r="MG543">
        <v>0.5</v>
      </c>
      <c r="MH543">
        <v>0.5</v>
      </c>
      <c r="MI543">
        <v>0.5</v>
      </c>
      <c r="MJ543">
        <v>0.5</v>
      </c>
      <c r="MK543">
        <v>0.5</v>
      </c>
      <c r="ML543">
        <v>0.5</v>
      </c>
      <c r="MM543">
        <v>0.5</v>
      </c>
      <c r="MN543">
        <v>0.5</v>
      </c>
      <c r="MO543">
        <v>0.5</v>
      </c>
      <c r="MP543">
        <v>0.5</v>
      </c>
      <c r="MQ543">
        <v>0.5</v>
      </c>
      <c r="MR543">
        <v>0.5</v>
      </c>
      <c r="MS543">
        <v>0.5</v>
      </c>
      <c r="MT543">
        <v>0.5</v>
      </c>
      <c r="MU543">
        <v>0.5</v>
      </c>
      <c r="MV543">
        <v>0.5</v>
      </c>
      <c r="MW543">
        <v>0.5</v>
      </c>
      <c r="MX543">
        <v>0.5</v>
      </c>
      <c r="MY543">
        <v>0.5</v>
      </c>
      <c r="MZ543">
        <v>0.5</v>
      </c>
      <c r="NA543">
        <v>0.5</v>
      </c>
      <c r="NB543">
        <v>0.5</v>
      </c>
      <c r="NC543">
        <v>0.5</v>
      </c>
      <c r="ND543">
        <v>0.5</v>
      </c>
      <c r="NE543">
        <v>0.5</v>
      </c>
      <c r="NF543">
        <v>0.5</v>
      </c>
      <c r="NG543">
        <v>0.5</v>
      </c>
      <c r="NH543">
        <v>0.5</v>
      </c>
      <c r="NI543">
        <v>0.5</v>
      </c>
      <c r="NJ543">
        <v>0.5</v>
      </c>
      <c r="NK543">
        <v>0.5</v>
      </c>
      <c r="NL543">
        <v>0.5</v>
      </c>
      <c r="NM543">
        <v>0.5</v>
      </c>
      <c r="NN543">
        <v>0.5</v>
      </c>
      <c r="NO543">
        <v>0.5</v>
      </c>
      <c r="NP543">
        <v>0.5</v>
      </c>
      <c r="NQ543">
        <v>0.5</v>
      </c>
      <c r="NR543">
        <v>0.5</v>
      </c>
      <c r="NS543">
        <v>0.5</v>
      </c>
      <c r="NT543">
        <v>0.5</v>
      </c>
      <c r="NU543">
        <v>0.5</v>
      </c>
      <c r="NV543">
        <v>0.5</v>
      </c>
      <c r="NW543">
        <v>0.5</v>
      </c>
      <c r="NX543">
        <v>0.5</v>
      </c>
      <c r="NY543">
        <v>0.5</v>
      </c>
      <c r="NZ543">
        <v>0.5</v>
      </c>
      <c r="OA543">
        <v>0.5</v>
      </c>
      <c r="OB543">
        <v>0.5</v>
      </c>
      <c r="OC543">
        <v>0.5</v>
      </c>
      <c r="OD543">
        <v>0.5</v>
      </c>
      <c r="OE543">
        <v>0.5</v>
      </c>
      <c r="OF543">
        <v>0.5</v>
      </c>
      <c r="OG543">
        <v>0.5</v>
      </c>
      <c r="OH543">
        <v>0.5</v>
      </c>
      <c r="OI543">
        <v>0.5</v>
      </c>
      <c r="OJ543">
        <v>0.5</v>
      </c>
      <c r="OK543">
        <v>0.5</v>
      </c>
      <c r="OL543">
        <v>0.5</v>
      </c>
      <c r="OM543">
        <v>0.5</v>
      </c>
      <c r="ON543">
        <v>0.5</v>
      </c>
      <c r="OO543">
        <v>0.5</v>
      </c>
      <c r="OP543">
        <v>0.5</v>
      </c>
      <c r="OQ543">
        <v>0.5</v>
      </c>
      <c r="OR543">
        <v>0.5</v>
      </c>
      <c r="OS543">
        <v>0.5</v>
      </c>
      <c r="OT543">
        <v>0.5</v>
      </c>
      <c r="OU543">
        <v>0.5</v>
      </c>
      <c r="OV543">
        <v>0.5</v>
      </c>
      <c r="OW543">
        <v>0.5</v>
      </c>
      <c r="OX543">
        <v>0.5</v>
      </c>
      <c r="OY543">
        <v>0.5</v>
      </c>
      <c r="OZ543">
        <v>0.5</v>
      </c>
      <c r="PA543">
        <v>0.5</v>
      </c>
      <c r="PB543">
        <v>0.5</v>
      </c>
      <c r="PC543">
        <v>0.5</v>
      </c>
      <c r="PD543">
        <v>0.5</v>
      </c>
      <c r="PE543">
        <v>0.5</v>
      </c>
      <c r="PF543">
        <v>0.5</v>
      </c>
      <c r="PG543">
        <v>0.5</v>
      </c>
      <c r="PH543">
        <v>0.5</v>
      </c>
      <c r="PI543">
        <v>0.5</v>
      </c>
      <c r="PJ543">
        <v>0.5</v>
      </c>
      <c r="PK543">
        <v>0.5</v>
      </c>
      <c r="PL543">
        <v>0.5</v>
      </c>
      <c r="PM543">
        <v>0.5</v>
      </c>
      <c r="PN543">
        <v>0.5</v>
      </c>
      <c r="PO543">
        <v>0.5</v>
      </c>
      <c r="PP543">
        <v>0.5</v>
      </c>
      <c r="PQ543">
        <v>0.5</v>
      </c>
      <c r="PR543">
        <v>0.5</v>
      </c>
      <c r="PS543">
        <v>0.5</v>
      </c>
      <c r="PT543">
        <v>0.5</v>
      </c>
      <c r="PU543">
        <v>0.5</v>
      </c>
      <c r="PV543">
        <v>0.5</v>
      </c>
      <c r="PW543">
        <v>0.5</v>
      </c>
      <c r="PX543">
        <v>0.5</v>
      </c>
      <c r="PY543">
        <v>0.5</v>
      </c>
      <c r="PZ543">
        <v>0.5</v>
      </c>
      <c r="QA543">
        <v>0.5</v>
      </c>
      <c r="QB543">
        <v>0.5</v>
      </c>
      <c r="QC543">
        <v>0.5</v>
      </c>
      <c r="QD543">
        <v>0.5</v>
      </c>
      <c r="QE543">
        <v>0.5</v>
      </c>
      <c r="QF543">
        <v>0.5</v>
      </c>
      <c r="QG543">
        <v>0.5</v>
      </c>
      <c r="QH543">
        <v>0.5</v>
      </c>
      <c r="QI543">
        <v>0.5</v>
      </c>
      <c r="QJ543">
        <v>0.5</v>
      </c>
      <c r="QK543">
        <v>0.5</v>
      </c>
      <c r="QL543">
        <v>0.5</v>
      </c>
      <c r="QM543">
        <v>0.5</v>
      </c>
      <c r="QN543">
        <v>0.5</v>
      </c>
      <c r="QO543">
        <v>0.5</v>
      </c>
      <c r="QP543">
        <v>0.5</v>
      </c>
      <c r="QQ543">
        <v>0.5</v>
      </c>
      <c r="QR543">
        <v>0.5</v>
      </c>
      <c r="QS543">
        <v>0.5</v>
      </c>
      <c r="QT543">
        <v>0.5</v>
      </c>
      <c r="QU543">
        <v>0.5</v>
      </c>
      <c r="QV543">
        <v>0.5</v>
      </c>
      <c r="QW543">
        <v>0.5</v>
      </c>
      <c r="QX543">
        <v>0.5</v>
      </c>
      <c r="QY543">
        <v>0.5</v>
      </c>
      <c r="QZ543">
        <v>0.5</v>
      </c>
      <c r="RA543">
        <v>0.5</v>
      </c>
      <c r="RB543">
        <v>0.5</v>
      </c>
      <c r="RC543">
        <v>0.5</v>
      </c>
      <c r="RD543">
        <v>0.5</v>
      </c>
      <c r="RE543">
        <v>0.5</v>
      </c>
      <c r="RF543">
        <v>0.5</v>
      </c>
      <c r="RG543">
        <v>0.5</v>
      </c>
      <c r="RH543">
        <v>0.5</v>
      </c>
      <c r="RI543">
        <v>0.5</v>
      </c>
      <c r="RJ543">
        <v>0.5</v>
      </c>
      <c r="RK543">
        <v>0.5</v>
      </c>
      <c r="RL543">
        <v>0.5</v>
      </c>
      <c r="RM543">
        <v>0.5</v>
      </c>
      <c r="RN543">
        <v>0.5</v>
      </c>
      <c r="RO543">
        <v>0.5</v>
      </c>
      <c r="RP543">
        <v>0.5</v>
      </c>
      <c r="RQ543">
        <v>0.5</v>
      </c>
      <c r="RR543">
        <v>0.5</v>
      </c>
      <c r="RS543">
        <v>0.5</v>
      </c>
      <c r="RT543">
        <v>0.5</v>
      </c>
      <c r="RU543">
        <v>0.5</v>
      </c>
      <c r="RV543">
        <v>0.5</v>
      </c>
      <c r="RW543">
        <v>0.5</v>
      </c>
      <c r="RX543">
        <v>0.5</v>
      </c>
      <c r="RY543">
        <v>0.5</v>
      </c>
      <c r="RZ543">
        <v>0.5</v>
      </c>
      <c r="SA543">
        <v>0.5</v>
      </c>
      <c r="SB543">
        <v>0.5</v>
      </c>
      <c r="SC543">
        <v>0.5</v>
      </c>
      <c r="SD543">
        <v>0.5</v>
      </c>
      <c r="SE543">
        <v>0.5</v>
      </c>
      <c r="SF543">
        <v>0.5</v>
      </c>
      <c r="SG543">
        <v>0.5</v>
      </c>
      <c r="SH543">
        <v>0.5</v>
      </c>
      <c r="SI543">
        <v>0.5</v>
      </c>
      <c r="SJ543">
        <v>0.5</v>
      </c>
      <c r="SK543">
        <v>0.5</v>
      </c>
      <c r="SL543">
        <v>0.5</v>
      </c>
      <c r="SM543">
        <v>0.5</v>
      </c>
      <c r="SN543">
        <v>0.5</v>
      </c>
      <c r="SO543">
        <v>0.5</v>
      </c>
      <c r="SP543">
        <v>0.5</v>
      </c>
      <c r="SQ543">
        <v>0.5</v>
      </c>
      <c r="SR543">
        <v>0.5</v>
      </c>
      <c r="SS543">
        <v>0.5</v>
      </c>
      <c r="ST543">
        <v>0.5</v>
      </c>
      <c r="SU543">
        <v>0.5</v>
      </c>
      <c r="SV543">
        <v>0.5</v>
      </c>
      <c r="SW543">
        <v>0.5</v>
      </c>
      <c r="SX543">
        <v>0.5</v>
      </c>
      <c r="SY543">
        <v>0.5</v>
      </c>
      <c r="SZ543">
        <v>0.5</v>
      </c>
      <c r="TA543">
        <v>0.5</v>
      </c>
      <c r="TB543">
        <v>0.5</v>
      </c>
      <c r="TC543">
        <v>0.5</v>
      </c>
      <c r="TD543">
        <v>0.5</v>
      </c>
      <c r="TE543">
        <v>0.5</v>
      </c>
      <c r="TF543">
        <v>0.5</v>
      </c>
      <c r="TG543">
        <v>0.5</v>
      </c>
      <c r="TH543">
        <v>0.5</v>
      </c>
      <c r="TI543">
        <v>0.5</v>
      </c>
      <c r="TJ543">
        <v>0.5</v>
      </c>
      <c r="TK543">
        <v>0.5</v>
      </c>
      <c r="TL543">
        <v>0.5</v>
      </c>
      <c r="TM543">
        <v>0.5</v>
      </c>
      <c r="TN543">
        <v>0.5</v>
      </c>
      <c r="TO543">
        <v>0.5</v>
      </c>
      <c r="TP543">
        <v>0.5</v>
      </c>
      <c r="TQ543">
        <v>0.5</v>
      </c>
      <c r="TR543">
        <v>0.5</v>
      </c>
      <c r="TS543">
        <v>0.5</v>
      </c>
      <c r="TT543">
        <v>0.5</v>
      </c>
      <c r="TU543">
        <v>0.5</v>
      </c>
      <c r="TV543">
        <v>0.5</v>
      </c>
      <c r="TW543">
        <v>0.5</v>
      </c>
      <c r="TX543">
        <v>0.5</v>
      </c>
      <c r="TY543">
        <v>0.5</v>
      </c>
      <c r="TZ543">
        <v>0.5</v>
      </c>
      <c r="UA543">
        <v>0.5</v>
      </c>
      <c r="UB543">
        <v>0.5</v>
      </c>
      <c r="UC543">
        <v>0.5</v>
      </c>
      <c r="UD543">
        <v>0.5</v>
      </c>
      <c r="UE543">
        <v>0.5</v>
      </c>
      <c r="UF543">
        <v>0.5</v>
      </c>
      <c r="UG543">
        <v>0.5</v>
      </c>
      <c r="UH543">
        <v>0.5</v>
      </c>
      <c r="UI543">
        <v>0.5</v>
      </c>
      <c r="UJ543">
        <v>0.5</v>
      </c>
      <c r="UK543">
        <v>0.5</v>
      </c>
      <c r="UL543">
        <v>0.5</v>
      </c>
      <c r="UM543">
        <v>0.5</v>
      </c>
      <c r="UN543">
        <v>0.5</v>
      </c>
      <c r="UO543">
        <v>0.5</v>
      </c>
      <c r="UP543">
        <v>0.5</v>
      </c>
      <c r="UQ543">
        <v>0.5</v>
      </c>
      <c r="UR543">
        <v>0.5</v>
      </c>
      <c r="US543">
        <v>0.5</v>
      </c>
      <c r="UT543">
        <v>0.5</v>
      </c>
      <c r="UU543">
        <v>0.5</v>
      </c>
      <c r="UV543">
        <v>0.5</v>
      </c>
      <c r="UW543">
        <v>0.5</v>
      </c>
      <c r="UX543">
        <v>0.5</v>
      </c>
      <c r="UY543">
        <v>0.5</v>
      </c>
      <c r="UZ543">
        <v>0.5</v>
      </c>
      <c r="VA543">
        <v>0.5</v>
      </c>
      <c r="VB543">
        <v>0.5</v>
      </c>
      <c r="VC543">
        <v>0.5</v>
      </c>
      <c r="VD543">
        <v>0.5</v>
      </c>
      <c r="VE543">
        <v>0.5</v>
      </c>
      <c r="VF543">
        <v>0.5</v>
      </c>
      <c r="VG543">
        <v>0.5</v>
      </c>
      <c r="VH543">
        <v>0.5</v>
      </c>
      <c r="VI543">
        <v>0.5</v>
      </c>
      <c r="VJ543">
        <v>0.5</v>
      </c>
      <c r="VK543">
        <v>0.5</v>
      </c>
      <c r="VL543">
        <v>0.5</v>
      </c>
      <c r="VM543">
        <v>0.5</v>
      </c>
      <c r="VN543">
        <v>0.5</v>
      </c>
      <c r="VO543">
        <v>0.5</v>
      </c>
      <c r="VP543">
        <v>0.5</v>
      </c>
      <c r="VQ543">
        <v>0.5</v>
      </c>
      <c r="VR543">
        <v>0.5</v>
      </c>
      <c r="VS543">
        <v>0.5</v>
      </c>
      <c r="VT543">
        <v>0.5</v>
      </c>
      <c r="VU543">
        <v>0.5</v>
      </c>
      <c r="VV543">
        <v>0.5</v>
      </c>
      <c r="VW543">
        <v>0.5</v>
      </c>
      <c r="VX543">
        <v>0.5</v>
      </c>
      <c r="VY543">
        <v>0.5</v>
      </c>
      <c r="VZ543">
        <v>0.5</v>
      </c>
      <c r="WA543">
        <v>0.5</v>
      </c>
      <c r="WB543">
        <v>0.5</v>
      </c>
      <c r="WC543">
        <v>0.5</v>
      </c>
      <c r="WD543">
        <v>0.5</v>
      </c>
      <c r="WE543">
        <v>0.5</v>
      </c>
      <c r="WF543">
        <v>0.5</v>
      </c>
      <c r="WG543">
        <v>0.5</v>
      </c>
      <c r="WH543">
        <v>0.5</v>
      </c>
      <c r="WI543">
        <v>0.5</v>
      </c>
      <c r="WJ543">
        <v>0.5</v>
      </c>
      <c r="WK543">
        <v>0.5</v>
      </c>
      <c r="WL543">
        <v>0.5</v>
      </c>
      <c r="WM543">
        <v>0.5</v>
      </c>
      <c r="WN543">
        <v>0.5</v>
      </c>
      <c r="WO543">
        <v>0.5</v>
      </c>
      <c r="WP543">
        <v>0.5</v>
      </c>
      <c r="WQ543">
        <v>0.5</v>
      </c>
      <c r="WR543">
        <v>0.5</v>
      </c>
      <c r="WS543">
        <v>0.5</v>
      </c>
      <c r="WT543">
        <v>0.5</v>
      </c>
      <c r="WU543">
        <v>0.5</v>
      </c>
      <c r="WV543">
        <v>0.5</v>
      </c>
      <c r="WW543">
        <v>0.5</v>
      </c>
      <c r="WX543">
        <v>0.5</v>
      </c>
      <c r="WY543">
        <v>0.5</v>
      </c>
      <c r="WZ543">
        <v>0.5</v>
      </c>
      <c r="XA543">
        <v>0.5</v>
      </c>
      <c r="XB543">
        <v>0.5</v>
      </c>
      <c r="XC543">
        <v>0.5</v>
      </c>
      <c r="XD543">
        <v>0.5</v>
      </c>
      <c r="XE543">
        <v>0.5</v>
      </c>
      <c r="XF543">
        <v>0.5</v>
      </c>
      <c r="XG543">
        <v>0.5</v>
      </c>
      <c r="XH543">
        <v>0.5</v>
      </c>
      <c r="XI543">
        <v>0.5</v>
      </c>
      <c r="XJ543">
        <v>0.5</v>
      </c>
      <c r="XK543">
        <v>0.5</v>
      </c>
      <c r="XL543">
        <v>0.5</v>
      </c>
      <c r="XM543">
        <v>0.5</v>
      </c>
      <c r="XN543">
        <v>0.5</v>
      </c>
      <c r="XO543">
        <v>0.5</v>
      </c>
      <c r="XP543">
        <v>0.5</v>
      </c>
    </row>
    <row r="544" spans="1:640" x14ac:dyDescent="0.25">
      <c r="A544">
        <v>0.5</v>
      </c>
      <c r="B544">
        <v>0.5</v>
      </c>
      <c r="C544">
        <v>0.5</v>
      </c>
      <c r="D544">
        <v>0.5</v>
      </c>
      <c r="E544">
        <v>0.5</v>
      </c>
      <c r="F544">
        <v>0.5</v>
      </c>
      <c r="G544">
        <v>0.5</v>
      </c>
      <c r="H544">
        <v>0.5</v>
      </c>
      <c r="I544">
        <v>0.5</v>
      </c>
      <c r="J544">
        <v>0.5</v>
      </c>
      <c r="K544">
        <v>0.5</v>
      </c>
      <c r="L544">
        <v>0.5</v>
      </c>
      <c r="M544">
        <v>0.5</v>
      </c>
      <c r="N544">
        <v>0.5</v>
      </c>
      <c r="O544">
        <v>0.5</v>
      </c>
      <c r="P544">
        <v>0.5</v>
      </c>
      <c r="Q544">
        <v>0.5</v>
      </c>
      <c r="R544">
        <v>0.5</v>
      </c>
      <c r="S544">
        <v>0.5</v>
      </c>
      <c r="T544">
        <v>0.5</v>
      </c>
      <c r="U544">
        <v>0.5</v>
      </c>
      <c r="V544">
        <v>0.5</v>
      </c>
      <c r="W544">
        <v>0.5</v>
      </c>
      <c r="X544">
        <v>0.5</v>
      </c>
      <c r="Y544">
        <v>0.5</v>
      </c>
      <c r="Z544">
        <v>0.5</v>
      </c>
      <c r="AA544">
        <v>0.5</v>
      </c>
      <c r="AB544">
        <v>0.5</v>
      </c>
      <c r="AC544">
        <v>0.5</v>
      </c>
      <c r="AD544">
        <v>0.5</v>
      </c>
      <c r="AE544">
        <v>0.5</v>
      </c>
      <c r="AF544">
        <v>0.5</v>
      </c>
      <c r="AG544">
        <v>0.5</v>
      </c>
      <c r="AH544">
        <v>0.5</v>
      </c>
      <c r="AI544">
        <v>0.5</v>
      </c>
      <c r="AJ544">
        <v>0.5</v>
      </c>
      <c r="AK544">
        <v>0.5</v>
      </c>
      <c r="AL544">
        <v>0.5</v>
      </c>
      <c r="AM544">
        <v>0.5</v>
      </c>
      <c r="AN544">
        <v>0.5</v>
      </c>
      <c r="AO544">
        <v>0.5</v>
      </c>
      <c r="AP544">
        <v>0.5</v>
      </c>
      <c r="AQ544">
        <v>0.5</v>
      </c>
      <c r="AR544">
        <v>0.5</v>
      </c>
      <c r="AS544">
        <v>0.5</v>
      </c>
      <c r="AT544">
        <v>0.5</v>
      </c>
      <c r="AU544">
        <v>0.5</v>
      </c>
      <c r="AV544">
        <v>0.5</v>
      </c>
      <c r="AW544">
        <v>0.5</v>
      </c>
      <c r="AX544">
        <v>0.5</v>
      </c>
      <c r="AY544">
        <v>0.5</v>
      </c>
      <c r="AZ544">
        <v>0.5</v>
      </c>
      <c r="BA544">
        <v>0.5</v>
      </c>
      <c r="BB544">
        <v>0.5</v>
      </c>
      <c r="BC544">
        <v>0.5</v>
      </c>
      <c r="BD544">
        <v>0.5</v>
      </c>
      <c r="BE544">
        <v>0.5</v>
      </c>
      <c r="BF544">
        <v>0.5</v>
      </c>
      <c r="BG544">
        <v>0.5</v>
      </c>
      <c r="BH544">
        <v>0.5</v>
      </c>
      <c r="BI544">
        <v>0.5</v>
      </c>
      <c r="BJ544">
        <v>0.5</v>
      </c>
      <c r="BK544">
        <v>0.5</v>
      </c>
      <c r="BL544">
        <v>0.5</v>
      </c>
      <c r="BM544">
        <v>0.5</v>
      </c>
      <c r="BN544">
        <v>0.5</v>
      </c>
      <c r="BO544">
        <v>0.5</v>
      </c>
      <c r="BP544">
        <v>0.5</v>
      </c>
      <c r="BQ544">
        <v>0.5</v>
      </c>
      <c r="BR544">
        <v>0.5</v>
      </c>
      <c r="BS544">
        <v>0.5</v>
      </c>
      <c r="BT544">
        <v>0.5</v>
      </c>
      <c r="BU544">
        <v>0.5</v>
      </c>
      <c r="BV544">
        <v>0.5</v>
      </c>
      <c r="BW544">
        <v>0.5</v>
      </c>
      <c r="BX544">
        <v>0.5</v>
      </c>
      <c r="BY544">
        <v>0.5</v>
      </c>
      <c r="BZ544">
        <v>0.5</v>
      </c>
      <c r="CA544">
        <v>0.5</v>
      </c>
      <c r="CB544">
        <v>0.5</v>
      </c>
      <c r="CC544">
        <v>0.5</v>
      </c>
      <c r="CD544">
        <v>0.5</v>
      </c>
      <c r="CE544">
        <v>0.5</v>
      </c>
      <c r="CF544">
        <v>0.5</v>
      </c>
      <c r="CG544">
        <v>0.5</v>
      </c>
      <c r="CH544">
        <v>0.5</v>
      </c>
      <c r="CI544">
        <v>0.5</v>
      </c>
      <c r="CJ544">
        <v>0.5</v>
      </c>
      <c r="CK544">
        <v>0.5</v>
      </c>
      <c r="CL544">
        <v>0.5</v>
      </c>
      <c r="CM544">
        <v>0.5</v>
      </c>
      <c r="CN544">
        <v>0.5</v>
      </c>
      <c r="CO544">
        <v>0.5</v>
      </c>
      <c r="CP544">
        <v>0.5</v>
      </c>
      <c r="CQ544">
        <v>0.5</v>
      </c>
      <c r="CR544">
        <v>0.5</v>
      </c>
      <c r="CS544">
        <v>0.5</v>
      </c>
      <c r="CT544">
        <v>0.5</v>
      </c>
      <c r="CU544">
        <v>0.5</v>
      </c>
      <c r="CV544">
        <v>0.5</v>
      </c>
      <c r="CW544">
        <v>0.5</v>
      </c>
      <c r="CX544">
        <v>0.5</v>
      </c>
      <c r="CY544">
        <v>0.5</v>
      </c>
      <c r="CZ544">
        <v>0.5</v>
      </c>
      <c r="DA544">
        <v>0.5</v>
      </c>
      <c r="DB544">
        <v>0.5</v>
      </c>
      <c r="DC544">
        <v>0.5</v>
      </c>
      <c r="DD544">
        <v>0.5</v>
      </c>
      <c r="DE544">
        <v>0.5</v>
      </c>
      <c r="DF544">
        <v>0.5</v>
      </c>
      <c r="DG544">
        <v>0.5</v>
      </c>
      <c r="DH544">
        <v>0.5</v>
      </c>
      <c r="DI544">
        <v>0.5</v>
      </c>
      <c r="DJ544">
        <v>0.5</v>
      </c>
      <c r="DK544">
        <v>0.5</v>
      </c>
      <c r="DL544">
        <v>0.5</v>
      </c>
      <c r="DM544">
        <v>0.5</v>
      </c>
      <c r="DN544">
        <v>0.5</v>
      </c>
      <c r="DO544">
        <v>0.5</v>
      </c>
      <c r="DP544">
        <v>0.5</v>
      </c>
      <c r="DQ544">
        <v>0.5</v>
      </c>
      <c r="DR544">
        <v>0.5</v>
      </c>
      <c r="DS544">
        <v>0.5</v>
      </c>
      <c r="DT544">
        <v>0.5</v>
      </c>
      <c r="DU544">
        <v>0.5</v>
      </c>
      <c r="DV544">
        <v>0.5</v>
      </c>
      <c r="DW544">
        <v>0.5</v>
      </c>
      <c r="DX544">
        <v>0.5</v>
      </c>
      <c r="DY544">
        <v>0.5</v>
      </c>
      <c r="DZ544">
        <v>0.5</v>
      </c>
      <c r="EA544">
        <v>0.5</v>
      </c>
      <c r="EB544">
        <v>0.5</v>
      </c>
      <c r="EC544">
        <v>0.5</v>
      </c>
      <c r="ED544">
        <v>0.5</v>
      </c>
      <c r="EE544">
        <v>0.5</v>
      </c>
      <c r="EF544">
        <v>0.5</v>
      </c>
      <c r="EG544">
        <v>0.5</v>
      </c>
      <c r="EH544">
        <v>0.5</v>
      </c>
      <c r="EI544">
        <v>0.5</v>
      </c>
      <c r="EJ544">
        <v>0.5</v>
      </c>
      <c r="EK544">
        <v>0.5</v>
      </c>
      <c r="EL544">
        <v>0.5</v>
      </c>
      <c r="EM544">
        <v>0.5</v>
      </c>
      <c r="EN544">
        <v>0.5</v>
      </c>
      <c r="EO544">
        <v>0.5</v>
      </c>
      <c r="EP544">
        <v>0.5</v>
      </c>
      <c r="EQ544">
        <v>0.5</v>
      </c>
      <c r="ER544">
        <v>0.5</v>
      </c>
      <c r="ES544">
        <v>0.5</v>
      </c>
      <c r="ET544">
        <v>0.5</v>
      </c>
      <c r="EU544">
        <v>0.5</v>
      </c>
      <c r="EV544">
        <v>0.5</v>
      </c>
      <c r="EW544">
        <v>0.5</v>
      </c>
      <c r="EX544">
        <v>0.5</v>
      </c>
      <c r="EY544">
        <v>0.5</v>
      </c>
      <c r="EZ544">
        <v>0.5</v>
      </c>
      <c r="FA544">
        <v>0.5</v>
      </c>
      <c r="FB544">
        <v>0.5</v>
      </c>
      <c r="FC544">
        <v>0.5</v>
      </c>
      <c r="FD544">
        <v>0.5</v>
      </c>
      <c r="FE544">
        <v>0.5</v>
      </c>
      <c r="FF544">
        <v>0.5</v>
      </c>
      <c r="FG544">
        <v>0.5</v>
      </c>
      <c r="FH544">
        <v>0.5</v>
      </c>
      <c r="FI544">
        <v>0.5</v>
      </c>
      <c r="FJ544">
        <v>0.5</v>
      </c>
      <c r="FK544">
        <v>0.5</v>
      </c>
      <c r="FL544">
        <v>0.5</v>
      </c>
      <c r="FM544">
        <v>0.5</v>
      </c>
      <c r="FN544">
        <v>0.5</v>
      </c>
      <c r="FO544">
        <v>0.5</v>
      </c>
      <c r="FP544">
        <v>0.5</v>
      </c>
      <c r="FQ544">
        <v>0.5</v>
      </c>
      <c r="FR544">
        <v>0.5</v>
      </c>
      <c r="FS544">
        <v>0.5</v>
      </c>
      <c r="FT544">
        <v>0.5</v>
      </c>
      <c r="FU544">
        <v>0.5</v>
      </c>
      <c r="FV544">
        <v>0.5</v>
      </c>
      <c r="FW544">
        <v>0.5</v>
      </c>
      <c r="FX544">
        <v>0.5</v>
      </c>
      <c r="FY544">
        <v>0.5</v>
      </c>
      <c r="FZ544">
        <v>0.5</v>
      </c>
      <c r="GA544">
        <v>0.5</v>
      </c>
      <c r="GB544">
        <v>0.5</v>
      </c>
      <c r="GC544">
        <v>0.5</v>
      </c>
      <c r="GD544">
        <v>0.5</v>
      </c>
      <c r="GE544">
        <v>0.5</v>
      </c>
      <c r="GF544">
        <v>0.5</v>
      </c>
      <c r="GG544">
        <v>0.5</v>
      </c>
      <c r="GH544">
        <v>0.5</v>
      </c>
      <c r="GI544">
        <v>0.5</v>
      </c>
      <c r="GJ544">
        <v>0.5</v>
      </c>
      <c r="GK544">
        <v>0.5</v>
      </c>
      <c r="GL544">
        <v>0.5</v>
      </c>
      <c r="GM544">
        <v>0.5</v>
      </c>
      <c r="GN544">
        <v>0.5</v>
      </c>
      <c r="GO544">
        <v>0.5</v>
      </c>
      <c r="GP544">
        <v>0.5</v>
      </c>
      <c r="GQ544">
        <v>0.5</v>
      </c>
      <c r="GR544">
        <v>0.5</v>
      </c>
      <c r="GS544">
        <v>0.5</v>
      </c>
      <c r="GT544">
        <v>0.5</v>
      </c>
      <c r="GU544">
        <v>0.5</v>
      </c>
      <c r="GV544">
        <v>0.5</v>
      </c>
      <c r="GW544">
        <v>0.5</v>
      </c>
      <c r="GX544">
        <v>0.5</v>
      </c>
      <c r="GY544">
        <v>0.5</v>
      </c>
      <c r="GZ544">
        <v>0.5</v>
      </c>
      <c r="HA544">
        <v>0.5</v>
      </c>
      <c r="HB544">
        <v>0.5</v>
      </c>
      <c r="HC544">
        <v>0.5</v>
      </c>
      <c r="HD544">
        <v>0.5</v>
      </c>
      <c r="HE544">
        <v>0.5</v>
      </c>
      <c r="HF544">
        <v>0.5</v>
      </c>
      <c r="HG544">
        <v>0.5</v>
      </c>
      <c r="HH544">
        <v>0.5</v>
      </c>
      <c r="HI544">
        <v>0.5</v>
      </c>
      <c r="HJ544">
        <v>0.5</v>
      </c>
      <c r="HK544">
        <v>0.5</v>
      </c>
      <c r="HL544">
        <v>0.5</v>
      </c>
      <c r="HM544">
        <v>0.5</v>
      </c>
      <c r="HN544">
        <v>0.5</v>
      </c>
      <c r="HO544">
        <v>0.5</v>
      </c>
      <c r="HP544">
        <v>0.5</v>
      </c>
      <c r="HQ544">
        <v>0.5</v>
      </c>
      <c r="HR544">
        <v>0.5</v>
      </c>
      <c r="HS544">
        <v>0.5</v>
      </c>
      <c r="HT544">
        <v>0.5</v>
      </c>
      <c r="HU544">
        <v>0.5</v>
      </c>
      <c r="HV544">
        <v>0.5</v>
      </c>
      <c r="HW544">
        <v>0.5</v>
      </c>
      <c r="HX544">
        <v>0.5</v>
      </c>
      <c r="HY544">
        <v>0.5</v>
      </c>
      <c r="HZ544">
        <v>0.5</v>
      </c>
      <c r="IA544">
        <v>0.5</v>
      </c>
      <c r="IB544">
        <v>0.5</v>
      </c>
      <c r="IC544">
        <v>0.5</v>
      </c>
      <c r="ID544">
        <v>0.5</v>
      </c>
      <c r="IE544">
        <v>0.5</v>
      </c>
      <c r="IF544">
        <v>0.5</v>
      </c>
      <c r="IG544">
        <v>0.5</v>
      </c>
      <c r="IH544">
        <v>0.5</v>
      </c>
      <c r="II544">
        <v>0.5</v>
      </c>
      <c r="IJ544">
        <v>0.5</v>
      </c>
      <c r="IK544">
        <v>0.5</v>
      </c>
      <c r="IL544">
        <v>0.5</v>
      </c>
      <c r="IM544">
        <v>0.5</v>
      </c>
      <c r="IN544">
        <v>0.5</v>
      </c>
      <c r="IO544">
        <v>0.5</v>
      </c>
      <c r="IP544">
        <v>0.5</v>
      </c>
      <c r="IQ544">
        <v>0.5</v>
      </c>
      <c r="IR544">
        <v>0.5</v>
      </c>
      <c r="IS544">
        <v>0.5</v>
      </c>
      <c r="IT544">
        <v>0.5</v>
      </c>
      <c r="IU544">
        <v>0.5</v>
      </c>
      <c r="IV544">
        <v>0.5</v>
      </c>
      <c r="IW544">
        <v>0.5</v>
      </c>
      <c r="IX544">
        <v>0.5</v>
      </c>
      <c r="IY544">
        <v>0.5</v>
      </c>
      <c r="IZ544">
        <v>0.5</v>
      </c>
      <c r="JA544">
        <v>0.5</v>
      </c>
      <c r="JB544">
        <v>0.5</v>
      </c>
      <c r="JC544">
        <v>0.5</v>
      </c>
      <c r="JD544">
        <v>0.5</v>
      </c>
      <c r="JE544">
        <v>0.5</v>
      </c>
      <c r="JF544">
        <v>0.5</v>
      </c>
      <c r="JG544">
        <v>0.5</v>
      </c>
      <c r="JH544">
        <v>0.5</v>
      </c>
      <c r="JI544">
        <v>0.5</v>
      </c>
      <c r="JJ544">
        <v>0.5</v>
      </c>
      <c r="JK544">
        <v>0.5</v>
      </c>
      <c r="JL544">
        <v>0.5</v>
      </c>
      <c r="JM544">
        <v>0.5</v>
      </c>
      <c r="JN544">
        <v>0.5</v>
      </c>
      <c r="JO544">
        <v>0.5</v>
      </c>
      <c r="JP544">
        <v>0.5</v>
      </c>
      <c r="JQ544">
        <v>0.5</v>
      </c>
      <c r="JR544">
        <v>0.5</v>
      </c>
      <c r="JS544">
        <v>0.5</v>
      </c>
      <c r="JT544">
        <v>0.5</v>
      </c>
      <c r="JU544">
        <v>0.5</v>
      </c>
      <c r="JV544">
        <v>0.5</v>
      </c>
      <c r="JW544">
        <v>0.5</v>
      </c>
      <c r="JX544">
        <v>0.5</v>
      </c>
      <c r="JY544">
        <v>0.5</v>
      </c>
      <c r="JZ544">
        <v>0.5</v>
      </c>
      <c r="KA544">
        <v>0.5</v>
      </c>
      <c r="KB544">
        <v>0.5</v>
      </c>
      <c r="KC544">
        <v>0.5</v>
      </c>
      <c r="KD544">
        <v>0.5</v>
      </c>
      <c r="KE544">
        <v>0.5</v>
      </c>
      <c r="KF544">
        <v>0.5</v>
      </c>
      <c r="KG544">
        <v>0.5</v>
      </c>
      <c r="KH544">
        <v>0.5</v>
      </c>
      <c r="KI544">
        <v>0.5</v>
      </c>
      <c r="KJ544">
        <v>0.5</v>
      </c>
      <c r="KK544">
        <v>0.5</v>
      </c>
      <c r="KL544">
        <v>0.5</v>
      </c>
      <c r="KM544">
        <v>0.5</v>
      </c>
      <c r="KN544">
        <v>0.5</v>
      </c>
      <c r="KO544">
        <v>0.5</v>
      </c>
      <c r="KP544">
        <v>0.5</v>
      </c>
      <c r="KQ544">
        <v>0.5</v>
      </c>
      <c r="KR544">
        <v>0.5</v>
      </c>
      <c r="KS544">
        <v>0.5</v>
      </c>
      <c r="KT544">
        <v>0.5</v>
      </c>
      <c r="KU544">
        <v>0.5</v>
      </c>
      <c r="KV544">
        <v>0.5</v>
      </c>
      <c r="KW544">
        <v>0.5</v>
      </c>
      <c r="KX544">
        <v>0.5</v>
      </c>
      <c r="KY544">
        <v>0.5</v>
      </c>
      <c r="KZ544">
        <v>0.5</v>
      </c>
      <c r="LA544">
        <v>0.5</v>
      </c>
      <c r="LB544">
        <v>0.5</v>
      </c>
      <c r="LC544">
        <v>0.5</v>
      </c>
      <c r="LD544">
        <v>0.5</v>
      </c>
      <c r="LE544">
        <v>0.5</v>
      </c>
      <c r="LF544">
        <v>0.5</v>
      </c>
      <c r="LG544">
        <v>0.5</v>
      </c>
      <c r="LH544">
        <v>0.5</v>
      </c>
      <c r="LI544">
        <v>0.5</v>
      </c>
      <c r="LJ544">
        <v>0.5</v>
      </c>
      <c r="LK544">
        <v>0.5</v>
      </c>
      <c r="LL544">
        <v>0.5</v>
      </c>
      <c r="LM544">
        <v>0.5</v>
      </c>
      <c r="LN544">
        <v>0.5</v>
      </c>
      <c r="LO544">
        <v>0.5</v>
      </c>
      <c r="LP544">
        <v>0.5</v>
      </c>
      <c r="LQ544">
        <v>0.5</v>
      </c>
      <c r="LR544">
        <v>0.5</v>
      </c>
      <c r="LS544">
        <v>0.5</v>
      </c>
      <c r="LT544">
        <v>0.5</v>
      </c>
      <c r="LU544">
        <v>0.5</v>
      </c>
      <c r="LV544">
        <v>0.5</v>
      </c>
      <c r="LW544">
        <v>0.5</v>
      </c>
      <c r="LX544">
        <v>0.5</v>
      </c>
      <c r="LY544">
        <v>0.5</v>
      </c>
      <c r="LZ544">
        <v>0.5</v>
      </c>
      <c r="MA544">
        <v>0.5</v>
      </c>
      <c r="MB544">
        <v>0.5</v>
      </c>
      <c r="MC544">
        <v>0.5</v>
      </c>
      <c r="MD544">
        <v>0.5</v>
      </c>
      <c r="ME544">
        <v>0.5</v>
      </c>
      <c r="MF544">
        <v>0.5</v>
      </c>
      <c r="MG544">
        <v>0.5</v>
      </c>
      <c r="MH544">
        <v>0.5</v>
      </c>
      <c r="MI544">
        <v>0.5</v>
      </c>
      <c r="MJ544">
        <v>0.5</v>
      </c>
      <c r="MK544">
        <v>0.5</v>
      </c>
      <c r="ML544">
        <v>0.5</v>
      </c>
      <c r="MM544">
        <v>0.5</v>
      </c>
      <c r="MN544">
        <v>0.5</v>
      </c>
      <c r="MO544">
        <v>0.5</v>
      </c>
      <c r="MP544">
        <v>0.5</v>
      </c>
      <c r="MQ544">
        <v>0.5</v>
      </c>
      <c r="MR544">
        <v>0.5</v>
      </c>
      <c r="MS544">
        <v>0.5</v>
      </c>
      <c r="MT544">
        <v>0.5</v>
      </c>
      <c r="MU544">
        <v>0.5</v>
      </c>
      <c r="MV544">
        <v>0.5</v>
      </c>
      <c r="MW544">
        <v>0.5</v>
      </c>
      <c r="MX544">
        <v>0.5</v>
      </c>
      <c r="MY544">
        <v>0.5</v>
      </c>
      <c r="MZ544">
        <v>0.5</v>
      </c>
      <c r="NA544">
        <v>0.5</v>
      </c>
      <c r="NB544">
        <v>0.5</v>
      </c>
      <c r="NC544">
        <v>0.5</v>
      </c>
      <c r="ND544">
        <v>0.5</v>
      </c>
      <c r="NE544">
        <v>0.5</v>
      </c>
      <c r="NF544">
        <v>0.5</v>
      </c>
      <c r="NG544">
        <v>0.5</v>
      </c>
      <c r="NH544">
        <v>0.5</v>
      </c>
      <c r="NI544">
        <v>0.5</v>
      </c>
      <c r="NJ544">
        <v>0.5</v>
      </c>
      <c r="NK544">
        <v>0.5</v>
      </c>
      <c r="NL544">
        <v>0.5</v>
      </c>
      <c r="NM544">
        <v>0.5</v>
      </c>
      <c r="NN544">
        <v>0.5</v>
      </c>
      <c r="NO544">
        <v>0.5</v>
      </c>
      <c r="NP544">
        <v>0.5</v>
      </c>
      <c r="NQ544">
        <v>0.5</v>
      </c>
      <c r="NR544">
        <v>0.5</v>
      </c>
      <c r="NS544">
        <v>0.5</v>
      </c>
      <c r="NT544">
        <v>0.5</v>
      </c>
      <c r="NU544">
        <v>0.5</v>
      </c>
      <c r="NV544">
        <v>0.5</v>
      </c>
      <c r="NW544">
        <v>0.5</v>
      </c>
      <c r="NX544">
        <v>0.5</v>
      </c>
      <c r="NY544">
        <v>0.5</v>
      </c>
      <c r="NZ544">
        <v>0.5</v>
      </c>
      <c r="OA544">
        <v>0.5</v>
      </c>
      <c r="OB544">
        <v>0.5</v>
      </c>
      <c r="OC544">
        <v>0.5</v>
      </c>
      <c r="OD544">
        <v>0.5</v>
      </c>
      <c r="OE544">
        <v>0.5</v>
      </c>
      <c r="OF544">
        <v>0.5</v>
      </c>
      <c r="OG544">
        <v>0.5</v>
      </c>
      <c r="OH544">
        <v>0.5</v>
      </c>
      <c r="OI544">
        <v>0.5</v>
      </c>
      <c r="OJ544">
        <v>0.5</v>
      </c>
      <c r="OK544">
        <v>0.5</v>
      </c>
      <c r="OL544">
        <v>0.5</v>
      </c>
      <c r="OM544">
        <v>0.5</v>
      </c>
      <c r="ON544">
        <v>0.5</v>
      </c>
      <c r="OO544">
        <v>0.5</v>
      </c>
      <c r="OP544">
        <v>0.5</v>
      </c>
      <c r="OQ544">
        <v>0.5</v>
      </c>
      <c r="OR544">
        <v>0.5</v>
      </c>
      <c r="OS544">
        <v>0.5</v>
      </c>
      <c r="OT544">
        <v>0.5</v>
      </c>
      <c r="OU544">
        <v>0.5</v>
      </c>
      <c r="OV544">
        <v>0.5</v>
      </c>
      <c r="OW544">
        <v>0.5</v>
      </c>
      <c r="OX544">
        <v>0.5</v>
      </c>
      <c r="OY544">
        <v>0.5</v>
      </c>
      <c r="OZ544">
        <v>0.5</v>
      </c>
      <c r="PA544">
        <v>0.5</v>
      </c>
      <c r="PB544">
        <v>0.5</v>
      </c>
      <c r="PC544">
        <v>0.5</v>
      </c>
      <c r="PD544">
        <v>0.5</v>
      </c>
      <c r="PE544">
        <v>0.5</v>
      </c>
      <c r="PF544">
        <v>0.5</v>
      </c>
      <c r="PG544">
        <v>0.5</v>
      </c>
      <c r="PH544">
        <v>0.5</v>
      </c>
      <c r="PI544">
        <v>0.5</v>
      </c>
      <c r="PJ544">
        <v>0.5</v>
      </c>
      <c r="PK544">
        <v>0.5</v>
      </c>
      <c r="PL544">
        <v>0.5</v>
      </c>
      <c r="PM544">
        <v>0.5</v>
      </c>
      <c r="PN544">
        <v>0.5</v>
      </c>
      <c r="PO544">
        <v>0.5</v>
      </c>
      <c r="PP544">
        <v>0.5</v>
      </c>
      <c r="PQ544">
        <v>0.5</v>
      </c>
      <c r="PR544">
        <v>0.5</v>
      </c>
      <c r="PS544">
        <v>0.5</v>
      </c>
      <c r="PT544">
        <v>0.5</v>
      </c>
      <c r="PU544">
        <v>0.5</v>
      </c>
      <c r="PV544">
        <v>0.5</v>
      </c>
      <c r="PW544">
        <v>0.5</v>
      </c>
      <c r="PX544">
        <v>0.5</v>
      </c>
      <c r="PY544">
        <v>0.5</v>
      </c>
      <c r="PZ544">
        <v>0.5</v>
      </c>
      <c r="QA544">
        <v>0.5</v>
      </c>
      <c r="QB544">
        <v>0.5</v>
      </c>
      <c r="QC544">
        <v>0.5</v>
      </c>
      <c r="QD544">
        <v>0.5</v>
      </c>
      <c r="QE544">
        <v>0.5</v>
      </c>
      <c r="QF544">
        <v>0.5</v>
      </c>
      <c r="QG544">
        <v>0.5</v>
      </c>
      <c r="QH544">
        <v>0.5</v>
      </c>
      <c r="QI544">
        <v>0.5</v>
      </c>
      <c r="QJ544">
        <v>0.5</v>
      </c>
      <c r="QK544">
        <v>0.5</v>
      </c>
      <c r="QL544">
        <v>0.5</v>
      </c>
      <c r="QM544">
        <v>0.5</v>
      </c>
      <c r="QN544">
        <v>0.5</v>
      </c>
      <c r="QO544">
        <v>0.5</v>
      </c>
      <c r="QP544">
        <v>0.5</v>
      </c>
      <c r="QQ544">
        <v>0.5</v>
      </c>
      <c r="QR544">
        <v>0.5</v>
      </c>
      <c r="QS544">
        <v>0.5</v>
      </c>
      <c r="QT544">
        <v>0.5</v>
      </c>
      <c r="QU544">
        <v>0.5</v>
      </c>
      <c r="QV544">
        <v>0.5</v>
      </c>
      <c r="QW544">
        <v>0.5</v>
      </c>
      <c r="QX544">
        <v>0.5</v>
      </c>
      <c r="QY544">
        <v>0.5</v>
      </c>
      <c r="QZ544">
        <v>0.5</v>
      </c>
      <c r="RA544">
        <v>0.5</v>
      </c>
      <c r="RB544">
        <v>0.5</v>
      </c>
      <c r="RC544">
        <v>0.5</v>
      </c>
      <c r="RD544">
        <v>0.5</v>
      </c>
      <c r="RE544">
        <v>0.5</v>
      </c>
      <c r="RF544">
        <v>0.5</v>
      </c>
      <c r="RG544">
        <v>0.5</v>
      </c>
      <c r="RH544">
        <v>0.5</v>
      </c>
      <c r="RI544">
        <v>0.5</v>
      </c>
      <c r="RJ544">
        <v>0.5</v>
      </c>
      <c r="RK544">
        <v>0.5</v>
      </c>
      <c r="RL544">
        <v>0.5</v>
      </c>
      <c r="RM544">
        <v>0.5</v>
      </c>
      <c r="RN544">
        <v>0.5</v>
      </c>
      <c r="RO544">
        <v>0.5</v>
      </c>
      <c r="RP544">
        <v>0.5</v>
      </c>
      <c r="RQ544">
        <v>0.5</v>
      </c>
      <c r="RR544">
        <v>0.5</v>
      </c>
      <c r="RS544">
        <v>0.5</v>
      </c>
      <c r="RT544">
        <v>0.5</v>
      </c>
      <c r="RU544">
        <v>0.5</v>
      </c>
      <c r="RV544">
        <v>0.5</v>
      </c>
      <c r="RW544">
        <v>0.5</v>
      </c>
      <c r="RX544">
        <v>0.5</v>
      </c>
      <c r="RY544">
        <v>0.5</v>
      </c>
      <c r="RZ544">
        <v>0.5</v>
      </c>
      <c r="SA544">
        <v>0.5</v>
      </c>
      <c r="SB544">
        <v>0.5</v>
      </c>
      <c r="SC544">
        <v>0.5</v>
      </c>
      <c r="SD544">
        <v>0.5</v>
      </c>
      <c r="SE544">
        <v>0.5</v>
      </c>
      <c r="SF544">
        <v>0.5</v>
      </c>
      <c r="SG544">
        <v>0.5</v>
      </c>
      <c r="SH544">
        <v>0.5</v>
      </c>
      <c r="SI544">
        <v>0.5</v>
      </c>
      <c r="SJ544">
        <v>0.5</v>
      </c>
      <c r="SK544">
        <v>0.5</v>
      </c>
      <c r="SL544">
        <v>0.5</v>
      </c>
      <c r="SM544">
        <v>0.5</v>
      </c>
      <c r="SN544">
        <v>0.5</v>
      </c>
      <c r="SO544">
        <v>0.5</v>
      </c>
      <c r="SP544">
        <v>0.5</v>
      </c>
      <c r="SQ544">
        <v>0.5</v>
      </c>
      <c r="SR544">
        <v>0.5</v>
      </c>
      <c r="SS544">
        <v>0.5</v>
      </c>
      <c r="ST544">
        <v>0.5</v>
      </c>
      <c r="SU544">
        <v>0.5</v>
      </c>
      <c r="SV544">
        <v>0.5</v>
      </c>
      <c r="SW544">
        <v>0.5</v>
      </c>
      <c r="SX544">
        <v>0.5</v>
      </c>
      <c r="SY544">
        <v>0.5</v>
      </c>
      <c r="SZ544">
        <v>0.5</v>
      </c>
      <c r="TA544">
        <v>0.5</v>
      </c>
      <c r="TB544">
        <v>0.5</v>
      </c>
      <c r="TC544">
        <v>0.5</v>
      </c>
      <c r="TD544">
        <v>0.5</v>
      </c>
      <c r="TE544">
        <v>0.5</v>
      </c>
      <c r="TF544">
        <v>0.5</v>
      </c>
      <c r="TG544">
        <v>0.5</v>
      </c>
      <c r="TH544">
        <v>0.5</v>
      </c>
      <c r="TI544">
        <v>0.5</v>
      </c>
      <c r="TJ544">
        <v>0.5</v>
      </c>
      <c r="TK544">
        <v>0.5</v>
      </c>
      <c r="TL544">
        <v>0.5</v>
      </c>
      <c r="TM544">
        <v>0.5</v>
      </c>
      <c r="TN544">
        <v>0.5</v>
      </c>
      <c r="TO544">
        <v>0.5</v>
      </c>
      <c r="TP544">
        <v>0.5</v>
      </c>
      <c r="TQ544">
        <v>0.5</v>
      </c>
      <c r="TR544">
        <v>0.5</v>
      </c>
      <c r="TS544">
        <v>0.5</v>
      </c>
      <c r="TT544">
        <v>0.5</v>
      </c>
      <c r="TU544">
        <v>0.5</v>
      </c>
      <c r="TV544">
        <v>0.5</v>
      </c>
      <c r="TW544">
        <v>0.5</v>
      </c>
      <c r="TX544">
        <v>0.5</v>
      </c>
      <c r="TY544">
        <v>0.5</v>
      </c>
      <c r="TZ544">
        <v>0.5</v>
      </c>
      <c r="UA544">
        <v>0.5</v>
      </c>
      <c r="UB544">
        <v>0.5</v>
      </c>
      <c r="UC544">
        <v>0.5</v>
      </c>
      <c r="UD544">
        <v>0.5</v>
      </c>
      <c r="UE544">
        <v>0.5</v>
      </c>
      <c r="UF544">
        <v>0.5</v>
      </c>
      <c r="UG544">
        <v>0.5</v>
      </c>
      <c r="UH544">
        <v>0.5</v>
      </c>
      <c r="UI544">
        <v>0.5</v>
      </c>
      <c r="UJ544">
        <v>0.5</v>
      </c>
      <c r="UK544">
        <v>0.5</v>
      </c>
      <c r="UL544">
        <v>0.5</v>
      </c>
      <c r="UM544">
        <v>0.5</v>
      </c>
      <c r="UN544">
        <v>0.5</v>
      </c>
      <c r="UO544">
        <v>0.5</v>
      </c>
      <c r="UP544">
        <v>0.5</v>
      </c>
      <c r="UQ544">
        <v>0.5</v>
      </c>
      <c r="UR544">
        <v>0.5</v>
      </c>
      <c r="US544">
        <v>0.5</v>
      </c>
      <c r="UT544">
        <v>0.5</v>
      </c>
      <c r="UU544">
        <v>0.5</v>
      </c>
      <c r="UV544">
        <v>0.5</v>
      </c>
      <c r="UW544">
        <v>0.5</v>
      </c>
      <c r="UX544">
        <v>0.5</v>
      </c>
      <c r="UY544">
        <v>0.5</v>
      </c>
      <c r="UZ544">
        <v>0.5</v>
      </c>
      <c r="VA544">
        <v>0.5</v>
      </c>
      <c r="VB544">
        <v>0.5</v>
      </c>
      <c r="VC544">
        <v>0.5</v>
      </c>
      <c r="VD544">
        <v>0.5</v>
      </c>
      <c r="VE544">
        <v>0.5</v>
      </c>
      <c r="VF544">
        <v>0.5</v>
      </c>
      <c r="VG544">
        <v>0.5</v>
      </c>
      <c r="VH544">
        <v>0.5</v>
      </c>
      <c r="VI544">
        <v>0.5</v>
      </c>
      <c r="VJ544">
        <v>0.5</v>
      </c>
      <c r="VK544">
        <v>0.5</v>
      </c>
      <c r="VL544">
        <v>0.5</v>
      </c>
      <c r="VM544">
        <v>0.5</v>
      </c>
      <c r="VN544">
        <v>0.5</v>
      </c>
      <c r="VO544">
        <v>0.5</v>
      </c>
      <c r="VP544">
        <v>0.5</v>
      </c>
      <c r="VQ544">
        <v>0.5</v>
      </c>
      <c r="VR544">
        <v>0.5</v>
      </c>
      <c r="VS544">
        <v>0.5</v>
      </c>
      <c r="VT544">
        <v>0.5</v>
      </c>
      <c r="VU544">
        <v>0.5</v>
      </c>
      <c r="VV544">
        <v>0.5</v>
      </c>
      <c r="VW544">
        <v>0.5</v>
      </c>
      <c r="VX544">
        <v>0.5</v>
      </c>
      <c r="VY544">
        <v>0.5</v>
      </c>
      <c r="VZ544">
        <v>0.5</v>
      </c>
      <c r="WA544">
        <v>0.5</v>
      </c>
      <c r="WB544">
        <v>0.5</v>
      </c>
      <c r="WC544">
        <v>0.5</v>
      </c>
      <c r="WD544">
        <v>0.5</v>
      </c>
      <c r="WE544">
        <v>0.5</v>
      </c>
      <c r="WF544">
        <v>0.5</v>
      </c>
      <c r="WG544">
        <v>0.5</v>
      </c>
      <c r="WH544">
        <v>0.5</v>
      </c>
      <c r="WI544">
        <v>0.5</v>
      </c>
      <c r="WJ544">
        <v>0.5</v>
      </c>
      <c r="WK544">
        <v>0.5</v>
      </c>
      <c r="WL544">
        <v>0.5</v>
      </c>
      <c r="WM544">
        <v>0.5</v>
      </c>
      <c r="WN544">
        <v>0.5</v>
      </c>
      <c r="WO544">
        <v>0.5</v>
      </c>
      <c r="WP544">
        <v>0.5</v>
      </c>
      <c r="WQ544">
        <v>0.5</v>
      </c>
      <c r="WR544">
        <v>0.5</v>
      </c>
      <c r="WS544">
        <v>0.5</v>
      </c>
      <c r="WT544">
        <v>0.5</v>
      </c>
      <c r="WU544">
        <v>0.5</v>
      </c>
      <c r="WV544">
        <v>0.5</v>
      </c>
      <c r="WW544">
        <v>0.5</v>
      </c>
      <c r="WX544">
        <v>0.5</v>
      </c>
      <c r="WY544">
        <v>0.5</v>
      </c>
      <c r="WZ544">
        <v>0.5</v>
      </c>
      <c r="XA544">
        <v>0.5</v>
      </c>
      <c r="XB544">
        <v>0.5</v>
      </c>
      <c r="XC544">
        <v>0.5</v>
      </c>
      <c r="XD544">
        <v>0.5</v>
      </c>
      <c r="XE544">
        <v>0.5</v>
      </c>
      <c r="XF544">
        <v>0.5</v>
      </c>
      <c r="XG544">
        <v>0.5</v>
      </c>
      <c r="XH544">
        <v>0.5</v>
      </c>
      <c r="XI544">
        <v>0.5</v>
      </c>
      <c r="XJ544">
        <v>0.5</v>
      </c>
      <c r="XK544">
        <v>0.5</v>
      </c>
      <c r="XL544">
        <v>0.5</v>
      </c>
      <c r="XM544">
        <v>0.5</v>
      </c>
      <c r="XN544">
        <v>0.5</v>
      </c>
      <c r="XO544">
        <v>0.5</v>
      </c>
      <c r="XP544">
        <v>0.5</v>
      </c>
    </row>
    <row r="545" spans="1:640" x14ac:dyDescent="0.25">
      <c r="A545">
        <v>0.5</v>
      </c>
      <c r="B545">
        <v>0.5</v>
      </c>
      <c r="C545">
        <v>0.5</v>
      </c>
      <c r="D545">
        <v>0.5</v>
      </c>
      <c r="E545">
        <v>0.5</v>
      </c>
      <c r="F545">
        <v>0.5</v>
      </c>
      <c r="G545">
        <v>0.5</v>
      </c>
      <c r="H545">
        <v>0.5</v>
      </c>
      <c r="I545">
        <v>0.5</v>
      </c>
      <c r="J545">
        <v>0.5</v>
      </c>
      <c r="K545">
        <v>0.5</v>
      </c>
      <c r="L545">
        <v>0.5</v>
      </c>
      <c r="M545">
        <v>0.5</v>
      </c>
      <c r="N545">
        <v>0.5</v>
      </c>
      <c r="O545">
        <v>0.5</v>
      </c>
      <c r="P545">
        <v>0.5</v>
      </c>
      <c r="Q545">
        <v>0.5</v>
      </c>
      <c r="R545">
        <v>0.5</v>
      </c>
      <c r="S545">
        <v>0.5</v>
      </c>
      <c r="T545">
        <v>0.5</v>
      </c>
      <c r="U545">
        <v>0.5</v>
      </c>
      <c r="V545">
        <v>0.5</v>
      </c>
      <c r="W545">
        <v>0.5</v>
      </c>
      <c r="X545">
        <v>0.5</v>
      </c>
      <c r="Y545">
        <v>0.5</v>
      </c>
      <c r="Z545">
        <v>0.5</v>
      </c>
      <c r="AA545">
        <v>0.5</v>
      </c>
      <c r="AB545">
        <v>0.5</v>
      </c>
      <c r="AC545">
        <v>0.5</v>
      </c>
      <c r="AD545">
        <v>0.5</v>
      </c>
      <c r="AE545">
        <v>0.5</v>
      </c>
      <c r="AF545">
        <v>0.5</v>
      </c>
      <c r="AG545">
        <v>0.5</v>
      </c>
      <c r="AH545">
        <v>0.5</v>
      </c>
      <c r="AI545">
        <v>0.5</v>
      </c>
      <c r="AJ545">
        <v>0.5</v>
      </c>
      <c r="AK545">
        <v>0.5</v>
      </c>
      <c r="AL545">
        <v>0.5</v>
      </c>
      <c r="AM545">
        <v>0.5</v>
      </c>
      <c r="AN545">
        <v>0.5</v>
      </c>
      <c r="AO545">
        <v>0.5</v>
      </c>
      <c r="AP545">
        <v>0.5</v>
      </c>
      <c r="AQ545">
        <v>0.5</v>
      </c>
      <c r="AR545">
        <v>0.5</v>
      </c>
      <c r="AS545">
        <v>0.5</v>
      </c>
      <c r="AT545">
        <v>0.5</v>
      </c>
      <c r="AU545">
        <v>0.5</v>
      </c>
      <c r="AV545">
        <v>0.5</v>
      </c>
      <c r="AW545">
        <v>0.5</v>
      </c>
      <c r="AX545">
        <v>0.5</v>
      </c>
      <c r="AY545">
        <v>0.5</v>
      </c>
      <c r="AZ545">
        <v>0.5</v>
      </c>
      <c r="BA545">
        <v>0.5</v>
      </c>
      <c r="BB545">
        <v>0.5</v>
      </c>
      <c r="BC545">
        <v>0.5</v>
      </c>
      <c r="BD545">
        <v>0.5</v>
      </c>
      <c r="BE545">
        <v>0.5</v>
      </c>
      <c r="BF545">
        <v>0.5</v>
      </c>
      <c r="BG545">
        <v>0.5</v>
      </c>
      <c r="BH545">
        <v>0.5</v>
      </c>
      <c r="BI545">
        <v>0.5</v>
      </c>
      <c r="BJ545">
        <v>0.5</v>
      </c>
      <c r="BK545">
        <v>0.5</v>
      </c>
      <c r="BL545">
        <v>0.5</v>
      </c>
      <c r="BM545">
        <v>0.5</v>
      </c>
      <c r="BN545">
        <v>0.5</v>
      </c>
      <c r="BO545">
        <v>0.5</v>
      </c>
      <c r="BP545">
        <v>0.5</v>
      </c>
      <c r="BQ545">
        <v>0.5</v>
      </c>
      <c r="BR545">
        <v>0.5</v>
      </c>
      <c r="BS545">
        <v>0.5</v>
      </c>
      <c r="BT545">
        <v>0.5</v>
      </c>
      <c r="BU545">
        <v>0.5</v>
      </c>
      <c r="BV545">
        <v>0.5</v>
      </c>
      <c r="BW545">
        <v>0.5</v>
      </c>
      <c r="BX545">
        <v>0.5</v>
      </c>
      <c r="BY545">
        <v>0.5</v>
      </c>
      <c r="BZ545">
        <v>0.5</v>
      </c>
      <c r="CA545">
        <v>0.5</v>
      </c>
      <c r="CB545">
        <v>0.5</v>
      </c>
      <c r="CC545">
        <v>0.5</v>
      </c>
      <c r="CD545">
        <v>0.5</v>
      </c>
      <c r="CE545">
        <v>0.5</v>
      </c>
      <c r="CF545">
        <v>0.5</v>
      </c>
      <c r="CG545">
        <v>0.5</v>
      </c>
      <c r="CH545">
        <v>0.5</v>
      </c>
      <c r="CI545">
        <v>0.5</v>
      </c>
      <c r="CJ545">
        <v>0.5</v>
      </c>
      <c r="CK545">
        <v>0.5</v>
      </c>
      <c r="CL545">
        <v>0.5</v>
      </c>
      <c r="CM545">
        <v>0.5</v>
      </c>
      <c r="CN545">
        <v>0.5</v>
      </c>
      <c r="CO545">
        <v>0.5</v>
      </c>
      <c r="CP545">
        <v>0.5</v>
      </c>
      <c r="CQ545">
        <v>0.5</v>
      </c>
      <c r="CR545">
        <v>0.5</v>
      </c>
      <c r="CS545">
        <v>0.5</v>
      </c>
      <c r="CT545">
        <v>0.5</v>
      </c>
      <c r="CU545">
        <v>0.5</v>
      </c>
      <c r="CV545">
        <v>0.5</v>
      </c>
      <c r="CW545">
        <v>0.5</v>
      </c>
      <c r="CX545">
        <v>0.5</v>
      </c>
      <c r="CY545">
        <v>0.5</v>
      </c>
      <c r="CZ545">
        <v>0.5</v>
      </c>
      <c r="DA545">
        <v>0.5</v>
      </c>
      <c r="DB545">
        <v>0.5</v>
      </c>
      <c r="DC545">
        <v>0.5</v>
      </c>
      <c r="DD545">
        <v>0.5</v>
      </c>
      <c r="DE545">
        <v>0.5</v>
      </c>
      <c r="DF545">
        <v>0.5</v>
      </c>
      <c r="DG545">
        <v>0.5</v>
      </c>
      <c r="DH545">
        <v>0.5</v>
      </c>
      <c r="DI545">
        <v>0.5</v>
      </c>
      <c r="DJ545">
        <v>0.5</v>
      </c>
      <c r="DK545">
        <v>0.5</v>
      </c>
      <c r="DL545">
        <v>0.5</v>
      </c>
      <c r="DM545">
        <v>0.5</v>
      </c>
      <c r="DN545">
        <v>0.5</v>
      </c>
      <c r="DO545">
        <v>0.5</v>
      </c>
      <c r="DP545">
        <v>0.5</v>
      </c>
      <c r="DQ545">
        <v>0.5</v>
      </c>
      <c r="DR545">
        <v>0.5</v>
      </c>
      <c r="DS545">
        <v>0.5</v>
      </c>
      <c r="DT545">
        <v>0.5</v>
      </c>
      <c r="DU545">
        <v>0.5</v>
      </c>
      <c r="DV545">
        <v>0.5</v>
      </c>
      <c r="DW545">
        <v>0.5</v>
      </c>
      <c r="DX545">
        <v>0.5</v>
      </c>
      <c r="DY545">
        <v>0.5</v>
      </c>
      <c r="DZ545">
        <v>0.5</v>
      </c>
      <c r="EA545">
        <v>0.5</v>
      </c>
      <c r="EB545">
        <v>0.5</v>
      </c>
      <c r="EC545">
        <v>0.5</v>
      </c>
      <c r="ED545">
        <v>0.5</v>
      </c>
      <c r="EE545">
        <v>0.5</v>
      </c>
      <c r="EF545">
        <v>0.5</v>
      </c>
      <c r="EG545">
        <v>0.5</v>
      </c>
      <c r="EH545">
        <v>0.5</v>
      </c>
      <c r="EI545">
        <v>0.5</v>
      </c>
      <c r="EJ545">
        <v>0.5</v>
      </c>
      <c r="EK545">
        <v>0.5</v>
      </c>
      <c r="EL545">
        <v>0.5</v>
      </c>
      <c r="EM545">
        <v>0.5</v>
      </c>
      <c r="EN545">
        <v>0.5</v>
      </c>
      <c r="EO545">
        <v>0.5</v>
      </c>
      <c r="EP545">
        <v>0.5</v>
      </c>
      <c r="EQ545">
        <v>0.5</v>
      </c>
      <c r="ER545">
        <v>0.5</v>
      </c>
      <c r="ES545">
        <v>0.5</v>
      </c>
      <c r="ET545">
        <v>0.5</v>
      </c>
      <c r="EU545">
        <v>0.5</v>
      </c>
      <c r="EV545">
        <v>0.5</v>
      </c>
      <c r="EW545">
        <v>0.5</v>
      </c>
      <c r="EX545">
        <v>0.5</v>
      </c>
      <c r="EY545">
        <v>0.5</v>
      </c>
      <c r="EZ545">
        <v>0.5</v>
      </c>
      <c r="FA545">
        <v>0.5</v>
      </c>
      <c r="FB545">
        <v>0.5</v>
      </c>
      <c r="FC545">
        <v>0.5</v>
      </c>
      <c r="FD545">
        <v>0.5</v>
      </c>
      <c r="FE545">
        <v>0.5</v>
      </c>
      <c r="FF545">
        <v>0.5</v>
      </c>
      <c r="FG545">
        <v>0.5</v>
      </c>
      <c r="FH545">
        <v>0.5</v>
      </c>
      <c r="FI545">
        <v>0.5</v>
      </c>
      <c r="FJ545">
        <v>0.5</v>
      </c>
      <c r="FK545">
        <v>0.5</v>
      </c>
      <c r="FL545">
        <v>0.5</v>
      </c>
      <c r="FM545">
        <v>0.5</v>
      </c>
      <c r="FN545">
        <v>0.5</v>
      </c>
      <c r="FO545">
        <v>0.5</v>
      </c>
      <c r="FP545">
        <v>0.5</v>
      </c>
      <c r="FQ545">
        <v>0.5</v>
      </c>
      <c r="FR545">
        <v>0.5</v>
      </c>
      <c r="FS545">
        <v>0.5</v>
      </c>
      <c r="FT545">
        <v>0.5</v>
      </c>
      <c r="FU545">
        <v>0.5</v>
      </c>
      <c r="FV545">
        <v>0.5</v>
      </c>
      <c r="FW545">
        <v>0.5</v>
      </c>
      <c r="FX545">
        <v>0.5</v>
      </c>
      <c r="FY545">
        <v>0.5</v>
      </c>
      <c r="FZ545">
        <v>0.5</v>
      </c>
      <c r="GA545">
        <v>0.5</v>
      </c>
      <c r="GB545">
        <v>0.5</v>
      </c>
      <c r="GC545">
        <v>0.5</v>
      </c>
      <c r="GD545">
        <v>0.5</v>
      </c>
      <c r="GE545">
        <v>0.5</v>
      </c>
      <c r="GF545">
        <v>0.5</v>
      </c>
      <c r="GG545">
        <v>0.5</v>
      </c>
      <c r="GH545">
        <v>0.5</v>
      </c>
      <c r="GI545">
        <v>0.5</v>
      </c>
      <c r="GJ545">
        <v>0.5</v>
      </c>
      <c r="GK545">
        <v>0.5</v>
      </c>
      <c r="GL545">
        <v>0.5</v>
      </c>
      <c r="GM545">
        <v>0.5</v>
      </c>
      <c r="GN545">
        <v>0.5</v>
      </c>
      <c r="GO545">
        <v>0.5</v>
      </c>
      <c r="GP545">
        <v>0.5</v>
      </c>
      <c r="GQ545">
        <v>0.5</v>
      </c>
      <c r="GR545">
        <v>0.5</v>
      </c>
      <c r="GS545">
        <v>0.5</v>
      </c>
      <c r="GT545">
        <v>0.5</v>
      </c>
      <c r="GU545">
        <v>0.5</v>
      </c>
      <c r="GV545">
        <v>0.5</v>
      </c>
      <c r="GW545">
        <v>0.5</v>
      </c>
      <c r="GX545">
        <v>0.5</v>
      </c>
      <c r="GY545">
        <v>0.5</v>
      </c>
      <c r="GZ545">
        <v>0.5</v>
      </c>
      <c r="HA545">
        <v>0.5</v>
      </c>
      <c r="HB545">
        <v>0.5</v>
      </c>
      <c r="HC545">
        <v>0.5</v>
      </c>
      <c r="HD545">
        <v>0.5</v>
      </c>
      <c r="HE545">
        <v>0.5</v>
      </c>
      <c r="HF545">
        <v>0.5</v>
      </c>
      <c r="HG545">
        <v>0.5</v>
      </c>
      <c r="HH545">
        <v>0.5</v>
      </c>
      <c r="HI545">
        <v>0.5</v>
      </c>
      <c r="HJ545">
        <v>0.5</v>
      </c>
      <c r="HK545">
        <v>0.5</v>
      </c>
      <c r="HL545">
        <v>0.5</v>
      </c>
      <c r="HM545">
        <v>0.5</v>
      </c>
      <c r="HN545">
        <v>0.5</v>
      </c>
      <c r="HO545">
        <v>0.5</v>
      </c>
      <c r="HP545">
        <v>0.5</v>
      </c>
      <c r="HQ545">
        <v>0.5</v>
      </c>
      <c r="HR545">
        <v>0.5</v>
      </c>
      <c r="HS545">
        <v>0.5</v>
      </c>
      <c r="HT545">
        <v>0.5</v>
      </c>
      <c r="HU545">
        <v>0.5</v>
      </c>
      <c r="HV545">
        <v>0.5</v>
      </c>
      <c r="HW545">
        <v>0.5</v>
      </c>
      <c r="HX545">
        <v>0.5</v>
      </c>
      <c r="HY545">
        <v>0.5</v>
      </c>
      <c r="HZ545">
        <v>0.5</v>
      </c>
      <c r="IA545">
        <v>0.5</v>
      </c>
      <c r="IB545">
        <v>0.5</v>
      </c>
      <c r="IC545">
        <v>0.5</v>
      </c>
      <c r="ID545">
        <v>0.5</v>
      </c>
      <c r="IE545">
        <v>0.5</v>
      </c>
      <c r="IF545">
        <v>0.5</v>
      </c>
      <c r="IG545">
        <v>0.5</v>
      </c>
      <c r="IH545">
        <v>0.5</v>
      </c>
      <c r="II545">
        <v>0.5</v>
      </c>
      <c r="IJ545">
        <v>0.5</v>
      </c>
      <c r="IK545">
        <v>0.5</v>
      </c>
      <c r="IL545">
        <v>0.5</v>
      </c>
      <c r="IM545">
        <v>0.5</v>
      </c>
      <c r="IN545">
        <v>0.5</v>
      </c>
      <c r="IO545">
        <v>0.5</v>
      </c>
      <c r="IP545">
        <v>0.5</v>
      </c>
      <c r="IQ545">
        <v>0.5</v>
      </c>
      <c r="IR545">
        <v>0.5</v>
      </c>
      <c r="IS545">
        <v>0.5</v>
      </c>
      <c r="IT545">
        <v>0.5</v>
      </c>
      <c r="IU545">
        <v>0.5</v>
      </c>
      <c r="IV545">
        <v>0.5</v>
      </c>
      <c r="IW545">
        <v>0.5</v>
      </c>
      <c r="IX545">
        <v>0.5</v>
      </c>
      <c r="IY545">
        <v>0.5</v>
      </c>
      <c r="IZ545">
        <v>0.5</v>
      </c>
      <c r="JA545">
        <v>0.5</v>
      </c>
      <c r="JB545">
        <v>0.5</v>
      </c>
      <c r="JC545">
        <v>0.5</v>
      </c>
      <c r="JD545">
        <v>0.5</v>
      </c>
      <c r="JE545">
        <v>0.5</v>
      </c>
      <c r="JF545">
        <v>0.5</v>
      </c>
      <c r="JG545">
        <v>0.5</v>
      </c>
      <c r="JH545">
        <v>0.5</v>
      </c>
      <c r="JI545">
        <v>0.5</v>
      </c>
      <c r="JJ545">
        <v>0.5</v>
      </c>
      <c r="JK545">
        <v>0.5</v>
      </c>
      <c r="JL545">
        <v>0.5</v>
      </c>
      <c r="JM545">
        <v>0.5</v>
      </c>
      <c r="JN545">
        <v>0.5</v>
      </c>
      <c r="JO545">
        <v>0.5</v>
      </c>
      <c r="JP545">
        <v>0.5</v>
      </c>
      <c r="JQ545">
        <v>0.5</v>
      </c>
      <c r="JR545">
        <v>0.5</v>
      </c>
      <c r="JS545">
        <v>0.5</v>
      </c>
      <c r="JT545">
        <v>0.5</v>
      </c>
      <c r="JU545">
        <v>0.5</v>
      </c>
      <c r="JV545">
        <v>0.5</v>
      </c>
      <c r="JW545">
        <v>0.5</v>
      </c>
      <c r="JX545">
        <v>0.5</v>
      </c>
      <c r="JY545">
        <v>0.5</v>
      </c>
      <c r="JZ545">
        <v>0.5</v>
      </c>
      <c r="KA545">
        <v>0.5</v>
      </c>
      <c r="KB545">
        <v>0.5</v>
      </c>
      <c r="KC545">
        <v>0.5</v>
      </c>
      <c r="KD545">
        <v>0.5</v>
      </c>
      <c r="KE545">
        <v>0.5</v>
      </c>
      <c r="KF545">
        <v>0.5</v>
      </c>
      <c r="KG545">
        <v>0.5</v>
      </c>
      <c r="KH545">
        <v>0.5</v>
      </c>
      <c r="KI545">
        <v>0.5</v>
      </c>
      <c r="KJ545">
        <v>0.5</v>
      </c>
      <c r="KK545">
        <v>0.5</v>
      </c>
      <c r="KL545">
        <v>0.5</v>
      </c>
      <c r="KM545">
        <v>0.5</v>
      </c>
      <c r="KN545">
        <v>0.5</v>
      </c>
      <c r="KO545">
        <v>0.5</v>
      </c>
      <c r="KP545">
        <v>0.5</v>
      </c>
      <c r="KQ545">
        <v>0.5</v>
      </c>
      <c r="KR545">
        <v>0.5</v>
      </c>
      <c r="KS545">
        <v>0.5</v>
      </c>
      <c r="KT545">
        <v>0.5</v>
      </c>
      <c r="KU545">
        <v>0.5</v>
      </c>
      <c r="KV545">
        <v>0.5</v>
      </c>
      <c r="KW545">
        <v>0.5</v>
      </c>
      <c r="KX545">
        <v>0.5</v>
      </c>
      <c r="KY545">
        <v>0.5</v>
      </c>
      <c r="KZ545">
        <v>0.5</v>
      </c>
      <c r="LA545">
        <v>0.5</v>
      </c>
      <c r="LB545">
        <v>0.5</v>
      </c>
      <c r="LC545">
        <v>0.5</v>
      </c>
      <c r="LD545">
        <v>0.5</v>
      </c>
      <c r="LE545">
        <v>0.5</v>
      </c>
      <c r="LF545">
        <v>0.5</v>
      </c>
      <c r="LG545">
        <v>0.5</v>
      </c>
      <c r="LH545">
        <v>0.5</v>
      </c>
      <c r="LI545">
        <v>0.5</v>
      </c>
      <c r="LJ545">
        <v>0.5</v>
      </c>
      <c r="LK545">
        <v>0.5</v>
      </c>
      <c r="LL545">
        <v>0.5</v>
      </c>
      <c r="LM545">
        <v>0.5</v>
      </c>
      <c r="LN545">
        <v>0.5</v>
      </c>
      <c r="LO545">
        <v>0.5</v>
      </c>
      <c r="LP545">
        <v>0.5</v>
      </c>
      <c r="LQ545">
        <v>0.5</v>
      </c>
      <c r="LR545">
        <v>0.5</v>
      </c>
      <c r="LS545">
        <v>0.5</v>
      </c>
      <c r="LT545">
        <v>0.5</v>
      </c>
      <c r="LU545">
        <v>0.5</v>
      </c>
      <c r="LV545">
        <v>0.5</v>
      </c>
      <c r="LW545">
        <v>0.5</v>
      </c>
      <c r="LX545">
        <v>0.5</v>
      </c>
      <c r="LY545">
        <v>0.5</v>
      </c>
      <c r="LZ545">
        <v>0.5</v>
      </c>
      <c r="MA545">
        <v>0.5</v>
      </c>
      <c r="MB545">
        <v>0.5</v>
      </c>
      <c r="MC545">
        <v>0.5</v>
      </c>
      <c r="MD545">
        <v>0.5</v>
      </c>
      <c r="ME545">
        <v>0.5</v>
      </c>
      <c r="MF545">
        <v>0.5</v>
      </c>
      <c r="MG545">
        <v>0.5</v>
      </c>
      <c r="MH545">
        <v>0.5</v>
      </c>
      <c r="MI545">
        <v>0.5</v>
      </c>
      <c r="MJ545">
        <v>0.5</v>
      </c>
      <c r="MK545">
        <v>0.5</v>
      </c>
      <c r="ML545">
        <v>0.5</v>
      </c>
      <c r="MM545">
        <v>0.5</v>
      </c>
      <c r="MN545">
        <v>0.5</v>
      </c>
      <c r="MO545">
        <v>0.5</v>
      </c>
      <c r="MP545">
        <v>0.5</v>
      </c>
      <c r="MQ545">
        <v>0.5</v>
      </c>
      <c r="MR545">
        <v>0.5</v>
      </c>
      <c r="MS545">
        <v>0.5</v>
      </c>
      <c r="MT545">
        <v>0.5</v>
      </c>
      <c r="MU545">
        <v>0.5</v>
      </c>
      <c r="MV545">
        <v>0.5</v>
      </c>
      <c r="MW545">
        <v>0.5</v>
      </c>
      <c r="MX545">
        <v>0.5</v>
      </c>
      <c r="MY545">
        <v>0.5</v>
      </c>
      <c r="MZ545">
        <v>0.5</v>
      </c>
      <c r="NA545">
        <v>0.5</v>
      </c>
      <c r="NB545">
        <v>0.5</v>
      </c>
      <c r="NC545">
        <v>0.5</v>
      </c>
      <c r="ND545">
        <v>0.5</v>
      </c>
      <c r="NE545">
        <v>0.5</v>
      </c>
      <c r="NF545">
        <v>0.5</v>
      </c>
      <c r="NG545">
        <v>0.5</v>
      </c>
      <c r="NH545">
        <v>0.5</v>
      </c>
      <c r="NI545">
        <v>0.5</v>
      </c>
      <c r="NJ545">
        <v>0.5</v>
      </c>
      <c r="NK545">
        <v>0.5</v>
      </c>
      <c r="NL545">
        <v>0.5</v>
      </c>
      <c r="NM545">
        <v>0.5</v>
      </c>
      <c r="NN545">
        <v>0.5</v>
      </c>
      <c r="NO545">
        <v>0.5</v>
      </c>
      <c r="NP545">
        <v>0.5</v>
      </c>
      <c r="NQ545">
        <v>0.5</v>
      </c>
      <c r="NR545">
        <v>0.5</v>
      </c>
      <c r="NS545">
        <v>0.5</v>
      </c>
      <c r="NT545">
        <v>0.5</v>
      </c>
      <c r="NU545">
        <v>0.5</v>
      </c>
      <c r="NV545">
        <v>0.5</v>
      </c>
      <c r="NW545">
        <v>0.5</v>
      </c>
      <c r="NX545">
        <v>0.5</v>
      </c>
      <c r="NY545">
        <v>0.5</v>
      </c>
      <c r="NZ545">
        <v>0.5</v>
      </c>
      <c r="OA545">
        <v>0.5</v>
      </c>
      <c r="OB545">
        <v>0.5</v>
      </c>
      <c r="OC545">
        <v>0.5</v>
      </c>
      <c r="OD545">
        <v>0.5</v>
      </c>
      <c r="OE545">
        <v>0.5</v>
      </c>
      <c r="OF545">
        <v>0.5</v>
      </c>
      <c r="OG545">
        <v>0.5</v>
      </c>
      <c r="OH545">
        <v>0.5</v>
      </c>
      <c r="OI545">
        <v>0.5</v>
      </c>
      <c r="OJ545">
        <v>0.5</v>
      </c>
      <c r="OK545">
        <v>0.5</v>
      </c>
      <c r="OL545">
        <v>0.5</v>
      </c>
      <c r="OM545">
        <v>0.5</v>
      </c>
      <c r="ON545">
        <v>0.5</v>
      </c>
      <c r="OO545">
        <v>0.5</v>
      </c>
      <c r="OP545">
        <v>0.5</v>
      </c>
      <c r="OQ545">
        <v>0.5</v>
      </c>
      <c r="OR545">
        <v>0.5</v>
      </c>
      <c r="OS545">
        <v>0.5</v>
      </c>
      <c r="OT545">
        <v>0.5</v>
      </c>
      <c r="OU545">
        <v>0.5</v>
      </c>
      <c r="OV545">
        <v>0.5</v>
      </c>
      <c r="OW545">
        <v>0.5</v>
      </c>
      <c r="OX545">
        <v>0.5</v>
      </c>
      <c r="OY545">
        <v>0.5</v>
      </c>
      <c r="OZ545">
        <v>0.5</v>
      </c>
      <c r="PA545">
        <v>0.5</v>
      </c>
      <c r="PB545">
        <v>0.5</v>
      </c>
      <c r="PC545">
        <v>0.5</v>
      </c>
      <c r="PD545">
        <v>0.5</v>
      </c>
      <c r="PE545">
        <v>0.5</v>
      </c>
      <c r="PF545">
        <v>0.5</v>
      </c>
      <c r="PG545">
        <v>0.5</v>
      </c>
      <c r="PH545">
        <v>0.5</v>
      </c>
      <c r="PI545">
        <v>0.5</v>
      </c>
      <c r="PJ545">
        <v>0.5</v>
      </c>
      <c r="PK545">
        <v>0.5</v>
      </c>
      <c r="PL545">
        <v>0.5</v>
      </c>
      <c r="PM545">
        <v>0.5</v>
      </c>
      <c r="PN545">
        <v>0.5</v>
      </c>
      <c r="PO545">
        <v>0.5</v>
      </c>
      <c r="PP545">
        <v>0.5</v>
      </c>
      <c r="PQ545">
        <v>0.5</v>
      </c>
      <c r="PR545">
        <v>0.5</v>
      </c>
      <c r="PS545">
        <v>0.5</v>
      </c>
      <c r="PT545">
        <v>0.5</v>
      </c>
      <c r="PU545">
        <v>0.5</v>
      </c>
      <c r="PV545">
        <v>0.5</v>
      </c>
      <c r="PW545">
        <v>0.5</v>
      </c>
      <c r="PX545">
        <v>0.5</v>
      </c>
      <c r="PY545">
        <v>0.5</v>
      </c>
      <c r="PZ545">
        <v>0.5</v>
      </c>
      <c r="QA545">
        <v>0.5</v>
      </c>
      <c r="QB545">
        <v>0.5</v>
      </c>
      <c r="QC545">
        <v>0.5</v>
      </c>
      <c r="QD545">
        <v>0.5</v>
      </c>
      <c r="QE545">
        <v>0.5</v>
      </c>
      <c r="QF545">
        <v>0.5</v>
      </c>
      <c r="QG545">
        <v>0.5</v>
      </c>
      <c r="QH545">
        <v>0.5</v>
      </c>
      <c r="QI545">
        <v>0.5</v>
      </c>
      <c r="QJ545">
        <v>0.5</v>
      </c>
      <c r="QK545">
        <v>0.5</v>
      </c>
      <c r="QL545">
        <v>0.5</v>
      </c>
      <c r="QM545">
        <v>0.5</v>
      </c>
      <c r="QN545">
        <v>0.5</v>
      </c>
      <c r="QO545">
        <v>0.5</v>
      </c>
      <c r="QP545">
        <v>0.5</v>
      </c>
      <c r="QQ545">
        <v>0.5</v>
      </c>
      <c r="QR545">
        <v>0.5</v>
      </c>
      <c r="QS545">
        <v>0.5</v>
      </c>
      <c r="QT545">
        <v>0.5</v>
      </c>
      <c r="QU545">
        <v>0.5</v>
      </c>
      <c r="QV545">
        <v>0.5</v>
      </c>
      <c r="QW545">
        <v>0.5</v>
      </c>
      <c r="QX545">
        <v>0.5</v>
      </c>
      <c r="QY545">
        <v>0.5</v>
      </c>
      <c r="QZ545">
        <v>0.5</v>
      </c>
      <c r="RA545">
        <v>0.5</v>
      </c>
      <c r="RB545">
        <v>0.5</v>
      </c>
      <c r="RC545">
        <v>0.5</v>
      </c>
      <c r="RD545">
        <v>0.5</v>
      </c>
      <c r="RE545">
        <v>0.5</v>
      </c>
      <c r="RF545">
        <v>0.5</v>
      </c>
      <c r="RG545">
        <v>0.5</v>
      </c>
      <c r="RH545">
        <v>0.5</v>
      </c>
      <c r="RI545">
        <v>0.5</v>
      </c>
      <c r="RJ545">
        <v>0.5</v>
      </c>
      <c r="RK545">
        <v>0.5</v>
      </c>
      <c r="RL545">
        <v>0.5</v>
      </c>
      <c r="RM545">
        <v>0.5</v>
      </c>
      <c r="RN545">
        <v>0.5</v>
      </c>
      <c r="RO545">
        <v>0.5</v>
      </c>
      <c r="RP545">
        <v>0.5</v>
      </c>
      <c r="RQ545">
        <v>0.5</v>
      </c>
      <c r="RR545">
        <v>0.5</v>
      </c>
      <c r="RS545">
        <v>0.5</v>
      </c>
      <c r="RT545">
        <v>0.5</v>
      </c>
      <c r="RU545">
        <v>0.5</v>
      </c>
      <c r="RV545">
        <v>0.5</v>
      </c>
      <c r="RW545">
        <v>0.5</v>
      </c>
      <c r="RX545">
        <v>0.5</v>
      </c>
      <c r="RY545">
        <v>0.5</v>
      </c>
      <c r="RZ545">
        <v>0.5</v>
      </c>
      <c r="SA545">
        <v>0.5</v>
      </c>
      <c r="SB545">
        <v>0.5</v>
      </c>
      <c r="SC545">
        <v>0.5</v>
      </c>
      <c r="SD545">
        <v>0.5</v>
      </c>
      <c r="SE545">
        <v>0.5</v>
      </c>
      <c r="SF545">
        <v>0.5</v>
      </c>
      <c r="SG545">
        <v>0.5</v>
      </c>
      <c r="SH545">
        <v>0.5</v>
      </c>
      <c r="SI545">
        <v>0.5</v>
      </c>
      <c r="SJ545">
        <v>0.5</v>
      </c>
      <c r="SK545">
        <v>0.5</v>
      </c>
      <c r="SL545">
        <v>0.5</v>
      </c>
      <c r="SM545">
        <v>0.5</v>
      </c>
      <c r="SN545">
        <v>0.5</v>
      </c>
      <c r="SO545">
        <v>0.5</v>
      </c>
      <c r="SP545">
        <v>0.5</v>
      </c>
      <c r="SQ545">
        <v>0.5</v>
      </c>
      <c r="SR545">
        <v>0.5</v>
      </c>
      <c r="SS545">
        <v>0.5</v>
      </c>
      <c r="ST545">
        <v>0.5</v>
      </c>
      <c r="SU545">
        <v>0.5</v>
      </c>
      <c r="SV545">
        <v>0.5</v>
      </c>
      <c r="SW545">
        <v>0.5</v>
      </c>
      <c r="SX545">
        <v>0.5</v>
      </c>
      <c r="SY545">
        <v>0.5</v>
      </c>
      <c r="SZ545">
        <v>0.5</v>
      </c>
      <c r="TA545">
        <v>0.5</v>
      </c>
      <c r="TB545">
        <v>0.5</v>
      </c>
      <c r="TC545">
        <v>0.5</v>
      </c>
      <c r="TD545">
        <v>0.5</v>
      </c>
      <c r="TE545">
        <v>0.5</v>
      </c>
      <c r="TF545">
        <v>0.5</v>
      </c>
      <c r="TG545">
        <v>0.5</v>
      </c>
      <c r="TH545">
        <v>0.5</v>
      </c>
      <c r="TI545">
        <v>0.5</v>
      </c>
      <c r="TJ545">
        <v>0.5</v>
      </c>
      <c r="TK545">
        <v>0.5</v>
      </c>
      <c r="TL545">
        <v>0.5</v>
      </c>
      <c r="TM545">
        <v>0.5</v>
      </c>
      <c r="TN545">
        <v>0.5</v>
      </c>
      <c r="TO545">
        <v>0.5</v>
      </c>
      <c r="TP545">
        <v>0.5</v>
      </c>
      <c r="TQ545">
        <v>0.5</v>
      </c>
      <c r="TR545">
        <v>0.5</v>
      </c>
      <c r="TS545">
        <v>0.5</v>
      </c>
      <c r="TT545">
        <v>0.5</v>
      </c>
      <c r="TU545">
        <v>0.5</v>
      </c>
      <c r="TV545">
        <v>0.5</v>
      </c>
      <c r="TW545">
        <v>0.5</v>
      </c>
      <c r="TX545">
        <v>0.5</v>
      </c>
      <c r="TY545">
        <v>0.5</v>
      </c>
      <c r="TZ545">
        <v>0.5</v>
      </c>
      <c r="UA545">
        <v>0.5</v>
      </c>
      <c r="UB545">
        <v>0.5</v>
      </c>
      <c r="UC545">
        <v>0.5</v>
      </c>
      <c r="UD545">
        <v>0.5</v>
      </c>
      <c r="UE545">
        <v>0.5</v>
      </c>
      <c r="UF545">
        <v>0.5</v>
      </c>
      <c r="UG545">
        <v>0.5</v>
      </c>
      <c r="UH545">
        <v>0.5</v>
      </c>
      <c r="UI545">
        <v>0.5</v>
      </c>
      <c r="UJ545">
        <v>0.5</v>
      </c>
      <c r="UK545">
        <v>0.5</v>
      </c>
      <c r="UL545">
        <v>0.5</v>
      </c>
      <c r="UM545">
        <v>0.5</v>
      </c>
      <c r="UN545">
        <v>0.5</v>
      </c>
      <c r="UO545">
        <v>0.5</v>
      </c>
      <c r="UP545">
        <v>0.5</v>
      </c>
      <c r="UQ545">
        <v>0.5</v>
      </c>
      <c r="UR545">
        <v>0.5</v>
      </c>
      <c r="US545">
        <v>0.5</v>
      </c>
      <c r="UT545">
        <v>0.5</v>
      </c>
      <c r="UU545">
        <v>0.5</v>
      </c>
      <c r="UV545">
        <v>0.5</v>
      </c>
      <c r="UW545">
        <v>0.5</v>
      </c>
      <c r="UX545">
        <v>0.5</v>
      </c>
      <c r="UY545">
        <v>0.5</v>
      </c>
      <c r="UZ545">
        <v>0.5</v>
      </c>
      <c r="VA545">
        <v>0.5</v>
      </c>
      <c r="VB545">
        <v>0.5</v>
      </c>
      <c r="VC545">
        <v>0.5</v>
      </c>
      <c r="VD545">
        <v>0.5</v>
      </c>
      <c r="VE545">
        <v>0.5</v>
      </c>
      <c r="VF545">
        <v>0.5</v>
      </c>
      <c r="VG545">
        <v>0.5</v>
      </c>
      <c r="VH545">
        <v>0.5</v>
      </c>
      <c r="VI545">
        <v>0.5</v>
      </c>
      <c r="VJ545">
        <v>0.5</v>
      </c>
      <c r="VK545">
        <v>0.5</v>
      </c>
      <c r="VL545">
        <v>0.5</v>
      </c>
      <c r="VM545">
        <v>0.5</v>
      </c>
      <c r="VN545">
        <v>0.5</v>
      </c>
      <c r="VO545">
        <v>0.5</v>
      </c>
      <c r="VP545">
        <v>0.5</v>
      </c>
      <c r="VQ545">
        <v>0.5</v>
      </c>
      <c r="VR545">
        <v>0.5</v>
      </c>
      <c r="VS545">
        <v>0.5</v>
      </c>
      <c r="VT545">
        <v>0.5</v>
      </c>
      <c r="VU545">
        <v>0.5</v>
      </c>
      <c r="VV545">
        <v>0.5</v>
      </c>
      <c r="VW545">
        <v>0.5</v>
      </c>
      <c r="VX545">
        <v>0.5</v>
      </c>
      <c r="VY545">
        <v>0.5</v>
      </c>
      <c r="VZ545">
        <v>0.5</v>
      </c>
      <c r="WA545">
        <v>0.5</v>
      </c>
      <c r="WB545">
        <v>0.5</v>
      </c>
      <c r="WC545">
        <v>0.5</v>
      </c>
      <c r="WD545">
        <v>0.5</v>
      </c>
      <c r="WE545">
        <v>0.5</v>
      </c>
      <c r="WF545">
        <v>0.5</v>
      </c>
      <c r="WG545">
        <v>0.5</v>
      </c>
      <c r="WH545">
        <v>0.5</v>
      </c>
      <c r="WI545">
        <v>0.5</v>
      </c>
      <c r="WJ545">
        <v>0.5</v>
      </c>
      <c r="WK545">
        <v>0.5</v>
      </c>
      <c r="WL545">
        <v>0.5</v>
      </c>
      <c r="WM545">
        <v>0.5</v>
      </c>
      <c r="WN545">
        <v>0.5</v>
      </c>
      <c r="WO545">
        <v>0.5</v>
      </c>
      <c r="WP545">
        <v>0.5</v>
      </c>
      <c r="WQ545">
        <v>0.5</v>
      </c>
      <c r="WR545">
        <v>0.5</v>
      </c>
      <c r="WS545">
        <v>0.5</v>
      </c>
      <c r="WT545">
        <v>0.5</v>
      </c>
      <c r="WU545">
        <v>0.5</v>
      </c>
      <c r="WV545">
        <v>0.5</v>
      </c>
      <c r="WW545">
        <v>0.5</v>
      </c>
      <c r="WX545">
        <v>0.5</v>
      </c>
      <c r="WY545">
        <v>0.5</v>
      </c>
      <c r="WZ545">
        <v>0.5</v>
      </c>
      <c r="XA545">
        <v>0.5</v>
      </c>
      <c r="XB545">
        <v>0.5</v>
      </c>
      <c r="XC545">
        <v>0.5</v>
      </c>
      <c r="XD545">
        <v>0.5</v>
      </c>
      <c r="XE545">
        <v>0.5</v>
      </c>
      <c r="XF545">
        <v>0.5</v>
      </c>
      <c r="XG545">
        <v>0.5</v>
      </c>
      <c r="XH545">
        <v>0.5</v>
      </c>
      <c r="XI545">
        <v>0.5</v>
      </c>
      <c r="XJ545">
        <v>0.5</v>
      </c>
      <c r="XK545">
        <v>0.5</v>
      </c>
      <c r="XL545">
        <v>0.5</v>
      </c>
      <c r="XM545">
        <v>0.5</v>
      </c>
      <c r="XN545">
        <v>0.5</v>
      </c>
      <c r="XO545">
        <v>0.5</v>
      </c>
      <c r="XP545">
        <v>0.5</v>
      </c>
    </row>
    <row r="546" spans="1:640" x14ac:dyDescent="0.25">
      <c r="A546">
        <v>0.5</v>
      </c>
      <c r="B546">
        <v>0.5</v>
      </c>
      <c r="C546">
        <v>0.5</v>
      </c>
      <c r="D546">
        <v>0.5</v>
      </c>
      <c r="E546">
        <v>0.5</v>
      </c>
      <c r="F546">
        <v>0.5</v>
      </c>
      <c r="G546">
        <v>0.5</v>
      </c>
      <c r="H546">
        <v>0.5</v>
      </c>
      <c r="I546">
        <v>0.5</v>
      </c>
      <c r="J546">
        <v>0.5</v>
      </c>
      <c r="K546">
        <v>0.5</v>
      </c>
      <c r="L546">
        <v>0.5</v>
      </c>
      <c r="M546">
        <v>0.5</v>
      </c>
      <c r="N546">
        <v>0.5</v>
      </c>
      <c r="O546">
        <v>0.5</v>
      </c>
      <c r="P546">
        <v>0.5</v>
      </c>
      <c r="Q546">
        <v>0.5</v>
      </c>
      <c r="R546">
        <v>0.5</v>
      </c>
      <c r="S546">
        <v>0.5</v>
      </c>
      <c r="T546">
        <v>0.5</v>
      </c>
      <c r="U546">
        <v>0.5</v>
      </c>
      <c r="V546">
        <v>0.5</v>
      </c>
      <c r="W546">
        <v>0.5</v>
      </c>
      <c r="X546">
        <v>0.5</v>
      </c>
      <c r="Y546">
        <v>0.5</v>
      </c>
      <c r="Z546">
        <v>0.5</v>
      </c>
      <c r="AA546">
        <v>0.5</v>
      </c>
      <c r="AB546">
        <v>0.5</v>
      </c>
      <c r="AC546">
        <v>0.5</v>
      </c>
      <c r="AD546">
        <v>0.5</v>
      </c>
      <c r="AE546">
        <v>0.5</v>
      </c>
      <c r="AF546">
        <v>0.5</v>
      </c>
      <c r="AG546">
        <v>0.5</v>
      </c>
      <c r="AH546">
        <v>0.5</v>
      </c>
      <c r="AI546">
        <v>0.5</v>
      </c>
      <c r="AJ546">
        <v>0.5</v>
      </c>
      <c r="AK546">
        <v>0.5</v>
      </c>
      <c r="AL546">
        <v>0.5</v>
      </c>
      <c r="AM546">
        <v>0.5</v>
      </c>
      <c r="AN546">
        <v>0.5</v>
      </c>
      <c r="AO546">
        <v>0.5</v>
      </c>
      <c r="AP546">
        <v>0.5</v>
      </c>
      <c r="AQ546">
        <v>0.5</v>
      </c>
      <c r="AR546">
        <v>0.5</v>
      </c>
      <c r="AS546">
        <v>0.5</v>
      </c>
      <c r="AT546">
        <v>0.5</v>
      </c>
      <c r="AU546">
        <v>0.5</v>
      </c>
      <c r="AV546">
        <v>0.5</v>
      </c>
      <c r="AW546">
        <v>0.5</v>
      </c>
      <c r="AX546">
        <v>0.5</v>
      </c>
      <c r="AY546">
        <v>0.5</v>
      </c>
      <c r="AZ546">
        <v>0.5</v>
      </c>
      <c r="BA546">
        <v>0.5</v>
      </c>
      <c r="BB546">
        <v>0.5</v>
      </c>
      <c r="BC546">
        <v>0.5</v>
      </c>
      <c r="BD546">
        <v>0.5</v>
      </c>
      <c r="BE546">
        <v>0.5</v>
      </c>
      <c r="BF546">
        <v>0.5</v>
      </c>
      <c r="BG546">
        <v>0.5</v>
      </c>
      <c r="BH546">
        <v>0.5</v>
      </c>
      <c r="BI546">
        <v>0.5</v>
      </c>
      <c r="BJ546">
        <v>0.5</v>
      </c>
      <c r="BK546">
        <v>0.5</v>
      </c>
      <c r="BL546">
        <v>0.5</v>
      </c>
      <c r="BM546">
        <v>0.5</v>
      </c>
      <c r="BN546">
        <v>0.5</v>
      </c>
      <c r="BO546">
        <v>0.5</v>
      </c>
      <c r="BP546">
        <v>0.5</v>
      </c>
      <c r="BQ546">
        <v>0.5</v>
      </c>
      <c r="BR546">
        <v>0.5</v>
      </c>
      <c r="BS546">
        <v>0.5</v>
      </c>
      <c r="BT546">
        <v>0.5</v>
      </c>
      <c r="BU546">
        <v>0.5</v>
      </c>
      <c r="BV546">
        <v>0.5</v>
      </c>
      <c r="BW546">
        <v>0.5</v>
      </c>
      <c r="BX546">
        <v>0.5</v>
      </c>
      <c r="BY546">
        <v>0.5</v>
      </c>
      <c r="BZ546">
        <v>0.5</v>
      </c>
      <c r="CA546">
        <v>0.5</v>
      </c>
      <c r="CB546">
        <v>0.5</v>
      </c>
      <c r="CC546">
        <v>0.5</v>
      </c>
      <c r="CD546">
        <v>0.5</v>
      </c>
      <c r="CE546">
        <v>0.5</v>
      </c>
      <c r="CF546">
        <v>0.5</v>
      </c>
      <c r="CG546">
        <v>0.5</v>
      </c>
      <c r="CH546">
        <v>0.5</v>
      </c>
      <c r="CI546">
        <v>0.5</v>
      </c>
      <c r="CJ546">
        <v>0.5</v>
      </c>
      <c r="CK546">
        <v>0.5</v>
      </c>
      <c r="CL546">
        <v>0.5</v>
      </c>
      <c r="CM546">
        <v>0.5</v>
      </c>
      <c r="CN546">
        <v>0.5</v>
      </c>
      <c r="CO546">
        <v>0.5</v>
      </c>
      <c r="CP546">
        <v>0.5</v>
      </c>
      <c r="CQ546">
        <v>0.5</v>
      </c>
      <c r="CR546">
        <v>0.5</v>
      </c>
      <c r="CS546">
        <v>0.5</v>
      </c>
      <c r="CT546">
        <v>0.5</v>
      </c>
      <c r="CU546">
        <v>0.5</v>
      </c>
      <c r="CV546">
        <v>0.5</v>
      </c>
      <c r="CW546">
        <v>0.5</v>
      </c>
      <c r="CX546">
        <v>0.5</v>
      </c>
      <c r="CY546">
        <v>0.5</v>
      </c>
      <c r="CZ546">
        <v>0.5</v>
      </c>
      <c r="DA546">
        <v>0.5</v>
      </c>
      <c r="DB546">
        <v>0.5</v>
      </c>
      <c r="DC546">
        <v>0.5</v>
      </c>
      <c r="DD546">
        <v>0.5</v>
      </c>
      <c r="DE546">
        <v>0.5</v>
      </c>
      <c r="DF546">
        <v>0.5</v>
      </c>
      <c r="DG546">
        <v>0.5</v>
      </c>
      <c r="DH546">
        <v>0.5</v>
      </c>
      <c r="DI546">
        <v>0.5</v>
      </c>
      <c r="DJ546">
        <v>0.5</v>
      </c>
      <c r="DK546">
        <v>0.5</v>
      </c>
      <c r="DL546">
        <v>0.5</v>
      </c>
      <c r="DM546">
        <v>0.5</v>
      </c>
      <c r="DN546">
        <v>0.5</v>
      </c>
      <c r="DO546">
        <v>0.5</v>
      </c>
      <c r="DP546">
        <v>0.5</v>
      </c>
      <c r="DQ546">
        <v>0.5</v>
      </c>
      <c r="DR546">
        <v>0.5</v>
      </c>
      <c r="DS546">
        <v>0.5</v>
      </c>
      <c r="DT546">
        <v>0.5</v>
      </c>
      <c r="DU546">
        <v>0.5</v>
      </c>
      <c r="DV546">
        <v>0.5</v>
      </c>
      <c r="DW546">
        <v>0.5</v>
      </c>
      <c r="DX546">
        <v>0.5</v>
      </c>
      <c r="DY546">
        <v>0.5</v>
      </c>
      <c r="DZ546">
        <v>0.5</v>
      </c>
      <c r="EA546">
        <v>0.5</v>
      </c>
      <c r="EB546">
        <v>0.5</v>
      </c>
      <c r="EC546">
        <v>0.5</v>
      </c>
      <c r="ED546">
        <v>0.5</v>
      </c>
      <c r="EE546">
        <v>0.5</v>
      </c>
      <c r="EF546">
        <v>0.5</v>
      </c>
      <c r="EG546">
        <v>0.5</v>
      </c>
      <c r="EH546">
        <v>0.5</v>
      </c>
      <c r="EI546">
        <v>0.5</v>
      </c>
      <c r="EJ546">
        <v>0.5</v>
      </c>
      <c r="EK546">
        <v>0.5</v>
      </c>
      <c r="EL546">
        <v>0.5</v>
      </c>
      <c r="EM546">
        <v>0.5</v>
      </c>
      <c r="EN546">
        <v>0.5</v>
      </c>
      <c r="EO546">
        <v>0.5</v>
      </c>
      <c r="EP546">
        <v>0.5</v>
      </c>
      <c r="EQ546">
        <v>0.5</v>
      </c>
      <c r="ER546">
        <v>0.5</v>
      </c>
      <c r="ES546">
        <v>0.5</v>
      </c>
      <c r="ET546">
        <v>0.5</v>
      </c>
      <c r="EU546">
        <v>0.5</v>
      </c>
      <c r="EV546">
        <v>0.5</v>
      </c>
      <c r="EW546">
        <v>0.5</v>
      </c>
      <c r="EX546">
        <v>0.5</v>
      </c>
      <c r="EY546">
        <v>0.5</v>
      </c>
      <c r="EZ546">
        <v>0.5</v>
      </c>
      <c r="FA546">
        <v>0.5</v>
      </c>
      <c r="FB546">
        <v>0.5</v>
      </c>
      <c r="FC546">
        <v>0.5</v>
      </c>
      <c r="FD546">
        <v>0.5</v>
      </c>
      <c r="FE546">
        <v>0.5</v>
      </c>
      <c r="FF546">
        <v>0.5</v>
      </c>
      <c r="FG546">
        <v>0.5</v>
      </c>
      <c r="FH546">
        <v>0.5</v>
      </c>
      <c r="FI546">
        <v>0.5</v>
      </c>
      <c r="FJ546">
        <v>0.5</v>
      </c>
      <c r="FK546">
        <v>0.5</v>
      </c>
      <c r="FL546">
        <v>0.5</v>
      </c>
      <c r="FM546">
        <v>0.5</v>
      </c>
      <c r="FN546">
        <v>0.5</v>
      </c>
      <c r="FO546">
        <v>0.5</v>
      </c>
      <c r="FP546">
        <v>0.5</v>
      </c>
      <c r="FQ546">
        <v>0.5</v>
      </c>
      <c r="FR546">
        <v>0.5</v>
      </c>
      <c r="FS546">
        <v>0.5</v>
      </c>
      <c r="FT546">
        <v>0.5</v>
      </c>
      <c r="FU546">
        <v>0.5</v>
      </c>
      <c r="FV546">
        <v>0.5</v>
      </c>
      <c r="FW546">
        <v>0.5</v>
      </c>
      <c r="FX546">
        <v>0.5</v>
      </c>
      <c r="FY546">
        <v>0.5</v>
      </c>
      <c r="FZ546">
        <v>0.5</v>
      </c>
      <c r="GA546">
        <v>0.5</v>
      </c>
      <c r="GB546">
        <v>0.5</v>
      </c>
      <c r="GC546">
        <v>0.5</v>
      </c>
      <c r="GD546">
        <v>0.5</v>
      </c>
      <c r="GE546">
        <v>0.5</v>
      </c>
      <c r="GF546">
        <v>0.5</v>
      </c>
      <c r="GG546">
        <v>0.5</v>
      </c>
      <c r="GH546">
        <v>0.5</v>
      </c>
      <c r="GI546">
        <v>0.5</v>
      </c>
      <c r="GJ546">
        <v>0.5</v>
      </c>
      <c r="GK546">
        <v>0.5</v>
      </c>
      <c r="GL546">
        <v>0.5</v>
      </c>
      <c r="GM546">
        <v>0.5</v>
      </c>
      <c r="GN546">
        <v>0.5</v>
      </c>
      <c r="GO546">
        <v>0.5</v>
      </c>
      <c r="GP546">
        <v>0.5</v>
      </c>
      <c r="GQ546">
        <v>0.5</v>
      </c>
      <c r="GR546">
        <v>0.5</v>
      </c>
      <c r="GS546">
        <v>0.5</v>
      </c>
      <c r="GT546">
        <v>0.5</v>
      </c>
      <c r="GU546">
        <v>0.5</v>
      </c>
      <c r="GV546">
        <v>0.5</v>
      </c>
      <c r="GW546">
        <v>0.5</v>
      </c>
      <c r="GX546">
        <v>0.5</v>
      </c>
      <c r="GY546">
        <v>0.5</v>
      </c>
      <c r="GZ546">
        <v>0.5</v>
      </c>
      <c r="HA546">
        <v>0.5</v>
      </c>
      <c r="HB546">
        <v>0.5</v>
      </c>
      <c r="HC546">
        <v>0.5</v>
      </c>
      <c r="HD546">
        <v>0.5</v>
      </c>
      <c r="HE546">
        <v>0.5</v>
      </c>
      <c r="HF546">
        <v>0.5</v>
      </c>
      <c r="HG546">
        <v>0.5</v>
      </c>
      <c r="HH546">
        <v>0.5</v>
      </c>
      <c r="HI546">
        <v>0.5</v>
      </c>
      <c r="HJ546">
        <v>0.5</v>
      </c>
      <c r="HK546">
        <v>0.5</v>
      </c>
      <c r="HL546">
        <v>0.5</v>
      </c>
      <c r="HM546">
        <v>0.5</v>
      </c>
      <c r="HN546">
        <v>0.5</v>
      </c>
      <c r="HO546">
        <v>0.5</v>
      </c>
      <c r="HP546">
        <v>0.5</v>
      </c>
      <c r="HQ546">
        <v>0.5</v>
      </c>
      <c r="HR546">
        <v>0.5</v>
      </c>
      <c r="HS546">
        <v>0.5</v>
      </c>
      <c r="HT546">
        <v>0.5</v>
      </c>
      <c r="HU546">
        <v>0.5</v>
      </c>
      <c r="HV546">
        <v>0.5</v>
      </c>
      <c r="HW546">
        <v>0.5</v>
      </c>
      <c r="HX546">
        <v>0.5</v>
      </c>
      <c r="HY546">
        <v>0.5</v>
      </c>
      <c r="HZ546">
        <v>0.5</v>
      </c>
      <c r="IA546">
        <v>0.5</v>
      </c>
      <c r="IB546">
        <v>0.5</v>
      </c>
      <c r="IC546">
        <v>0.5</v>
      </c>
      <c r="ID546">
        <v>0.5</v>
      </c>
      <c r="IE546">
        <v>0.5</v>
      </c>
      <c r="IF546">
        <v>0.5</v>
      </c>
      <c r="IG546">
        <v>0.5</v>
      </c>
      <c r="IH546">
        <v>0.5</v>
      </c>
      <c r="II546">
        <v>0.5</v>
      </c>
      <c r="IJ546">
        <v>0.5</v>
      </c>
      <c r="IK546">
        <v>0.5</v>
      </c>
      <c r="IL546">
        <v>0.5</v>
      </c>
      <c r="IM546">
        <v>0.5</v>
      </c>
      <c r="IN546">
        <v>0.5</v>
      </c>
      <c r="IO546">
        <v>0.5</v>
      </c>
      <c r="IP546">
        <v>0.5</v>
      </c>
      <c r="IQ546">
        <v>0.5</v>
      </c>
      <c r="IR546">
        <v>0.5</v>
      </c>
      <c r="IS546">
        <v>0.5</v>
      </c>
      <c r="IT546">
        <v>0.5</v>
      </c>
      <c r="IU546">
        <v>0.5</v>
      </c>
      <c r="IV546">
        <v>0.5</v>
      </c>
      <c r="IW546">
        <v>0.5</v>
      </c>
      <c r="IX546">
        <v>0.5</v>
      </c>
      <c r="IY546">
        <v>0.5</v>
      </c>
      <c r="IZ546">
        <v>0.5</v>
      </c>
      <c r="JA546">
        <v>0.5</v>
      </c>
      <c r="JB546">
        <v>0.5</v>
      </c>
      <c r="JC546">
        <v>0.5</v>
      </c>
      <c r="JD546">
        <v>0.5</v>
      </c>
      <c r="JE546">
        <v>0.5</v>
      </c>
      <c r="JF546">
        <v>0.5</v>
      </c>
      <c r="JG546">
        <v>0.5</v>
      </c>
      <c r="JH546">
        <v>0.5</v>
      </c>
      <c r="JI546">
        <v>0.5</v>
      </c>
      <c r="JJ546">
        <v>0.5</v>
      </c>
      <c r="JK546">
        <v>0.5</v>
      </c>
      <c r="JL546">
        <v>0.5</v>
      </c>
      <c r="JM546">
        <v>0.5</v>
      </c>
      <c r="JN546">
        <v>0.5</v>
      </c>
      <c r="JO546">
        <v>0.5</v>
      </c>
      <c r="JP546">
        <v>0.5</v>
      </c>
      <c r="JQ546">
        <v>0.5</v>
      </c>
      <c r="JR546">
        <v>0.5</v>
      </c>
      <c r="JS546">
        <v>0.5</v>
      </c>
      <c r="JT546">
        <v>0.5</v>
      </c>
      <c r="JU546">
        <v>0.5</v>
      </c>
      <c r="JV546">
        <v>0.5</v>
      </c>
      <c r="JW546">
        <v>0.5</v>
      </c>
      <c r="JX546">
        <v>0.5</v>
      </c>
      <c r="JY546">
        <v>0.5</v>
      </c>
      <c r="JZ546">
        <v>0.5</v>
      </c>
      <c r="KA546">
        <v>0.5</v>
      </c>
      <c r="KB546">
        <v>0.5</v>
      </c>
      <c r="KC546">
        <v>0.5</v>
      </c>
      <c r="KD546">
        <v>0.5</v>
      </c>
      <c r="KE546">
        <v>0.5</v>
      </c>
      <c r="KF546">
        <v>0.5</v>
      </c>
      <c r="KG546">
        <v>0.5</v>
      </c>
      <c r="KH546">
        <v>0.5</v>
      </c>
      <c r="KI546">
        <v>0.5</v>
      </c>
      <c r="KJ546">
        <v>0.5</v>
      </c>
      <c r="KK546">
        <v>0.5</v>
      </c>
      <c r="KL546">
        <v>0.5</v>
      </c>
      <c r="KM546">
        <v>0.5</v>
      </c>
      <c r="KN546">
        <v>0.5</v>
      </c>
      <c r="KO546">
        <v>0.5</v>
      </c>
      <c r="KP546">
        <v>0.5</v>
      </c>
      <c r="KQ546">
        <v>0.5</v>
      </c>
      <c r="KR546">
        <v>0.5</v>
      </c>
      <c r="KS546">
        <v>0.5</v>
      </c>
      <c r="KT546">
        <v>0.5</v>
      </c>
      <c r="KU546">
        <v>0.5</v>
      </c>
      <c r="KV546">
        <v>0.5</v>
      </c>
      <c r="KW546">
        <v>0.5</v>
      </c>
      <c r="KX546">
        <v>0.5</v>
      </c>
      <c r="KY546">
        <v>0.5</v>
      </c>
      <c r="KZ546">
        <v>0.5</v>
      </c>
      <c r="LA546">
        <v>0.5</v>
      </c>
      <c r="LB546">
        <v>0.5</v>
      </c>
      <c r="LC546">
        <v>0.5</v>
      </c>
      <c r="LD546">
        <v>0.5</v>
      </c>
      <c r="LE546">
        <v>0.5</v>
      </c>
      <c r="LF546">
        <v>0.5</v>
      </c>
      <c r="LG546">
        <v>0.5</v>
      </c>
      <c r="LH546">
        <v>0.5</v>
      </c>
      <c r="LI546">
        <v>0.5</v>
      </c>
      <c r="LJ546">
        <v>0.5</v>
      </c>
      <c r="LK546">
        <v>0.5</v>
      </c>
      <c r="LL546">
        <v>0.5</v>
      </c>
      <c r="LM546">
        <v>0.5</v>
      </c>
      <c r="LN546">
        <v>0.5</v>
      </c>
      <c r="LO546">
        <v>0.5</v>
      </c>
      <c r="LP546">
        <v>0.5</v>
      </c>
      <c r="LQ546">
        <v>0.5</v>
      </c>
      <c r="LR546">
        <v>0.5</v>
      </c>
      <c r="LS546">
        <v>0.5</v>
      </c>
      <c r="LT546">
        <v>0.5</v>
      </c>
      <c r="LU546">
        <v>0.5</v>
      </c>
      <c r="LV546">
        <v>0.5</v>
      </c>
      <c r="LW546">
        <v>0.5</v>
      </c>
      <c r="LX546">
        <v>0.5</v>
      </c>
      <c r="LY546">
        <v>0.5</v>
      </c>
      <c r="LZ546">
        <v>0.5</v>
      </c>
      <c r="MA546">
        <v>0.5</v>
      </c>
      <c r="MB546">
        <v>0.5</v>
      </c>
      <c r="MC546">
        <v>0.5</v>
      </c>
      <c r="MD546">
        <v>0.5</v>
      </c>
      <c r="ME546">
        <v>0.5</v>
      </c>
      <c r="MF546">
        <v>0.5</v>
      </c>
      <c r="MG546">
        <v>0.5</v>
      </c>
      <c r="MH546">
        <v>0.5</v>
      </c>
      <c r="MI546">
        <v>0.5</v>
      </c>
      <c r="MJ546">
        <v>0.5</v>
      </c>
      <c r="MK546">
        <v>0.5</v>
      </c>
      <c r="ML546">
        <v>0.5</v>
      </c>
      <c r="MM546">
        <v>0.5</v>
      </c>
      <c r="MN546">
        <v>0.5</v>
      </c>
      <c r="MO546">
        <v>0.5</v>
      </c>
      <c r="MP546">
        <v>0.5</v>
      </c>
      <c r="MQ546">
        <v>0.5</v>
      </c>
      <c r="MR546">
        <v>0.5</v>
      </c>
      <c r="MS546">
        <v>0.5</v>
      </c>
      <c r="MT546">
        <v>0.5</v>
      </c>
      <c r="MU546">
        <v>0.5</v>
      </c>
      <c r="MV546">
        <v>0.5</v>
      </c>
      <c r="MW546">
        <v>0.5</v>
      </c>
      <c r="MX546">
        <v>0.5</v>
      </c>
      <c r="MY546">
        <v>0.5</v>
      </c>
      <c r="MZ546">
        <v>0.5</v>
      </c>
      <c r="NA546">
        <v>0.5</v>
      </c>
      <c r="NB546">
        <v>0.5</v>
      </c>
      <c r="NC546">
        <v>0.5</v>
      </c>
      <c r="ND546">
        <v>0.5</v>
      </c>
      <c r="NE546">
        <v>0.5</v>
      </c>
      <c r="NF546">
        <v>0.5</v>
      </c>
      <c r="NG546">
        <v>0.5</v>
      </c>
      <c r="NH546">
        <v>0.5</v>
      </c>
      <c r="NI546">
        <v>0.5</v>
      </c>
      <c r="NJ546">
        <v>0.5</v>
      </c>
      <c r="NK546">
        <v>0.5</v>
      </c>
      <c r="NL546">
        <v>0.5</v>
      </c>
      <c r="NM546">
        <v>0.5</v>
      </c>
      <c r="NN546">
        <v>0.5</v>
      </c>
      <c r="NO546">
        <v>0.5</v>
      </c>
      <c r="NP546">
        <v>0.5</v>
      </c>
      <c r="NQ546">
        <v>0.5</v>
      </c>
      <c r="NR546">
        <v>0.5</v>
      </c>
      <c r="NS546">
        <v>0.5</v>
      </c>
      <c r="NT546">
        <v>0.5</v>
      </c>
      <c r="NU546">
        <v>0.5</v>
      </c>
      <c r="NV546">
        <v>0.5</v>
      </c>
      <c r="NW546">
        <v>0.5</v>
      </c>
      <c r="NX546">
        <v>0.5</v>
      </c>
      <c r="NY546">
        <v>0.5</v>
      </c>
      <c r="NZ546">
        <v>0.5</v>
      </c>
      <c r="OA546">
        <v>0.5</v>
      </c>
      <c r="OB546">
        <v>0.5</v>
      </c>
      <c r="OC546">
        <v>0.5</v>
      </c>
      <c r="OD546">
        <v>0.5</v>
      </c>
      <c r="OE546">
        <v>0.5</v>
      </c>
      <c r="OF546">
        <v>0.5</v>
      </c>
      <c r="OG546">
        <v>0.5</v>
      </c>
      <c r="OH546">
        <v>0.5</v>
      </c>
      <c r="OI546">
        <v>0.5</v>
      </c>
      <c r="OJ546">
        <v>0.5</v>
      </c>
      <c r="OK546">
        <v>0.5</v>
      </c>
      <c r="OL546">
        <v>0.5</v>
      </c>
      <c r="OM546">
        <v>0.5</v>
      </c>
      <c r="ON546">
        <v>0.5</v>
      </c>
      <c r="OO546">
        <v>0.5</v>
      </c>
      <c r="OP546">
        <v>0.5</v>
      </c>
      <c r="OQ546">
        <v>0.5</v>
      </c>
      <c r="OR546">
        <v>0.5</v>
      </c>
      <c r="OS546">
        <v>0.5</v>
      </c>
      <c r="OT546">
        <v>0.5</v>
      </c>
      <c r="OU546">
        <v>0.5</v>
      </c>
      <c r="OV546">
        <v>0.5</v>
      </c>
      <c r="OW546">
        <v>0.5</v>
      </c>
      <c r="OX546">
        <v>0.5</v>
      </c>
      <c r="OY546">
        <v>0.5</v>
      </c>
      <c r="OZ546">
        <v>0.5</v>
      </c>
      <c r="PA546">
        <v>0.5</v>
      </c>
      <c r="PB546">
        <v>0.5</v>
      </c>
      <c r="PC546">
        <v>0.5</v>
      </c>
      <c r="PD546">
        <v>0.5</v>
      </c>
      <c r="PE546">
        <v>0.5</v>
      </c>
      <c r="PF546">
        <v>0.5</v>
      </c>
      <c r="PG546">
        <v>0.5</v>
      </c>
      <c r="PH546">
        <v>0.5</v>
      </c>
      <c r="PI546">
        <v>0.5</v>
      </c>
      <c r="PJ546">
        <v>0.5</v>
      </c>
      <c r="PK546">
        <v>0.5</v>
      </c>
      <c r="PL546">
        <v>0.5</v>
      </c>
      <c r="PM546">
        <v>0.5</v>
      </c>
      <c r="PN546">
        <v>0.5</v>
      </c>
      <c r="PO546">
        <v>0.5</v>
      </c>
      <c r="PP546">
        <v>0.5</v>
      </c>
      <c r="PQ546">
        <v>0.5</v>
      </c>
      <c r="PR546">
        <v>0.5</v>
      </c>
      <c r="PS546">
        <v>0.5</v>
      </c>
      <c r="PT546">
        <v>0.5</v>
      </c>
      <c r="PU546">
        <v>0.5</v>
      </c>
      <c r="PV546">
        <v>0.5</v>
      </c>
      <c r="PW546">
        <v>0.5</v>
      </c>
      <c r="PX546">
        <v>0.5</v>
      </c>
      <c r="PY546">
        <v>0.5</v>
      </c>
      <c r="PZ546">
        <v>0.5</v>
      </c>
      <c r="QA546">
        <v>0.5</v>
      </c>
      <c r="QB546">
        <v>0.5</v>
      </c>
      <c r="QC546">
        <v>0.5</v>
      </c>
      <c r="QD546">
        <v>0.5</v>
      </c>
      <c r="QE546">
        <v>0.5</v>
      </c>
      <c r="QF546">
        <v>0.5</v>
      </c>
      <c r="QG546">
        <v>0.5</v>
      </c>
      <c r="QH546">
        <v>0.5</v>
      </c>
      <c r="QI546">
        <v>0.5</v>
      </c>
      <c r="QJ546">
        <v>0.5</v>
      </c>
      <c r="QK546">
        <v>0.5</v>
      </c>
      <c r="QL546">
        <v>0.5</v>
      </c>
      <c r="QM546">
        <v>0.5</v>
      </c>
      <c r="QN546">
        <v>0.5</v>
      </c>
      <c r="QO546">
        <v>0.5</v>
      </c>
      <c r="QP546">
        <v>0.5</v>
      </c>
      <c r="QQ546">
        <v>0.5</v>
      </c>
      <c r="QR546">
        <v>0.5</v>
      </c>
      <c r="QS546">
        <v>0.5</v>
      </c>
      <c r="QT546">
        <v>0.5</v>
      </c>
      <c r="QU546">
        <v>0.5</v>
      </c>
      <c r="QV546">
        <v>0.5</v>
      </c>
      <c r="QW546">
        <v>0.5</v>
      </c>
      <c r="QX546">
        <v>0.5</v>
      </c>
      <c r="QY546">
        <v>0.5</v>
      </c>
      <c r="QZ546">
        <v>0.5</v>
      </c>
      <c r="RA546">
        <v>0.5</v>
      </c>
      <c r="RB546">
        <v>0.5</v>
      </c>
      <c r="RC546">
        <v>0.5</v>
      </c>
      <c r="RD546">
        <v>0.5</v>
      </c>
      <c r="RE546">
        <v>0.5</v>
      </c>
      <c r="RF546">
        <v>0.5</v>
      </c>
      <c r="RG546">
        <v>0.5</v>
      </c>
      <c r="RH546">
        <v>0.5</v>
      </c>
      <c r="RI546">
        <v>0.5</v>
      </c>
      <c r="RJ546">
        <v>0.5</v>
      </c>
      <c r="RK546">
        <v>0.5</v>
      </c>
      <c r="RL546">
        <v>0.5</v>
      </c>
      <c r="RM546">
        <v>0.5</v>
      </c>
      <c r="RN546">
        <v>0.5</v>
      </c>
      <c r="RO546">
        <v>0.5</v>
      </c>
      <c r="RP546">
        <v>0.5</v>
      </c>
      <c r="RQ546">
        <v>0.5</v>
      </c>
      <c r="RR546">
        <v>0.5</v>
      </c>
      <c r="RS546">
        <v>0.5</v>
      </c>
      <c r="RT546">
        <v>0.5</v>
      </c>
      <c r="RU546">
        <v>0.5</v>
      </c>
      <c r="RV546">
        <v>0.5</v>
      </c>
      <c r="RW546">
        <v>0.5</v>
      </c>
      <c r="RX546">
        <v>0.5</v>
      </c>
      <c r="RY546">
        <v>0.5</v>
      </c>
      <c r="RZ546">
        <v>0.5</v>
      </c>
      <c r="SA546">
        <v>0.5</v>
      </c>
      <c r="SB546">
        <v>0.5</v>
      </c>
      <c r="SC546">
        <v>0.5</v>
      </c>
      <c r="SD546">
        <v>0.5</v>
      </c>
      <c r="SE546">
        <v>0.5</v>
      </c>
      <c r="SF546">
        <v>0.5</v>
      </c>
      <c r="SG546">
        <v>0.5</v>
      </c>
      <c r="SH546">
        <v>0.5</v>
      </c>
      <c r="SI546">
        <v>0.5</v>
      </c>
      <c r="SJ546">
        <v>0.5</v>
      </c>
      <c r="SK546">
        <v>0.5</v>
      </c>
      <c r="SL546">
        <v>0.5</v>
      </c>
      <c r="SM546">
        <v>0.5</v>
      </c>
      <c r="SN546">
        <v>0.5</v>
      </c>
      <c r="SO546">
        <v>0.5</v>
      </c>
      <c r="SP546">
        <v>0.5</v>
      </c>
      <c r="SQ546">
        <v>0.5</v>
      </c>
      <c r="SR546">
        <v>0.5</v>
      </c>
      <c r="SS546">
        <v>0.5</v>
      </c>
      <c r="ST546">
        <v>0.5</v>
      </c>
      <c r="SU546">
        <v>0.5</v>
      </c>
      <c r="SV546">
        <v>0.5</v>
      </c>
      <c r="SW546">
        <v>0.5</v>
      </c>
      <c r="SX546">
        <v>0.5</v>
      </c>
      <c r="SY546">
        <v>0.5</v>
      </c>
      <c r="SZ546">
        <v>0.5</v>
      </c>
      <c r="TA546">
        <v>0.5</v>
      </c>
      <c r="TB546">
        <v>0.5</v>
      </c>
      <c r="TC546">
        <v>0.5</v>
      </c>
      <c r="TD546">
        <v>0.5</v>
      </c>
      <c r="TE546">
        <v>0.5</v>
      </c>
      <c r="TF546">
        <v>0.5</v>
      </c>
      <c r="TG546">
        <v>0.5</v>
      </c>
      <c r="TH546">
        <v>0.5</v>
      </c>
      <c r="TI546">
        <v>0.5</v>
      </c>
      <c r="TJ546">
        <v>0.5</v>
      </c>
      <c r="TK546">
        <v>0.5</v>
      </c>
      <c r="TL546">
        <v>0.5</v>
      </c>
      <c r="TM546">
        <v>0.5</v>
      </c>
      <c r="TN546">
        <v>0.5</v>
      </c>
      <c r="TO546">
        <v>0.5</v>
      </c>
      <c r="TP546">
        <v>0.5</v>
      </c>
      <c r="TQ546">
        <v>0.5</v>
      </c>
      <c r="TR546">
        <v>0.5</v>
      </c>
      <c r="TS546">
        <v>0.5</v>
      </c>
      <c r="TT546">
        <v>0.5</v>
      </c>
      <c r="TU546">
        <v>0.5</v>
      </c>
      <c r="TV546">
        <v>0.5</v>
      </c>
      <c r="TW546">
        <v>0.5</v>
      </c>
      <c r="TX546">
        <v>0.5</v>
      </c>
      <c r="TY546">
        <v>0.5</v>
      </c>
      <c r="TZ546">
        <v>0.5</v>
      </c>
      <c r="UA546">
        <v>0.5</v>
      </c>
      <c r="UB546">
        <v>0.5</v>
      </c>
      <c r="UC546">
        <v>0.5</v>
      </c>
      <c r="UD546">
        <v>0.5</v>
      </c>
      <c r="UE546">
        <v>0.5</v>
      </c>
      <c r="UF546">
        <v>0.5</v>
      </c>
      <c r="UG546">
        <v>0.5</v>
      </c>
      <c r="UH546">
        <v>0.5</v>
      </c>
      <c r="UI546">
        <v>0.5</v>
      </c>
      <c r="UJ546">
        <v>0.5</v>
      </c>
      <c r="UK546">
        <v>0.5</v>
      </c>
      <c r="UL546">
        <v>0.5</v>
      </c>
      <c r="UM546">
        <v>0.5</v>
      </c>
      <c r="UN546">
        <v>0.5</v>
      </c>
      <c r="UO546">
        <v>0.5</v>
      </c>
      <c r="UP546">
        <v>0.5</v>
      </c>
      <c r="UQ546">
        <v>0.5</v>
      </c>
      <c r="UR546">
        <v>0.5</v>
      </c>
      <c r="US546">
        <v>0.5</v>
      </c>
      <c r="UT546">
        <v>0.5</v>
      </c>
      <c r="UU546">
        <v>0.5</v>
      </c>
      <c r="UV546">
        <v>0.5</v>
      </c>
      <c r="UW546">
        <v>0.5</v>
      </c>
      <c r="UX546">
        <v>0.5</v>
      </c>
      <c r="UY546">
        <v>0.5</v>
      </c>
      <c r="UZ546">
        <v>0.5</v>
      </c>
      <c r="VA546">
        <v>0.5</v>
      </c>
      <c r="VB546">
        <v>0.5</v>
      </c>
      <c r="VC546">
        <v>0.5</v>
      </c>
      <c r="VD546">
        <v>0.5</v>
      </c>
      <c r="VE546">
        <v>0.5</v>
      </c>
      <c r="VF546">
        <v>0.5</v>
      </c>
      <c r="VG546">
        <v>0.5</v>
      </c>
      <c r="VH546">
        <v>0.5</v>
      </c>
      <c r="VI546">
        <v>0.5</v>
      </c>
      <c r="VJ546">
        <v>0.5</v>
      </c>
      <c r="VK546">
        <v>0.5</v>
      </c>
      <c r="VL546">
        <v>0.5</v>
      </c>
      <c r="VM546">
        <v>0.5</v>
      </c>
      <c r="VN546">
        <v>0.5</v>
      </c>
      <c r="VO546">
        <v>0.5</v>
      </c>
      <c r="VP546">
        <v>0.5</v>
      </c>
      <c r="VQ546">
        <v>0.5</v>
      </c>
      <c r="VR546">
        <v>0.5</v>
      </c>
      <c r="VS546">
        <v>0.5</v>
      </c>
      <c r="VT546">
        <v>0.5</v>
      </c>
      <c r="VU546">
        <v>0.5</v>
      </c>
      <c r="VV546">
        <v>0.5</v>
      </c>
      <c r="VW546">
        <v>0.5</v>
      </c>
      <c r="VX546">
        <v>0.5</v>
      </c>
      <c r="VY546">
        <v>0.5</v>
      </c>
      <c r="VZ546">
        <v>0.5</v>
      </c>
      <c r="WA546">
        <v>0.5</v>
      </c>
      <c r="WB546">
        <v>0.5</v>
      </c>
      <c r="WC546">
        <v>0.5</v>
      </c>
      <c r="WD546">
        <v>0.5</v>
      </c>
      <c r="WE546">
        <v>0.5</v>
      </c>
      <c r="WF546">
        <v>0.5</v>
      </c>
      <c r="WG546">
        <v>0.5</v>
      </c>
      <c r="WH546">
        <v>0.5</v>
      </c>
      <c r="WI546">
        <v>0.5</v>
      </c>
      <c r="WJ546">
        <v>0.5</v>
      </c>
      <c r="WK546">
        <v>0.5</v>
      </c>
      <c r="WL546">
        <v>0.5</v>
      </c>
      <c r="WM546">
        <v>0.5</v>
      </c>
      <c r="WN546">
        <v>0.5</v>
      </c>
      <c r="WO546">
        <v>0.5</v>
      </c>
      <c r="WP546">
        <v>0.5</v>
      </c>
      <c r="WQ546">
        <v>0.5</v>
      </c>
      <c r="WR546">
        <v>0.5</v>
      </c>
      <c r="WS546">
        <v>0.5</v>
      </c>
      <c r="WT546">
        <v>0.5</v>
      </c>
      <c r="WU546">
        <v>0.5</v>
      </c>
      <c r="WV546">
        <v>0.5</v>
      </c>
      <c r="WW546">
        <v>0.5</v>
      </c>
      <c r="WX546">
        <v>0.5</v>
      </c>
      <c r="WY546">
        <v>0.5</v>
      </c>
      <c r="WZ546">
        <v>0.5</v>
      </c>
      <c r="XA546">
        <v>0.5</v>
      </c>
      <c r="XB546">
        <v>0.5</v>
      </c>
      <c r="XC546">
        <v>0.5</v>
      </c>
      <c r="XD546">
        <v>0.5</v>
      </c>
      <c r="XE546">
        <v>0.5</v>
      </c>
      <c r="XF546">
        <v>0.5</v>
      </c>
      <c r="XG546">
        <v>0.5</v>
      </c>
      <c r="XH546">
        <v>0.5</v>
      </c>
      <c r="XI546">
        <v>0.5</v>
      </c>
      <c r="XJ546">
        <v>0.5</v>
      </c>
      <c r="XK546">
        <v>0.5</v>
      </c>
      <c r="XL546">
        <v>0.5</v>
      </c>
      <c r="XM546">
        <v>0.5</v>
      </c>
      <c r="XN546">
        <v>0.5</v>
      </c>
      <c r="XO546">
        <v>0.5</v>
      </c>
      <c r="XP546">
        <v>0.5</v>
      </c>
    </row>
    <row r="547" spans="1:640" x14ac:dyDescent="0.25">
      <c r="A547">
        <v>0.5</v>
      </c>
      <c r="B547">
        <v>0.5</v>
      </c>
      <c r="C547">
        <v>0.5</v>
      </c>
      <c r="D547">
        <v>0.5</v>
      </c>
      <c r="E547">
        <v>0.5</v>
      </c>
      <c r="F547">
        <v>0.5</v>
      </c>
      <c r="G547">
        <v>0.5</v>
      </c>
      <c r="H547">
        <v>0.5</v>
      </c>
      <c r="I547">
        <v>0.5</v>
      </c>
      <c r="J547">
        <v>0.5</v>
      </c>
      <c r="K547">
        <v>0.5</v>
      </c>
      <c r="L547">
        <v>0.5</v>
      </c>
      <c r="M547">
        <v>0.5</v>
      </c>
      <c r="N547">
        <v>0.5</v>
      </c>
      <c r="O547">
        <v>0.5</v>
      </c>
      <c r="P547">
        <v>0.5</v>
      </c>
      <c r="Q547">
        <v>0.5</v>
      </c>
      <c r="R547">
        <v>0.5</v>
      </c>
      <c r="S547">
        <v>0.5</v>
      </c>
      <c r="T547">
        <v>0.5</v>
      </c>
      <c r="U547">
        <v>0.5</v>
      </c>
      <c r="V547">
        <v>0.5</v>
      </c>
      <c r="W547">
        <v>0.5</v>
      </c>
      <c r="X547">
        <v>0.5</v>
      </c>
      <c r="Y547">
        <v>0.5</v>
      </c>
      <c r="Z547">
        <v>0.5</v>
      </c>
      <c r="AA547">
        <v>0.5</v>
      </c>
      <c r="AB547">
        <v>0.5</v>
      </c>
      <c r="AC547">
        <v>0.5</v>
      </c>
      <c r="AD547">
        <v>0.5</v>
      </c>
      <c r="AE547">
        <v>0.5</v>
      </c>
      <c r="AF547">
        <v>0.5</v>
      </c>
      <c r="AG547">
        <v>0.5</v>
      </c>
      <c r="AH547">
        <v>0.5</v>
      </c>
      <c r="AI547">
        <v>0.5</v>
      </c>
      <c r="AJ547">
        <v>0.5</v>
      </c>
      <c r="AK547">
        <v>0.5</v>
      </c>
      <c r="AL547">
        <v>0.5</v>
      </c>
      <c r="AM547">
        <v>0.5</v>
      </c>
      <c r="AN547">
        <v>0.5</v>
      </c>
      <c r="AO547">
        <v>0.5</v>
      </c>
      <c r="AP547">
        <v>0.5</v>
      </c>
      <c r="AQ547">
        <v>0.5</v>
      </c>
      <c r="AR547">
        <v>0.5</v>
      </c>
      <c r="AS547">
        <v>0.5</v>
      </c>
      <c r="AT547">
        <v>0.5</v>
      </c>
      <c r="AU547">
        <v>0.5</v>
      </c>
      <c r="AV547">
        <v>0.5</v>
      </c>
      <c r="AW547">
        <v>0.5</v>
      </c>
      <c r="AX547">
        <v>0.5</v>
      </c>
      <c r="AY547">
        <v>0.5</v>
      </c>
      <c r="AZ547">
        <v>0.5</v>
      </c>
      <c r="BA547">
        <v>0.5</v>
      </c>
      <c r="BB547">
        <v>0.5</v>
      </c>
      <c r="BC547">
        <v>0.5</v>
      </c>
      <c r="BD547">
        <v>0.5</v>
      </c>
      <c r="BE547">
        <v>0.5</v>
      </c>
      <c r="BF547">
        <v>0.5</v>
      </c>
      <c r="BG547">
        <v>0.5</v>
      </c>
      <c r="BH547">
        <v>0.5</v>
      </c>
      <c r="BI547">
        <v>0.5</v>
      </c>
      <c r="BJ547">
        <v>0.5</v>
      </c>
      <c r="BK547">
        <v>0.5</v>
      </c>
      <c r="BL547">
        <v>0.5</v>
      </c>
      <c r="BM547">
        <v>0.5</v>
      </c>
      <c r="BN547">
        <v>0.5</v>
      </c>
      <c r="BO547">
        <v>0.5</v>
      </c>
      <c r="BP547">
        <v>0.5</v>
      </c>
      <c r="BQ547">
        <v>0.5</v>
      </c>
      <c r="BR547">
        <v>0.5</v>
      </c>
      <c r="BS547">
        <v>0.5</v>
      </c>
      <c r="BT547">
        <v>0.5</v>
      </c>
      <c r="BU547">
        <v>0.5</v>
      </c>
      <c r="BV547">
        <v>0.5</v>
      </c>
      <c r="BW547">
        <v>0.5</v>
      </c>
      <c r="BX547">
        <v>0.5</v>
      </c>
      <c r="BY547">
        <v>0.5</v>
      </c>
      <c r="BZ547">
        <v>0.5</v>
      </c>
      <c r="CA547">
        <v>0.5</v>
      </c>
      <c r="CB547">
        <v>0.5</v>
      </c>
      <c r="CC547">
        <v>0.5</v>
      </c>
      <c r="CD547">
        <v>0.5</v>
      </c>
      <c r="CE547">
        <v>0.5</v>
      </c>
      <c r="CF547">
        <v>0.5</v>
      </c>
      <c r="CG547">
        <v>0.5</v>
      </c>
      <c r="CH547">
        <v>0.5</v>
      </c>
      <c r="CI547">
        <v>0.5</v>
      </c>
      <c r="CJ547">
        <v>0.5</v>
      </c>
      <c r="CK547">
        <v>0.5</v>
      </c>
      <c r="CL547">
        <v>0.5</v>
      </c>
      <c r="CM547">
        <v>0.5</v>
      </c>
      <c r="CN547">
        <v>0.5</v>
      </c>
      <c r="CO547">
        <v>0.5</v>
      </c>
      <c r="CP547">
        <v>0.5</v>
      </c>
      <c r="CQ547">
        <v>0.5</v>
      </c>
      <c r="CR547">
        <v>0.5</v>
      </c>
      <c r="CS547">
        <v>0.5</v>
      </c>
      <c r="CT547">
        <v>0.5</v>
      </c>
      <c r="CU547">
        <v>0.5</v>
      </c>
      <c r="CV547">
        <v>0.5</v>
      </c>
      <c r="CW547">
        <v>0.5</v>
      </c>
      <c r="CX547">
        <v>0.5</v>
      </c>
      <c r="CY547">
        <v>0.5</v>
      </c>
      <c r="CZ547">
        <v>0.5</v>
      </c>
      <c r="DA547">
        <v>0.5</v>
      </c>
      <c r="DB547">
        <v>0.5</v>
      </c>
      <c r="DC547">
        <v>0.5</v>
      </c>
      <c r="DD547">
        <v>0.5</v>
      </c>
      <c r="DE547">
        <v>0.5</v>
      </c>
      <c r="DF547">
        <v>0.5</v>
      </c>
      <c r="DG547">
        <v>0.5</v>
      </c>
      <c r="DH547">
        <v>0.5</v>
      </c>
      <c r="DI547">
        <v>0.5</v>
      </c>
      <c r="DJ547">
        <v>0.5</v>
      </c>
      <c r="DK547">
        <v>0.5</v>
      </c>
      <c r="DL547">
        <v>0.5</v>
      </c>
      <c r="DM547">
        <v>0.5</v>
      </c>
      <c r="DN547">
        <v>0.5</v>
      </c>
      <c r="DO547">
        <v>0.5</v>
      </c>
      <c r="DP547">
        <v>0.5</v>
      </c>
      <c r="DQ547">
        <v>0.5</v>
      </c>
      <c r="DR547">
        <v>0.5</v>
      </c>
      <c r="DS547">
        <v>0.5</v>
      </c>
      <c r="DT547">
        <v>0.5</v>
      </c>
      <c r="DU547">
        <v>0.5</v>
      </c>
      <c r="DV547">
        <v>0.5</v>
      </c>
      <c r="DW547">
        <v>0.5</v>
      </c>
      <c r="DX547">
        <v>0.5</v>
      </c>
      <c r="DY547">
        <v>0.5</v>
      </c>
      <c r="DZ547">
        <v>0.5</v>
      </c>
      <c r="EA547">
        <v>0.5</v>
      </c>
      <c r="EB547">
        <v>0.5</v>
      </c>
      <c r="EC547">
        <v>0.5</v>
      </c>
      <c r="ED547">
        <v>0.5</v>
      </c>
      <c r="EE547">
        <v>0.5</v>
      </c>
      <c r="EF547">
        <v>0.5</v>
      </c>
      <c r="EG547">
        <v>0.5</v>
      </c>
      <c r="EH547">
        <v>0.5</v>
      </c>
      <c r="EI547">
        <v>0.5</v>
      </c>
      <c r="EJ547">
        <v>0.5</v>
      </c>
      <c r="EK547">
        <v>0.5</v>
      </c>
      <c r="EL547">
        <v>0.5</v>
      </c>
      <c r="EM547">
        <v>0.5</v>
      </c>
      <c r="EN547">
        <v>0.5</v>
      </c>
      <c r="EO547">
        <v>0.5</v>
      </c>
      <c r="EP547">
        <v>0.5</v>
      </c>
      <c r="EQ547">
        <v>0.5</v>
      </c>
      <c r="ER547">
        <v>0.5</v>
      </c>
      <c r="ES547">
        <v>0.5</v>
      </c>
      <c r="ET547">
        <v>0.5</v>
      </c>
      <c r="EU547">
        <v>0.5</v>
      </c>
      <c r="EV547">
        <v>0.5</v>
      </c>
      <c r="EW547">
        <v>0.5</v>
      </c>
      <c r="EX547">
        <v>0.5</v>
      </c>
      <c r="EY547">
        <v>0.5</v>
      </c>
      <c r="EZ547">
        <v>0.5</v>
      </c>
      <c r="FA547">
        <v>0.5</v>
      </c>
      <c r="FB547">
        <v>0.5</v>
      </c>
      <c r="FC547">
        <v>0.5</v>
      </c>
      <c r="FD547">
        <v>0.5</v>
      </c>
      <c r="FE547">
        <v>0.5</v>
      </c>
      <c r="FF547">
        <v>0.5</v>
      </c>
      <c r="FG547">
        <v>0.5</v>
      </c>
      <c r="FH547">
        <v>0.5</v>
      </c>
      <c r="FI547">
        <v>0.5</v>
      </c>
      <c r="FJ547">
        <v>0.5</v>
      </c>
      <c r="FK547">
        <v>0.5</v>
      </c>
      <c r="FL547">
        <v>0.5</v>
      </c>
      <c r="FM547">
        <v>0.5</v>
      </c>
      <c r="FN547">
        <v>0.5</v>
      </c>
      <c r="FO547">
        <v>0.5</v>
      </c>
      <c r="FP547">
        <v>0.5</v>
      </c>
      <c r="FQ547">
        <v>0.5</v>
      </c>
      <c r="FR547">
        <v>0.5</v>
      </c>
      <c r="FS547">
        <v>0.5</v>
      </c>
      <c r="FT547">
        <v>0.5</v>
      </c>
      <c r="FU547">
        <v>0.5</v>
      </c>
      <c r="FV547">
        <v>0.5</v>
      </c>
      <c r="FW547">
        <v>0.5</v>
      </c>
      <c r="FX547">
        <v>0.5</v>
      </c>
      <c r="FY547">
        <v>0.5</v>
      </c>
      <c r="FZ547">
        <v>0.5</v>
      </c>
      <c r="GA547">
        <v>0.5</v>
      </c>
      <c r="GB547">
        <v>0.5</v>
      </c>
      <c r="GC547">
        <v>0.5</v>
      </c>
      <c r="GD547">
        <v>0.5</v>
      </c>
      <c r="GE547">
        <v>0.5</v>
      </c>
      <c r="GF547">
        <v>0.5</v>
      </c>
      <c r="GG547">
        <v>0.5</v>
      </c>
      <c r="GH547">
        <v>0.5</v>
      </c>
      <c r="GI547">
        <v>0.5</v>
      </c>
      <c r="GJ547">
        <v>0.5</v>
      </c>
      <c r="GK547">
        <v>0.5</v>
      </c>
      <c r="GL547">
        <v>0.5</v>
      </c>
      <c r="GM547">
        <v>0.5</v>
      </c>
      <c r="GN547">
        <v>0.5</v>
      </c>
      <c r="GO547">
        <v>0.5</v>
      </c>
      <c r="GP547">
        <v>0.5</v>
      </c>
      <c r="GQ547">
        <v>0.5</v>
      </c>
      <c r="GR547">
        <v>0.5</v>
      </c>
      <c r="GS547">
        <v>0.5</v>
      </c>
      <c r="GT547">
        <v>0.5</v>
      </c>
      <c r="GU547">
        <v>0.5</v>
      </c>
      <c r="GV547">
        <v>0.5</v>
      </c>
      <c r="GW547">
        <v>0.5</v>
      </c>
      <c r="GX547">
        <v>0.5</v>
      </c>
      <c r="GY547">
        <v>0.5</v>
      </c>
      <c r="GZ547">
        <v>0.5</v>
      </c>
      <c r="HA547">
        <v>0.5</v>
      </c>
      <c r="HB547">
        <v>0.5</v>
      </c>
      <c r="HC547">
        <v>0.5</v>
      </c>
      <c r="HD547">
        <v>0.5</v>
      </c>
      <c r="HE547">
        <v>0.5</v>
      </c>
      <c r="HF547">
        <v>0.5</v>
      </c>
      <c r="HG547">
        <v>0.5</v>
      </c>
      <c r="HH547">
        <v>0.5</v>
      </c>
      <c r="HI547">
        <v>0.5</v>
      </c>
      <c r="HJ547">
        <v>0.5</v>
      </c>
      <c r="HK547">
        <v>0.5</v>
      </c>
      <c r="HL547">
        <v>0.5</v>
      </c>
      <c r="HM547">
        <v>0.5</v>
      </c>
      <c r="HN547">
        <v>0.5</v>
      </c>
      <c r="HO547">
        <v>0.5</v>
      </c>
      <c r="HP547">
        <v>0.5</v>
      </c>
      <c r="HQ547">
        <v>0.5</v>
      </c>
      <c r="HR547">
        <v>0.5</v>
      </c>
      <c r="HS547">
        <v>0.5</v>
      </c>
      <c r="HT547">
        <v>0.5</v>
      </c>
      <c r="HU547">
        <v>0.5</v>
      </c>
      <c r="HV547">
        <v>0.5</v>
      </c>
      <c r="HW547">
        <v>0.5</v>
      </c>
      <c r="HX547">
        <v>0.5</v>
      </c>
      <c r="HY547">
        <v>0.5</v>
      </c>
      <c r="HZ547">
        <v>0.5</v>
      </c>
      <c r="IA547">
        <v>0.5</v>
      </c>
      <c r="IB547">
        <v>0.5</v>
      </c>
      <c r="IC547">
        <v>0.5</v>
      </c>
      <c r="ID547">
        <v>0.5</v>
      </c>
      <c r="IE547">
        <v>0.5</v>
      </c>
      <c r="IF547">
        <v>0.5</v>
      </c>
      <c r="IG547">
        <v>0.5</v>
      </c>
      <c r="IH547">
        <v>0.5</v>
      </c>
      <c r="II547">
        <v>0.5</v>
      </c>
      <c r="IJ547">
        <v>0.5</v>
      </c>
      <c r="IK547">
        <v>0.5</v>
      </c>
      <c r="IL547">
        <v>0.5</v>
      </c>
      <c r="IM547">
        <v>0.5</v>
      </c>
      <c r="IN547">
        <v>0.5</v>
      </c>
      <c r="IO547">
        <v>0.5</v>
      </c>
      <c r="IP547">
        <v>0.5</v>
      </c>
      <c r="IQ547">
        <v>0.5</v>
      </c>
      <c r="IR547">
        <v>0.5</v>
      </c>
      <c r="IS547">
        <v>0.5</v>
      </c>
      <c r="IT547">
        <v>0.5</v>
      </c>
      <c r="IU547">
        <v>0.5</v>
      </c>
      <c r="IV547">
        <v>0.5</v>
      </c>
      <c r="IW547">
        <v>0.5</v>
      </c>
      <c r="IX547">
        <v>0.5</v>
      </c>
      <c r="IY547">
        <v>0.5</v>
      </c>
      <c r="IZ547">
        <v>0.5</v>
      </c>
      <c r="JA547">
        <v>0.5</v>
      </c>
      <c r="JB547">
        <v>0.5</v>
      </c>
      <c r="JC547">
        <v>0.5</v>
      </c>
      <c r="JD547">
        <v>0.5</v>
      </c>
      <c r="JE547">
        <v>0.5</v>
      </c>
      <c r="JF547">
        <v>0.5</v>
      </c>
      <c r="JG547">
        <v>0.5</v>
      </c>
      <c r="JH547">
        <v>0.5</v>
      </c>
      <c r="JI547">
        <v>0.5</v>
      </c>
      <c r="JJ547">
        <v>0.5</v>
      </c>
      <c r="JK547">
        <v>0.5</v>
      </c>
      <c r="JL547">
        <v>0.5</v>
      </c>
      <c r="JM547">
        <v>0.5</v>
      </c>
      <c r="JN547">
        <v>0.5</v>
      </c>
      <c r="JO547">
        <v>0.5</v>
      </c>
      <c r="JP547">
        <v>0.5</v>
      </c>
      <c r="JQ547">
        <v>0.5</v>
      </c>
      <c r="JR547">
        <v>0.5</v>
      </c>
      <c r="JS547">
        <v>0.5</v>
      </c>
      <c r="JT547">
        <v>0.5</v>
      </c>
      <c r="JU547">
        <v>0.5</v>
      </c>
      <c r="JV547">
        <v>0.5</v>
      </c>
      <c r="JW547">
        <v>0.5</v>
      </c>
      <c r="JX547">
        <v>0.5</v>
      </c>
      <c r="JY547">
        <v>0.5</v>
      </c>
      <c r="JZ547">
        <v>0.5</v>
      </c>
      <c r="KA547">
        <v>0.5</v>
      </c>
      <c r="KB547">
        <v>0.5</v>
      </c>
      <c r="KC547">
        <v>0.5</v>
      </c>
      <c r="KD547">
        <v>0.5</v>
      </c>
      <c r="KE547">
        <v>0.5</v>
      </c>
      <c r="KF547">
        <v>0.5</v>
      </c>
      <c r="KG547">
        <v>0.5</v>
      </c>
      <c r="KH547">
        <v>0.5</v>
      </c>
      <c r="KI547">
        <v>0.5</v>
      </c>
      <c r="KJ547">
        <v>0.5</v>
      </c>
      <c r="KK547">
        <v>0.5</v>
      </c>
      <c r="KL547">
        <v>0.5</v>
      </c>
      <c r="KM547">
        <v>0.5</v>
      </c>
      <c r="KN547">
        <v>0.5</v>
      </c>
      <c r="KO547">
        <v>0.5</v>
      </c>
      <c r="KP547">
        <v>0.5</v>
      </c>
      <c r="KQ547">
        <v>0.5</v>
      </c>
      <c r="KR547">
        <v>0.5</v>
      </c>
      <c r="KS547">
        <v>0.5</v>
      </c>
      <c r="KT547">
        <v>0.5</v>
      </c>
      <c r="KU547">
        <v>0.5</v>
      </c>
      <c r="KV547">
        <v>0.5</v>
      </c>
      <c r="KW547">
        <v>0.5</v>
      </c>
      <c r="KX547">
        <v>0.5</v>
      </c>
      <c r="KY547">
        <v>0.5</v>
      </c>
      <c r="KZ547">
        <v>0.5</v>
      </c>
      <c r="LA547">
        <v>0.5</v>
      </c>
      <c r="LB547">
        <v>0.5</v>
      </c>
      <c r="LC547">
        <v>0.5</v>
      </c>
      <c r="LD547">
        <v>0.5</v>
      </c>
      <c r="LE547">
        <v>0.5</v>
      </c>
      <c r="LF547">
        <v>0.5</v>
      </c>
      <c r="LG547">
        <v>0.5</v>
      </c>
      <c r="LH547">
        <v>0.5</v>
      </c>
      <c r="LI547">
        <v>0.5</v>
      </c>
      <c r="LJ547">
        <v>0.5</v>
      </c>
      <c r="LK547">
        <v>0.5</v>
      </c>
      <c r="LL547">
        <v>0.5</v>
      </c>
      <c r="LM547">
        <v>0.5</v>
      </c>
      <c r="LN547">
        <v>0.5</v>
      </c>
      <c r="LO547">
        <v>0.5</v>
      </c>
      <c r="LP547">
        <v>0.5</v>
      </c>
      <c r="LQ547">
        <v>0.5</v>
      </c>
      <c r="LR547">
        <v>0.5</v>
      </c>
      <c r="LS547">
        <v>0.5</v>
      </c>
      <c r="LT547">
        <v>0.5</v>
      </c>
      <c r="LU547">
        <v>0.5</v>
      </c>
      <c r="LV547">
        <v>0.5</v>
      </c>
      <c r="LW547">
        <v>0.5</v>
      </c>
      <c r="LX547">
        <v>0.5</v>
      </c>
      <c r="LY547">
        <v>0.5</v>
      </c>
      <c r="LZ547">
        <v>0.5</v>
      </c>
      <c r="MA547">
        <v>0.5</v>
      </c>
      <c r="MB547">
        <v>0.5</v>
      </c>
      <c r="MC547">
        <v>0.5</v>
      </c>
      <c r="MD547">
        <v>0.5</v>
      </c>
      <c r="ME547">
        <v>0.5</v>
      </c>
      <c r="MF547">
        <v>0.5</v>
      </c>
      <c r="MG547">
        <v>0.5</v>
      </c>
      <c r="MH547">
        <v>0.5</v>
      </c>
      <c r="MI547">
        <v>0.5</v>
      </c>
      <c r="MJ547">
        <v>0.5</v>
      </c>
      <c r="MK547">
        <v>0.5</v>
      </c>
      <c r="ML547">
        <v>0.5</v>
      </c>
      <c r="MM547">
        <v>0.5</v>
      </c>
      <c r="MN547">
        <v>0.5</v>
      </c>
      <c r="MO547">
        <v>0.5</v>
      </c>
      <c r="MP547">
        <v>0.5</v>
      </c>
      <c r="MQ547">
        <v>0.5</v>
      </c>
      <c r="MR547">
        <v>0.5</v>
      </c>
      <c r="MS547">
        <v>0.5</v>
      </c>
      <c r="MT547">
        <v>0.5</v>
      </c>
      <c r="MU547">
        <v>0.5</v>
      </c>
      <c r="MV547">
        <v>0.5</v>
      </c>
      <c r="MW547">
        <v>0.5</v>
      </c>
      <c r="MX547">
        <v>0.5</v>
      </c>
      <c r="MY547">
        <v>0.5</v>
      </c>
      <c r="MZ547">
        <v>0.5</v>
      </c>
      <c r="NA547">
        <v>0.5</v>
      </c>
      <c r="NB547">
        <v>0.5</v>
      </c>
      <c r="NC547">
        <v>0.5</v>
      </c>
      <c r="ND547">
        <v>0.5</v>
      </c>
      <c r="NE547">
        <v>0.5</v>
      </c>
      <c r="NF547">
        <v>0.5</v>
      </c>
      <c r="NG547">
        <v>0.5</v>
      </c>
      <c r="NH547">
        <v>0.5</v>
      </c>
      <c r="NI547">
        <v>0.5</v>
      </c>
      <c r="NJ547">
        <v>0.5</v>
      </c>
      <c r="NK547">
        <v>0.5</v>
      </c>
      <c r="NL547">
        <v>0.5</v>
      </c>
      <c r="NM547">
        <v>0.5</v>
      </c>
      <c r="NN547">
        <v>0.5</v>
      </c>
      <c r="NO547">
        <v>0.5</v>
      </c>
      <c r="NP547">
        <v>0.5</v>
      </c>
      <c r="NQ547">
        <v>0.5</v>
      </c>
      <c r="NR547">
        <v>0.5</v>
      </c>
      <c r="NS547">
        <v>0.5</v>
      </c>
      <c r="NT547">
        <v>0.5</v>
      </c>
      <c r="NU547">
        <v>0.5</v>
      </c>
      <c r="NV547">
        <v>0.5</v>
      </c>
      <c r="NW547">
        <v>0.5</v>
      </c>
      <c r="NX547">
        <v>0.5</v>
      </c>
      <c r="NY547">
        <v>0.5</v>
      </c>
      <c r="NZ547">
        <v>0.5</v>
      </c>
      <c r="OA547">
        <v>0.5</v>
      </c>
      <c r="OB547">
        <v>0.5</v>
      </c>
      <c r="OC547">
        <v>0.5</v>
      </c>
      <c r="OD547">
        <v>0.5</v>
      </c>
      <c r="OE547">
        <v>0.5</v>
      </c>
      <c r="OF547">
        <v>0.5</v>
      </c>
      <c r="OG547">
        <v>0.5</v>
      </c>
      <c r="OH547">
        <v>0.5</v>
      </c>
      <c r="OI547">
        <v>0.5</v>
      </c>
      <c r="OJ547">
        <v>0.5</v>
      </c>
      <c r="OK547">
        <v>0.5</v>
      </c>
      <c r="OL547">
        <v>0.5</v>
      </c>
      <c r="OM547">
        <v>0.5</v>
      </c>
      <c r="ON547">
        <v>0.5</v>
      </c>
      <c r="OO547">
        <v>0.5</v>
      </c>
      <c r="OP547">
        <v>0.5</v>
      </c>
      <c r="OQ547">
        <v>0.5</v>
      </c>
      <c r="OR547">
        <v>0.5</v>
      </c>
      <c r="OS547">
        <v>0.5</v>
      </c>
      <c r="OT547">
        <v>0.5</v>
      </c>
      <c r="OU547">
        <v>0.5</v>
      </c>
      <c r="OV547">
        <v>0.5</v>
      </c>
      <c r="OW547">
        <v>0.5</v>
      </c>
      <c r="OX547">
        <v>0.5</v>
      </c>
      <c r="OY547">
        <v>0.5</v>
      </c>
      <c r="OZ547">
        <v>0.5</v>
      </c>
      <c r="PA547">
        <v>0.5</v>
      </c>
      <c r="PB547">
        <v>0.5</v>
      </c>
      <c r="PC547">
        <v>0.5</v>
      </c>
      <c r="PD547">
        <v>0.5</v>
      </c>
      <c r="PE547">
        <v>0.5</v>
      </c>
      <c r="PF547">
        <v>0.5</v>
      </c>
      <c r="PG547">
        <v>0.5</v>
      </c>
      <c r="PH547">
        <v>0.5</v>
      </c>
      <c r="PI547">
        <v>0.5</v>
      </c>
      <c r="PJ547">
        <v>0.5</v>
      </c>
      <c r="PK547">
        <v>0.5</v>
      </c>
      <c r="PL547">
        <v>0.5</v>
      </c>
      <c r="PM547">
        <v>0.5</v>
      </c>
      <c r="PN547">
        <v>0.5</v>
      </c>
      <c r="PO547">
        <v>0.5</v>
      </c>
      <c r="PP547">
        <v>0.5</v>
      </c>
      <c r="PQ547">
        <v>0.5</v>
      </c>
      <c r="PR547">
        <v>0.5</v>
      </c>
      <c r="PS547">
        <v>0.5</v>
      </c>
      <c r="PT547">
        <v>0.5</v>
      </c>
      <c r="PU547">
        <v>0.5</v>
      </c>
      <c r="PV547">
        <v>0.5</v>
      </c>
      <c r="PW547">
        <v>0.5</v>
      </c>
      <c r="PX547">
        <v>0.5</v>
      </c>
      <c r="PY547">
        <v>0.5</v>
      </c>
      <c r="PZ547">
        <v>0.5</v>
      </c>
      <c r="QA547">
        <v>0.5</v>
      </c>
      <c r="QB547">
        <v>0.5</v>
      </c>
      <c r="QC547">
        <v>0.5</v>
      </c>
      <c r="QD547">
        <v>0.5</v>
      </c>
      <c r="QE547">
        <v>0.5</v>
      </c>
      <c r="QF547">
        <v>0.5</v>
      </c>
      <c r="QG547">
        <v>0.5</v>
      </c>
      <c r="QH547">
        <v>0.5</v>
      </c>
      <c r="QI547">
        <v>0.5</v>
      </c>
      <c r="QJ547">
        <v>0.5</v>
      </c>
      <c r="QK547">
        <v>0.5</v>
      </c>
      <c r="QL547">
        <v>0.5</v>
      </c>
      <c r="QM547">
        <v>0.5</v>
      </c>
      <c r="QN547">
        <v>0.5</v>
      </c>
      <c r="QO547">
        <v>0.5</v>
      </c>
      <c r="QP547">
        <v>0.5</v>
      </c>
      <c r="QQ547">
        <v>0.5</v>
      </c>
      <c r="QR547">
        <v>0.5</v>
      </c>
      <c r="QS547">
        <v>0.5</v>
      </c>
      <c r="QT547">
        <v>0.5</v>
      </c>
      <c r="QU547">
        <v>0.5</v>
      </c>
      <c r="QV547">
        <v>0.5</v>
      </c>
      <c r="QW547">
        <v>0.5</v>
      </c>
      <c r="QX547">
        <v>0.5</v>
      </c>
      <c r="QY547">
        <v>0.5</v>
      </c>
      <c r="QZ547">
        <v>0.5</v>
      </c>
      <c r="RA547">
        <v>0.5</v>
      </c>
      <c r="RB547">
        <v>0.5</v>
      </c>
      <c r="RC547">
        <v>0.5</v>
      </c>
      <c r="RD547">
        <v>0.5</v>
      </c>
      <c r="RE547">
        <v>0.5</v>
      </c>
      <c r="RF547">
        <v>0.5</v>
      </c>
      <c r="RG547">
        <v>0.5</v>
      </c>
      <c r="RH547">
        <v>0.5</v>
      </c>
      <c r="RI547">
        <v>0.5</v>
      </c>
      <c r="RJ547">
        <v>0.5</v>
      </c>
      <c r="RK547">
        <v>0.5</v>
      </c>
      <c r="RL547">
        <v>0.5</v>
      </c>
      <c r="RM547">
        <v>0.5</v>
      </c>
      <c r="RN547">
        <v>0.5</v>
      </c>
      <c r="RO547">
        <v>0.5</v>
      </c>
      <c r="RP547">
        <v>0.5</v>
      </c>
      <c r="RQ547">
        <v>0.5</v>
      </c>
      <c r="RR547">
        <v>0.5</v>
      </c>
      <c r="RS547">
        <v>0.5</v>
      </c>
      <c r="RT547">
        <v>0.5</v>
      </c>
      <c r="RU547">
        <v>0.5</v>
      </c>
      <c r="RV547">
        <v>0.5</v>
      </c>
      <c r="RW547">
        <v>0.5</v>
      </c>
      <c r="RX547">
        <v>0.5</v>
      </c>
      <c r="RY547">
        <v>0.5</v>
      </c>
      <c r="RZ547">
        <v>0.5</v>
      </c>
      <c r="SA547">
        <v>0.5</v>
      </c>
      <c r="SB547">
        <v>0.5</v>
      </c>
      <c r="SC547">
        <v>0.5</v>
      </c>
      <c r="SD547">
        <v>0.5</v>
      </c>
      <c r="SE547">
        <v>0.5</v>
      </c>
      <c r="SF547">
        <v>0.5</v>
      </c>
      <c r="SG547">
        <v>0.5</v>
      </c>
      <c r="SH547">
        <v>0.5</v>
      </c>
      <c r="SI547">
        <v>0.5</v>
      </c>
      <c r="SJ547">
        <v>0.5</v>
      </c>
      <c r="SK547">
        <v>0.5</v>
      </c>
      <c r="SL547">
        <v>0.5</v>
      </c>
      <c r="SM547">
        <v>0.5</v>
      </c>
      <c r="SN547">
        <v>0.5</v>
      </c>
      <c r="SO547">
        <v>0.5</v>
      </c>
      <c r="SP547">
        <v>0.5</v>
      </c>
      <c r="SQ547">
        <v>0.5</v>
      </c>
      <c r="SR547">
        <v>0.5</v>
      </c>
      <c r="SS547">
        <v>0.5</v>
      </c>
      <c r="ST547">
        <v>0.5</v>
      </c>
      <c r="SU547">
        <v>0.5</v>
      </c>
      <c r="SV547">
        <v>0.5</v>
      </c>
      <c r="SW547">
        <v>0.5</v>
      </c>
      <c r="SX547">
        <v>0.5</v>
      </c>
      <c r="SY547">
        <v>0.5</v>
      </c>
      <c r="SZ547">
        <v>0.5</v>
      </c>
      <c r="TA547">
        <v>0.5</v>
      </c>
      <c r="TB547">
        <v>0.5</v>
      </c>
      <c r="TC547">
        <v>0.5</v>
      </c>
      <c r="TD547">
        <v>0.5</v>
      </c>
      <c r="TE547">
        <v>0.5</v>
      </c>
      <c r="TF547">
        <v>0.5</v>
      </c>
      <c r="TG547">
        <v>0.5</v>
      </c>
      <c r="TH547">
        <v>0.5</v>
      </c>
      <c r="TI547">
        <v>0.5</v>
      </c>
      <c r="TJ547">
        <v>0.5</v>
      </c>
      <c r="TK547">
        <v>0.5</v>
      </c>
      <c r="TL547">
        <v>0.5</v>
      </c>
      <c r="TM547">
        <v>0.5</v>
      </c>
      <c r="TN547">
        <v>0.5</v>
      </c>
      <c r="TO547">
        <v>0.5</v>
      </c>
      <c r="TP547">
        <v>0.5</v>
      </c>
      <c r="TQ547">
        <v>0.5</v>
      </c>
      <c r="TR547">
        <v>0.5</v>
      </c>
      <c r="TS547">
        <v>0.5</v>
      </c>
      <c r="TT547">
        <v>0.5</v>
      </c>
      <c r="TU547">
        <v>0.5</v>
      </c>
      <c r="TV547">
        <v>0.5</v>
      </c>
      <c r="TW547">
        <v>0.5</v>
      </c>
      <c r="TX547">
        <v>0.5</v>
      </c>
      <c r="TY547">
        <v>0.5</v>
      </c>
      <c r="TZ547">
        <v>0.5</v>
      </c>
      <c r="UA547">
        <v>0.5</v>
      </c>
      <c r="UB547">
        <v>0.5</v>
      </c>
      <c r="UC547">
        <v>0.5</v>
      </c>
      <c r="UD547">
        <v>0.5</v>
      </c>
      <c r="UE547">
        <v>0.5</v>
      </c>
      <c r="UF547">
        <v>0.5</v>
      </c>
      <c r="UG547">
        <v>0.5</v>
      </c>
      <c r="UH547">
        <v>0.5</v>
      </c>
      <c r="UI547">
        <v>0.5</v>
      </c>
      <c r="UJ547">
        <v>0.5</v>
      </c>
      <c r="UK547">
        <v>0.5</v>
      </c>
      <c r="UL547">
        <v>0.5</v>
      </c>
      <c r="UM547">
        <v>0.5</v>
      </c>
      <c r="UN547">
        <v>0.5</v>
      </c>
      <c r="UO547">
        <v>0.5</v>
      </c>
      <c r="UP547">
        <v>0.5</v>
      </c>
      <c r="UQ547">
        <v>0.5</v>
      </c>
      <c r="UR547">
        <v>0.5</v>
      </c>
      <c r="US547">
        <v>0.5</v>
      </c>
      <c r="UT547">
        <v>0.5</v>
      </c>
      <c r="UU547">
        <v>0.5</v>
      </c>
      <c r="UV547">
        <v>0.5</v>
      </c>
      <c r="UW547">
        <v>0.5</v>
      </c>
      <c r="UX547">
        <v>0.5</v>
      </c>
      <c r="UY547">
        <v>0.5</v>
      </c>
      <c r="UZ547">
        <v>0.5</v>
      </c>
      <c r="VA547">
        <v>0.5</v>
      </c>
      <c r="VB547">
        <v>0.5</v>
      </c>
      <c r="VC547">
        <v>0.5</v>
      </c>
      <c r="VD547">
        <v>0.5</v>
      </c>
      <c r="VE547">
        <v>0.5</v>
      </c>
      <c r="VF547">
        <v>0.5</v>
      </c>
      <c r="VG547">
        <v>0.5</v>
      </c>
      <c r="VH547">
        <v>0.5</v>
      </c>
      <c r="VI547">
        <v>0.5</v>
      </c>
      <c r="VJ547">
        <v>0.5</v>
      </c>
      <c r="VK547">
        <v>0.5</v>
      </c>
      <c r="VL547">
        <v>0.5</v>
      </c>
      <c r="VM547">
        <v>0.5</v>
      </c>
      <c r="VN547">
        <v>0.5</v>
      </c>
      <c r="VO547">
        <v>0.5</v>
      </c>
      <c r="VP547">
        <v>0.5</v>
      </c>
      <c r="VQ547">
        <v>0.5</v>
      </c>
      <c r="VR547">
        <v>0.5</v>
      </c>
      <c r="VS547">
        <v>0.5</v>
      </c>
      <c r="VT547">
        <v>0.5</v>
      </c>
      <c r="VU547">
        <v>0.5</v>
      </c>
      <c r="VV547">
        <v>0.5</v>
      </c>
      <c r="VW547">
        <v>0.5</v>
      </c>
      <c r="VX547">
        <v>0.5</v>
      </c>
      <c r="VY547">
        <v>0.5</v>
      </c>
      <c r="VZ547">
        <v>0.5</v>
      </c>
      <c r="WA547">
        <v>0.5</v>
      </c>
      <c r="WB547">
        <v>0.5</v>
      </c>
      <c r="WC547">
        <v>0.5</v>
      </c>
      <c r="WD547">
        <v>0.5</v>
      </c>
      <c r="WE547">
        <v>0.5</v>
      </c>
      <c r="WF547">
        <v>0.5</v>
      </c>
      <c r="WG547">
        <v>0.5</v>
      </c>
      <c r="WH547">
        <v>0.5</v>
      </c>
      <c r="WI547">
        <v>0.5</v>
      </c>
      <c r="WJ547">
        <v>0.5</v>
      </c>
      <c r="WK547">
        <v>0.5</v>
      </c>
      <c r="WL547">
        <v>0.5</v>
      </c>
      <c r="WM547">
        <v>0.5</v>
      </c>
      <c r="WN547">
        <v>0.5</v>
      </c>
      <c r="WO547">
        <v>0.5</v>
      </c>
      <c r="WP547">
        <v>0.5</v>
      </c>
      <c r="WQ547">
        <v>0.5</v>
      </c>
      <c r="WR547">
        <v>0.5</v>
      </c>
      <c r="WS547">
        <v>0.5</v>
      </c>
      <c r="WT547">
        <v>0.5</v>
      </c>
      <c r="WU547">
        <v>0.5</v>
      </c>
      <c r="WV547">
        <v>0.5</v>
      </c>
      <c r="WW547">
        <v>0.5</v>
      </c>
      <c r="WX547">
        <v>0.5</v>
      </c>
      <c r="WY547">
        <v>0.5</v>
      </c>
      <c r="WZ547">
        <v>0.5</v>
      </c>
      <c r="XA547">
        <v>0.5</v>
      </c>
      <c r="XB547">
        <v>0.5</v>
      </c>
      <c r="XC547">
        <v>0.5</v>
      </c>
      <c r="XD547">
        <v>0.5</v>
      </c>
      <c r="XE547">
        <v>0.5</v>
      </c>
      <c r="XF547">
        <v>0.5</v>
      </c>
      <c r="XG547">
        <v>0.5</v>
      </c>
      <c r="XH547">
        <v>0.5</v>
      </c>
      <c r="XI547">
        <v>0.5</v>
      </c>
      <c r="XJ547">
        <v>0.5</v>
      </c>
      <c r="XK547">
        <v>0.5</v>
      </c>
      <c r="XL547">
        <v>0.5</v>
      </c>
      <c r="XM547">
        <v>0.5</v>
      </c>
      <c r="XN547">
        <v>0.5</v>
      </c>
      <c r="XO547">
        <v>0.5</v>
      </c>
      <c r="XP547">
        <v>0.5</v>
      </c>
    </row>
    <row r="548" spans="1:640" x14ac:dyDescent="0.25">
      <c r="A548">
        <v>0.5</v>
      </c>
      <c r="B548">
        <v>0.5</v>
      </c>
      <c r="C548">
        <v>0.5</v>
      </c>
      <c r="D548">
        <v>0.5</v>
      </c>
      <c r="E548">
        <v>0.5</v>
      </c>
      <c r="F548">
        <v>0.5</v>
      </c>
      <c r="G548">
        <v>0.5</v>
      </c>
      <c r="H548">
        <v>0.5</v>
      </c>
      <c r="I548">
        <v>0.5</v>
      </c>
      <c r="J548">
        <v>0.5</v>
      </c>
      <c r="K548">
        <v>0.5</v>
      </c>
      <c r="L548">
        <v>0.5</v>
      </c>
      <c r="M548">
        <v>0.5</v>
      </c>
      <c r="N548">
        <v>0.5</v>
      </c>
      <c r="O548">
        <v>0.5</v>
      </c>
      <c r="P548">
        <v>0.5</v>
      </c>
      <c r="Q548">
        <v>0.5</v>
      </c>
      <c r="R548">
        <v>0.5</v>
      </c>
      <c r="S548">
        <v>0.5</v>
      </c>
      <c r="T548">
        <v>0.5</v>
      </c>
      <c r="U548">
        <v>0.5</v>
      </c>
      <c r="V548">
        <v>0.5</v>
      </c>
      <c r="W548">
        <v>0.5</v>
      </c>
      <c r="X548">
        <v>0.5</v>
      </c>
      <c r="Y548">
        <v>0.5</v>
      </c>
      <c r="Z548">
        <v>0.5</v>
      </c>
      <c r="AA548">
        <v>0.5</v>
      </c>
      <c r="AB548">
        <v>0.5</v>
      </c>
      <c r="AC548">
        <v>0.5</v>
      </c>
      <c r="AD548">
        <v>0.5</v>
      </c>
      <c r="AE548">
        <v>0.5</v>
      </c>
      <c r="AF548">
        <v>0.5</v>
      </c>
      <c r="AG548">
        <v>0.5</v>
      </c>
      <c r="AH548">
        <v>0.5</v>
      </c>
      <c r="AI548">
        <v>0.5</v>
      </c>
      <c r="AJ548">
        <v>0.5</v>
      </c>
      <c r="AK548">
        <v>0.5</v>
      </c>
      <c r="AL548">
        <v>0.5</v>
      </c>
      <c r="AM548">
        <v>0.5</v>
      </c>
      <c r="AN548">
        <v>0.5</v>
      </c>
      <c r="AO548">
        <v>0.5</v>
      </c>
      <c r="AP548">
        <v>0.5</v>
      </c>
      <c r="AQ548">
        <v>0.5</v>
      </c>
      <c r="AR548">
        <v>0.5</v>
      </c>
      <c r="AS548">
        <v>0.5</v>
      </c>
      <c r="AT548">
        <v>0.5</v>
      </c>
      <c r="AU548">
        <v>0.5</v>
      </c>
      <c r="AV548">
        <v>0.5</v>
      </c>
      <c r="AW548">
        <v>0.5</v>
      </c>
      <c r="AX548">
        <v>0.5</v>
      </c>
      <c r="AY548">
        <v>0.5</v>
      </c>
      <c r="AZ548">
        <v>0.5</v>
      </c>
      <c r="BA548">
        <v>0.5</v>
      </c>
      <c r="BB548">
        <v>0.5</v>
      </c>
      <c r="BC548">
        <v>0.5</v>
      </c>
      <c r="BD548">
        <v>0.5</v>
      </c>
      <c r="BE548">
        <v>0.5</v>
      </c>
      <c r="BF548">
        <v>0.5</v>
      </c>
      <c r="BG548">
        <v>0.5</v>
      </c>
      <c r="BH548">
        <v>0.5</v>
      </c>
      <c r="BI548">
        <v>0.5</v>
      </c>
      <c r="BJ548">
        <v>0.5</v>
      </c>
      <c r="BK548">
        <v>0.5</v>
      </c>
      <c r="BL548">
        <v>0.5</v>
      </c>
      <c r="BM548">
        <v>0.5</v>
      </c>
      <c r="BN548">
        <v>0.5</v>
      </c>
      <c r="BO548">
        <v>0.5</v>
      </c>
      <c r="BP548">
        <v>0.5</v>
      </c>
      <c r="BQ548">
        <v>0.5</v>
      </c>
      <c r="BR548">
        <v>0.5</v>
      </c>
      <c r="BS548">
        <v>0.5</v>
      </c>
      <c r="BT548">
        <v>0.5</v>
      </c>
      <c r="BU548">
        <v>0.5</v>
      </c>
      <c r="BV548">
        <v>0.5</v>
      </c>
      <c r="BW548">
        <v>0.5</v>
      </c>
      <c r="BX548">
        <v>0.5</v>
      </c>
      <c r="BY548">
        <v>0.5</v>
      </c>
      <c r="BZ548">
        <v>0.5</v>
      </c>
      <c r="CA548">
        <v>0.5</v>
      </c>
      <c r="CB548">
        <v>0.5</v>
      </c>
      <c r="CC548">
        <v>0.5</v>
      </c>
      <c r="CD548">
        <v>0.5</v>
      </c>
      <c r="CE548">
        <v>0.5</v>
      </c>
      <c r="CF548">
        <v>0.5</v>
      </c>
      <c r="CG548">
        <v>0.5</v>
      </c>
      <c r="CH548">
        <v>0.5</v>
      </c>
      <c r="CI548">
        <v>0.5</v>
      </c>
      <c r="CJ548">
        <v>0.5</v>
      </c>
      <c r="CK548">
        <v>0.5</v>
      </c>
      <c r="CL548">
        <v>0.5</v>
      </c>
      <c r="CM548">
        <v>0.5</v>
      </c>
      <c r="CN548">
        <v>0.5</v>
      </c>
      <c r="CO548">
        <v>0.5</v>
      </c>
      <c r="CP548">
        <v>0.5</v>
      </c>
      <c r="CQ548">
        <v>0.5</v>
      </c>
      <c r="CR548">
        <v>0.5</v>
      </c>
      <c r="CS548">
        <v>0.5</v>
      </c>
      <c r="CT548">
        <v>0.5</v>
      </c>
      <c r="CU548">
        <v>0.5</v>
      </c>
      <c r="CV548">
        <v>0.5</v>
      </c>
      <c r="CW548">
        <v>0.5</v>
      </c>
      <c r="CX548">
        <v>0.5</v>
      </c>
      <c r="CY548">
        <v>0.5</v>
      </c>
      <c r="CZ548">
        <v>0.5</v>
      </c>
      <c r="DA548">
        <v>0.5</v>
      </c>
      <c r="DB548">
        <v>0.5</v>
      </c>
      <c r="DC548">
        <v>0.5</v>
      </c>
      <c r="DD548">
        <v>0.5</v>
      </c>
      <c r="DE548">
        <v>0.5</v>
      </c>
      <c r="DF548">
        <v>0.5</v>
      </c>
      <c r="DG548">
        <v>0.5</v>
      </c>
      <c r="DH548">
        <v>0.5</v>
      </c>
      <c r="DI548">
        <v>0.5</v>
      </c>
      <c r="DJ548">
        <v>0.5</v>
      </c>
      <c r="DK548">
        <v>0.5</v>
      </c>
      <c r="DL548">
        <v>0.5</v>
      </c>
      <c r="DM548">
        <v>0.5</v>
      </c>
      <c r="DN548">
        <v>0.5</v>
      </c>
      <c r="DO548">
        <v>0.5</v>
      </c>
      <c r="DP548">
        <v>0.5</v>
      </c>
      <c r="DQ548">
        <v>0.5</v>
      </c>
      <c r="DR548">
        <v>0.5</v>
      </c>
      <c r="DS548">
        <v>0.5</v>
      </c>
      <c r="DT548">
        <v>0.5</v>
      </c>
      <c r="DU548">
        <v>0.5</v>
      </c>
      <c r="DV548">
        <v>0.5</v>
      </c>
      <c r="DW548">
        <v>0.5</v>
      </c>
      <c r="DX548">
        <v>0.5</v>
      </c>
      <c r="DY548">
        <v>0.5</v>
      </c>
      <c r="DZ548">
        <v>0.5</v>
      </c>
      <c r="EA548">
        <v>0.5</v>
      </c>
      <c r="EB548">
        <v>0.5</v>
      </c>
      <c r="EC548">
        <v>0.5</v>
      </c>
      <c r="ED548">
        <v>0.5</v>
      </c>
      <c r="EE548">
        <v>0.5</v>
      </c>
      <c r="EF548">
        <v>0.5</v>
      </c>
      <c r="EG548">
        <v>0.5</v>
      </c>
      <c r="EH548">
        <v>0.5</v>
      </c>
      <c r="EI548">
        <v>0.5</v>
      </c>
      <c r="EJ548">
        <v>0.5</v>
      </c>
      <c r="EK548">
        <v>0.5</v>
      </c>
      <c r="EL548">
        <v>0.5</v>
      </c>
      <c r="EM548">
        <v>0.5</v>
      </c>
      <c r="EN548">
        <v>0.5</v>
      </c>
      <c r="EO548">
        <v>0.5</v>
      </c>
      <c r="EP548">
        <v>0.5</v>
      </c>
      <c r="EQ548">
        <v>0.5</v>
      </c>
      <c r="ER548">
        <v>0.5</v>
      </c>
      <c r="ES548">
        <v>0.5</v>
      </c>
      <c r="ET548">
        <v>0.5</v>
      </c>
      <c r="EU548">
        <v>0.5</v>
      </c>
      <c r="EV548">
        <v>0.5</v>
      </c>
      <c r="EW548">
        <v>0.5</v>
      </c>
      <c r="EX548">
        <v>0.5</v>
      </c>
      <c r="EY548">
        <v>0.5</v>
      </c>
      <c r="EZ548">
        <v>0.5</v>
      </c>
      <c r="FA548">
        <v>0.5</v>
      </c>
      <c r="FB548">
        <v>0.5</v>
      </c>
      <c r="FC548">
        <v>0.5</v>
      </c>
      <c r="FD548">
        <v>0.5</v>
      </c>
      <c r="FE548">
        <v>0.5</v>
      </c>
      <c r="FF548">
        <v>0.5</v>
      </c>
      <c r="FG548">
        <v>0.5</v>
      </c>
      <c r="FH548">
        <v>0.5</v>
      </c>
      <c r="FI548">
        <v>0.5</v>
      </c>
      <c r="FJ548">
        <v>0.5</v>
      </c>
      <c r="FK548">
        <v>0.5</v>
      </c>
      <c r="FL548">
        <v>0.5</v>
      </c>
      <c r="FM548">
        <v>0.5</v>
      </c>
      <c r="FN548">
        <v>0.5</v>
      </c>
      <c r="FO548">
        <v>0.5</v>
      </c>
      <c r="FP548">
        <v>0.5</v>
      </c>
      <c r="FQ548">
        <v>0.5</v>
      </c>
      <c r="FR548">
        <v>0.5</v>
      </c>
      <c r="FS548">
        <v>0.5</v>
      </c>
      <c r="FT548">
        <v>0.5</v>
      </c>
      <c r="FU548">
        <v>0.5</v>
      </c>
      <c r="FV548">
        <v>0.5</v>
      </c>
      <c r="FW548">
        <v>0.5</v>
      </c>
      <c r="FX548">
        <v>0.5</v>
      </c>
      <c r="FY548">
        <v>0.5</v>
      </c>
      <c r="FZ548">
        <v>0.5</v>
      </c>
      <c r="GA548">
        <v>0.5</v>
      </c>
      <c r="GB548">
        <v>0.5</v>
      </c>
      <c r="GC548">
        <v>0.5</v>
      </c>
      <c r="GD548">
        <v>0.5</v>
      </c>
      <c r="GE548">
        <v>0.5</v>
      </c>
      <c r="GF548">
        <v>0.5</v>
      </c>
      <c r="GG548">
        <v>0.5</v>
      </c>
      <c r="GH548">
        <v>0.5</v>
      </c>
      <c r="GI548">
        <v>0.5</v>
      </c>
      <c r="GJ548">
        <v>0.5</v>
      </c>
      <c r="GK548">
        <v>0.5</v>
      </c>
      <c r="GL548">
        <v>0.5</v>
      </c>
      <c r="GM548">
        <v>0.5</v>
      </c>
      <c r="GN548">
        <v>0.5</v>
      </c>
      <c r="GO548">
        <v>0.5</v>
      </c>
      <c r="GP548">
        <v>0.5</v>
      </c>
      <c r="GQ548">
        <v>0.5</v>
      </c>
      <c r="GR548">
        <v>0.5</v>
      </c>
      <c r="GS548">
        <v>0.5</v>
      </c>
      <c r="GT548">
        <v>0.5</v>
      </c>
      <c r="GU548">
        <v>0.5</v>
      </c>
      <c r="GV548">
        <v>0.5</v>
      </c>
      <c r="GW548">
        <v>0.5</v>
      </c>
      <c r="GX548">
        <v>0.5</v>
      </c>
      <c r="GY548">
        <v>0.5</v>
      </c>
      <c r="GZ548">
        <v>0.5</v>
      </c>
      <c r="HA548">
        <v>0.5</v>
      </c>
      <c r="HB548">
        <v>0.5</v>
      </c>
      <c r="HC548">
        <v>0.5</v>
      </c>
      <c r="HD548">
        <v>0.5</v>
      </c>
      <c r="HE548">
        <v>0.5</v>
      </c>
      <c r="HF548">
        <v>0.5</v>
      </c>
      <c r="HG548">
        <v>0.5</v>
      </c>
      <c r="HH548">
        <v>0.5</v>
      </c>
      <c r="HI548">
        <v>0.5</v>
      </c>
      <c r="HJ548">
        <v>0.5</v>
      </c>
      <c r="HK548">
        <v>0.5</v>
      </c>
      <c r="HL548">
        <v>0.5</v>
      </c>
      <c r="HM548">
        <v>0.5</v>
      </c>
      <c r="HN548">
        <v>0.5</v>
      </c>
      <c r="HO548">
        <v>0.5</v>
      </c>
      <c r="HP548">
        <v>0.5</v>
      </c>
      <c r="HQ548">
        <v>0.5</v>
      </c>
      <c r="HR548">
        <v>0.5</v>
      </c>
      <c r="HS548">
        <v>0.5</v>
      </c>
      <c r="HT548">
        <v>0.5</v>
      </c>
      <c r="HU548">
        <v>0.5</v>
      </c>
      <c r="HV548">
        <v>0.5</v>
      </c>
      <c r="HW548">
        <v>0.5</v>
      </c>
      <c r="HX548">
        <v>0.5</v>
      </c>
      <c r="HY548">
        <v>0.5</v>
      </c>
      <c r="HZ548">
        <v>0.5</v>
      </c>
      <c r="IA548">
        <v>0.5</v>
      </c>
      <c r="IB548">
        <v>0.5</v>
      </c>
      <c r="IC548">
        <v>0.5</v>
      </c>
      <c r="ID548">
        <v>0.5</v>
      </c>
      <c r="IE548">
        <v>0.5</v>
      </c>
      <c r="IF548">
        <v>0.5</v>
      </c>
      <c r="IG548">
        <v>0.5</v>
      </c>
      <c r="IH548">
        <v>0.5</v>
      </c>
      <c r="II548">
        <v>0.5</v>
      </c>
      <c r="IJ548">
        <v>0.5</v>
      </c>
      <c r="IK548">
        <v>0.5</v>
      </c>
      <c r="IL548">
        <v>0.5</v>
      </c>
      <c r="IM548">
        <v>0.5</v>
      </c>
      <c r="IN548">
        <v>0.5</v>
      </c>
      <c r="IO548">
        <v>0.5</v>
      </c>
      <c r="IP548">
        <v>0.5</v>
      </c>
      <c r="IQ548">
        <v>0.5</v>
      </c>
      <c r="IR548">
        <v>0.5</v>
      </c>
      <c r="IS548">
        <v>0.5</v>
      </c>
      <c r="IT548">
        <v>0.5</v>
      </c>
      <c r="IU548">
        <v>0.5</v>
      </c>
      <c r="IV548">
        <v>0.5</v>
      </c>
      <c r="IW548">
        <v>0.5</v>
      </c>
      <c r="IX548">
        <v>0.5</v>
      </c>
      <c r="IY548">
        <v>0.5</v>
      </c>
      <c r="IZ548">
        <v>0.5</v>
      </c>
      <c r="JA548">
        <v>0.5</v>
      </c>
      <c r="JB548">
        <v>0.5</v>
      </c>
      <c r="JC548">
        <v>0.5</v>
      </c>
      <c r="JD548">
        <v>0.5</v>
      </c>
      <c r="JE548">
        <v>0.5</v>
      </c>
      <c r="JF548">
        <v>0.5</v>
      </c>
      <c r="JG548">
        <v>0.5</v>
      </c>
      <c r="JH548">
        <v>0.5</v>
      </c>
      <c r="JI548">
        <v>0.5</v>
      </c>
      <c r="JJ548">
        <v>0.5</v>
      </c>
      <c r="JK548">
        <v>0.5</v>
      </c>
      <c r="JL548">
        <v>0.5</v>
      </c>
      <c r="JM548">
        <v>0.5</v>
      </c>
      <c r="JN548">
        <v>0.5</v>
      </c>
      <c r="JO548">
        <v>0.5</v>
      </c>
      <c r="JP548">
        <v>0.5</v>
      </c>
      <c r="JQ548">
        <v>0.5</v>
      </c>
      <c r="JR548">
        <v>0.5</v>
      </c>
      <c r="JS548">
        <v>0.5</v>
      </c>
      <c r="JT548">
        <v>0.5</v>
      </c>
      <c r="JU548">
        <v>0.5</v>
      </c>
      <c r="JV548">
        <v>0.5</v>
      </c>
      <c r="JW548">
        <v>0.5</v>
      </c>
      <c r="JX548">
        <v>0.5</v>
      </c>
      <c r="JY548">
        <v>0.5</v>
      </c>
      <c r="JZ548">
        <v>0.5</v>
      </c>
      <c r="KA548">
        <v>0.5</v>
      </c>
      <c r="KB548">
        <v>0.5</v>
      </c>
      <c r="KC548">
        <v>0.5</v>
      </c>
      <c r="KD548">
        <v>0.5</v>
      </c>
      <c r="KE548">
        <v>0.5</v>
      </c>
      <c r="KF548">
        <v>0.5</v>
      </c>
      <c r="KG548">
        <v>0.5</v>
      </c>
      <c r="KH548">
        <v>0.5</v>
      </c>
      <c r="KI548">
        <v>0.5</v>
      </c>
      <c r="KJ548">
        <v>0.5</v>
      </c>
      <c r="KK548">
        <v>0.5</v>
      </c>
      <c r="KL548">
        <v>0.5</v>
      </c>
      <c r="KM548">
        <v>0.5</v>
      </c>
      <c r="KN548">
        <v>0.5</v>
      </c>
      <c r="KO548">
        <v>0.5</v>
      </c>
      <c r="KP548">
        <v>0.5</v>
      </c>
      <c r="KQ548">
        <v>0.5</v>
      </c>
      <c r="KR548">
        <v>0.5</v>
      </c>
      <c r="KS548">
        <v>0.5</v>
      </c>
      <c r="KT548">
        <v>0.5</v>
      </c>
      <c r="KU548">
        <v>0.5</v>
      </c>
      <c r="KV548">
        <v>0.5</v>
      </c>
      <c r="KW548">
        <v>0.5</v>
      </c>
      <c r="KX548">
        <v>0.5</v>
      </c>
      <c r="KY548">
        <v>0.5</v>
      </c>
      <c r="KZ548">
        <v>0.5</v>
      </c>
      <c r="LA548">
        <v>0.5</v>
      </c>
      <c r="LB548">
        <v>0.5</v>
      </c>
      <c r="LC548">
        <v>0.5</v>
      </c>
      <c r="LD548">
        <v>0.5</v>
      </c>
      <c r="LE548">
        <v>0.5</v>
      </c>
      <c r="LF548">
        <v>0.5</v>
      </c>
      <c r="LG548">
        <v>0.5</v>
      </c>
      <c r="LH548">
        <v>0.5</v>
      </c>
      <c r="LI548">
        <v>0.5</v>
      </c>
      <c r="LJ548">
        <v>0.5</v>
      </c>
      <c r="LK548">
        <v>0.5</v>
      </c>
      <c r="LL548">
        <v>0.5</v>
      </c>
      <c r="LM548">
        <v>0.5</v>
      </c>
      <c r="LN548">
        <v>0.5</v>
      </c>
      <c r="LO548">
        <v>0.5</v>
      </c>
      <c r="LP548">
        <v>0.5</v>
      </c>
      <c r="LQ548">
        <v>0.5</v>
      </c>
      <c r="LR548">
        <v>0.5</v>
      </c>
      <c r="LS548">
        <v>0.5</v>
      </c>
      <c r="LT548">
        <v>0.5</v>
      </c>
      <c r="LU548">
        <v>0.5</v>
      </c>
      <c r="LV548">
        <v>0.5</v>
      </c>
      <c r="LW548">
        <v>0.5</v>
      </c>
      <c r="LX548">
        <v>0.5</v>
      </c>
      <c r="LY548">
        <v>0.5</v>
      </c>
      <c r="LZ548">
        <v>0.5</v>
      </c>
      <c r="MA548">
        <v>0.5</v>
      </c>
      <c r="MB548">
        <v>0.5</v>
      </c>
      <c r="MC548">
        <v>0.5</v>
      </c>
      <c r="MD548">
        <v>0.5</v>
      </c>
      <c r="ME548">
        <v>0.5</v>
      </c>
      <c r="MF548">
        <v>0.5</v>
      </c>
      <c r="MG548">
        <v>0.5</v>
      </c>
      <c r="MH548">
        <v>0.5</v>
      </c>
      <c r="MI548">
        <v>0.5</v>
      </c>
      <c r="MJ548">
        <v>0.5</v>
      </c>
      <c r="MK548">
        <v>0.5</v>
      </c>
      <c r="ML548">
        <v>0.5</v>
      </c>
      <c r="MM548">
        <v>0.5</v>
      </c>
      <c r="MN548">
        <v>0.5</v>
      </c>
      <c r="MO548">
        <v>0.5</v>
      </c>
      <c r="MP548">
        <v>0.5</v>
      </c>
      <c r="MQ548">
        <v>0.5</v>
      </c>
      <c r="MR548">
        <v>0.5</v>
      </c>
      <c r="MS548">
        <v>0.5</v>
      </c>
      <c r="MT548">
        <v>0.5</v>
      </c>
      <c r="MU548">
        <v>0.5</v>
      </c>
      <c r="MV548">
        <v>0.5</v>
      </c>
      <c r="MW548">
        <v>0.5</v>
      </c>
      <c r="MX548">
        <v>0.5</v>
      </c>
      <c r="MY548">
        <v>0.5</v>
      </c>
      <c r="MZ548">
        <v>0.5</v>
      </c>
      <c r="NA548">
        <v>0.5</v>
      </c>
      <c r="NB548">
        <v>0.5</v>
      </c>
      <c r="NC548">
        <v>0.5</v>
      </c>
      <c r="ND548">
        <v>0.5</v>
      </c>
      <c r="NE548">
        <v>0.5</v>
      </c>
      <c r="NF548">
        <v>0.5</v>
      </c>
      <c r="NG548">
        <v>0.5</v>
      </c>
      <c r="NH548">
        <v>0.5</v>
      </c>
      <c r="NI548">
        <v>0.5</v>
      </c>
      <c r="NJ548">
        <v>0.5</v>
      </c>
      <c r="NK548">
        <v>0.5</v>
      </c>
      <c r="NL548">
        <v>0.5</v>
      </c>
      <c r="NM548">
        <v>0.5</v>
      </c>
      <c r="NN548">
        <v>0.5</v>
      </c>
      <c r="NO548">
        <v>0.5</v>
      </c>
      <c r="NP548">
        <v>0.5</v>
      </c>
      <c r="NQ548">
        <v>0.5</v>
      </c>
      <c r="NR548">
        <v>0.5</v>
      </c>
      <c r="NS548">
        <v>0.5</v>
      </c>
      <c r="NT548">
        <v>0.5</v>
      </c>
      <c r="NU548">
        <v>0.5</v>
      </c>
      <c r="NV548">
        <v>0.5</v>
      </c>
      <c r="NW548">
        <v>0.5</v>
      </c>
      <c r="NX548">
        <v>0.5</v>
      </c>
      <c r="NY548">
        <v>0.5</v>
      </c>
      <c r="NZ548">
        <v>0.5</v>
      </c>
      <c r="OA548">
        <v>0.5</v>
      </c>
      <c r="OB548">
        <v>0.5</v>
      </c>
      <c r="OC548">
        <v>0.5</v>
      </c>
      <c r="OD548">
        <v>0.5</v>
      </c>
      <c r="OE548">
        <v>0.5</v>
      </c>
      <c r="OF548">
        <v>0.5</v>
      </c>
      <c r="OG548">
        <v>0.5</v>
      </c>
      <c r="OH548">
        <v>0.5</v>
      </c>
      <c r="OI548">
        <v>0.5</v>
      </c>
      <c r="OJ548">
        <v>0.5</v>
      </c>
      <c r="OK548">
        <v>0.5</v>
      </c>
      <c r="OL548">
        <v>0.5</v>
      </c>
      <c r="OM548">
        <v>0.5</v>
      </c>
      <c r="ON548">
        <v>0.5</v>
      </c>
      <c r="OO548">
        <v>0.5</v>
      </c>
      <c r="OP548">
        <v>0.5</v>
      </c>
      <c r="OQ548">
        <v>0.5</v>
      </c>
      <c r="OR548">
        <v>0.5</v>
      </c>
      <c r="OS548">
        <v>0.5</v>
      </c>
      <c r="OT548">
        <v>0.5</v>
      </c>
      <c r="OU548">
        <v>0.5</v>
      </c>
      <c r="OV548">
        <v>0.5</v>
      </c>
      <c r="OW548">
        <v>0.5</v>
      </c>
      <c r="OX548">
        <v>0.5</v>
      </c>
      <c r="OY548">
        <v>0.5</v>
      </c>
      <c r="OZ548">
        <v>0.5</v>
      </c>
      <c r="PA548">
        <v>0.5</v>
      </c>
      <c r="PB548">
        <v>0.5</v>
      </c>
      <c r="PC548">
        <v>0.5</v>
      </c>
      <c r="PD548">
        <v>0.5</v>
      </c>
      <c r="PE548">
        <v>0.5</v>
      </c>
      <c r="PF548">
        <v>0.5</v>
      </c>
      <c r="PG548">
        <v>0.5</v>
      </c>
      <c r="PH548">
        <v>0.5</v>
      </c>
      <c r="PI548">
        <v>0.5</v>
      </c>
      <c r="PJ548">
        <v>0.5</v>
      </c>
      <c r="PK548">
        <v>0.5</v>
      </c>
      <c r="PL548">
        <v>0.5</v>
      </c>
      <c r="PM548">
        <v>0.5</v>
      </c>
      <c r="PN548">
        <v>0.5</v>
      </c>
      <c r="PO548">
        <v>0.5</v>
      </c>
      <c r="PP548">
        <v>0.5</v>
      </c>
      <c r="PQ548">
        <v>0.5</v>
      </c>
      <c r="PR548">
        <v>0.5</v>
      </c>
      <c r="PS548">
        <v>0.5</v>
      </c>
      <c r="PT548">
        <v>0.5</v>
      </c>
      <c r="PU548">
        <v>0.5</v>
      </c>
      <c r="PV548">
        <v>0.5</v>
      </c>
      <c r="PW548">
        <v>0.5</v>
      </c>
      <c r="PX548">
        <v>0.5</v>
      </c>
      <c r="PY548">
        <v>0.5</v>
      </c>
      <c r="PZ548">
        <v>0.5</v>
      </c>
      <c r="QA548">
        <v>0.5</v>
      </c>
      <c r="QB548">
        <v>0.5</v>
      </c>
      <c r="QC548">
        <v>0.5</v>
      </c>
      <c r="QD548">
        <v>0.5</v>
      </c>
      <c r="QE548">
        <v>0.5</v>
      </c>
      <c r="QF548">
        <v>0.5</v>
      </c>
      <c r="QG548">
        <v>0.5</v>
      </c>
      <c r="QH548">
        <v>0.5</v>
      </c>
      <c r="QI548">
        <v>0.5</v>
      </c>
      <c r="QJ548">
        <v>0.5</v>
      </c>
      <c r="QK548">
        <v>0.5</v>
      </c>
      <c r="QL548">
        <v>0.5</v>
      </c>
      <c r="QM548">
        <v>0.5</v>
      </c>
      <c r="QN548">
        <v>0.5</v>
      </c>
      <c r="QO548">
        <v>0.5</v>
      </c>
      <c r="QP548">
        <v>0.5</v>
      </c>
      <c r="QQ548">
        <v>0.5</v>
      </c>
      <c r="QR548">
        <v>0.5</v>
      </c>
      <c r="QS548">
        <v>0.5</v>
      </c>
      <c r="QT548">
        <v>0.5</v>
      </c>
      <c r="QU548">
        <v>0.5</v>
      </c>
      <c r="QV548">
        <v>0.5</v>
      </c>
      <c r="QW548">
        <v>0.5</v>
      </c>
      <c r="QX548">
        <v>0.5</v>
      </c>
      <c r="QY548">
        <v>0.5</v>
      </c>
      <c r="QZ548">
        <v>0.5</v>
      </c>
      <c r="RA548">
        <v>0.5</v>
      </c>
      <c r="RB548">
        <v>0.5</v>
      </c>
      <c r="RC548">
        <v>0.5</v>
      </c>
      <c r="RD548">
        <v>0.5</v>
      </c>
      <c r="RE548">
        <v>0.5</v>
      </c>
      <c r="RF548">
        <v>0.5</v>
      </c>
      <c r="RG548">
        <v>0.5</v>
      </c>
      <c r="RH548">
        <v>0.5</v>
      </c>
      <c r="RI548">
        <v>0.5</v>
      </c>
      <c r="RJ548">
        <v>0.5</v>
      </c>
      <c r="RK548">
        <v>0.5</v>
      </c>
      <c r="RL548">
        <v>0.5</v>
      </c>
      <c r="RM548">
        <v>0.5</v>
      </c>
      <c r="RN548">
        <v>0.5</v>
      </c>
      <c r="RO548">
        <v>0.5</v>
      </c>
      <c r="RP548">
        <v>0.5</v>
      </c>
      <c r="RQ548">
        <v>0.5</v>
      </c>
      <c r="RR548">
        <v>0.5</v>
      </c>
      <c r="RS548">
        <v>0.5</v>
      </c>
      <c r="RT548">
        <v>0.5</v>
      </c>
      <c r="RU548">
        <v>0.5</v>
      </c>
      <c r="RV548">
        <v>0.5</v>
      </c>
      <c r="RW548">
        <v>0.5</v>
      </c>
      <c r="RX548">
        <v>0.5</v>
      </c>
      <c r="RY548">
        <v>0.5</v>
      </c>
      <c r="RZ548">
        <v>0.5</v>
      </c>
      <c r="SA548">
        <v>0.5</v>
      </c>
      <c r="SB548">
        <v>0.5</v>
      </c>
      <c r="SC548">
        <v>0.5</v>
      </c>
      <c r="SD548">
        <v>0.5</v>
      </c>
      <c r="SE548">
        <v>0.5</v>
      </c>
      <c r="SF548">
        <v>0.5</v>
      </c>
      <c r="SG548">
        <v>0.5</v>
      </c>
      <c r="SH548">
        <v>0.5</v>
      </c>
      <c r="SI548">
        <v>0.5</v>
      </c>
      <c r="SJ548">
        <v>0.5</v>
      </c>
      <c r="SK548">
        <v>0.5</v>
      </c>
      <c r="SL548">
        <v>0.5</v>
      </c>
      <c r="SM548">
        <v>0.5</v>
      </c>
      <c r="SN548">
        <v>0.5</v>
      </c>
      <c r="SO548">
        <v>0.5</v>
      </c>
      <c r="SP548">
        <v>0.5</v>
      </c>
      <c r="SQ548">
        <v>0.5</v>
      </c>
      <c r="SR548">
        <v>0.5</v>
      </c>
      <c r="SS548">
        <v>0.5</v>
      </c>
      <c r="ST548">
        <v>0.5</v>
      </c>
      <c r="SU548">
        <v>0.5</v>
      </c>
      <c r="SV548">
        <v>0.5</v>
      </c>
      <c r="SW548">
        <v>0.5</v>
      </c>
      <c r="SX548">
        <v>0.5</v>
      </c>
      <c r="SY548">
        <v>0.5</v>
      </c>
      <c r="SZ548">
        <v>0.5</v>
      </c>
      <c r="TA548">
        <v>0.5</v>
      </c>
      <c r="TB548">
        <v>0.5</v>
      </c>
      <c r="TC548">
        <v>0.5</v>
      </c>
      <c r="TD548">
        <v>0.5</v>
      </c>
      <c r="TE548">
        <v>0.5</v>
      </c>
      <c r="TF548">
        <v>0.5</v>
      </c>
      <c r="TG548">
        <v>0.5</v>
      </c>
      <c r="TH548">
        <v>0.5</v>
      </c>
      <c r="TI548">
        <v>0.5</v>
      </c>
      <c r="TJ548">
        <v>0.5</v>
      </c>
      <c r="TK548">
        <v>0.5</v>
      </c>
      <c r="TL548">
        <v>0.5</v>
      </c>
      <c r="TM548">
        <v>0.5</v>
      </c>
      <c r="TN548">
        <v>0.5</v>
      </c>
      <c r="TO548">
        <v>0.5</v>
      </c>
      <c r="TP548">
        <v>0.5</v>
      </c>
      <c r="TQ548">
        <v>0.5</v>
      </c>
      <c r="TR548">
        <v>0.5</v>
      </c>
      <c r="TS548">
        <v>0.5</v>
      </c>
      <c r="TT548">
        <v>0.5</v>
      </c>
      <c r="TU548">
        <v>0.5</v>
      </c>
      <c r="TV548">
        <v>0.5</v>
      </c>
      <c r="TW548">
        <v>0.5</v>
      </c>
      <c r="TX548">
        <v>0.5</v>
      </c>
      <c r="TY548">
        <v>0.5</v>
      </c>
      <c r="TZ548">
        <v>0.5</v>
      </c>
      <c r="UA548">
        <v>0.5</v>
      </c>
      <c r="UB548">
        <v>0.5</v>
      </c>
      <c r="UC548">
        <v>0.5</v>
      </c>
      <c r="UD548">
        <v>0.5</v>
      </c>
      <c r="UE548">
        <v>0.5</v>
      </c>
      <c r="UF548">
        <v>0.5</v>
      </c>
      <c r="UG548">
        <v>0.5</v>
      </c>
      <c r="UH548">
        <v>0.5</v>
      </c>
      <c r="UI548">
        <v>0.5</v>
      </c>
      <c r="UJ548">
        <v>0.5</v>
      </c>
      <c r="UK548">
        <v>0.5</v>
      </c>
      <c r="UL548">
        <v>0.5</v>
      </c>
      <c r="UM548">
        <v>0.5</v>
      </c>
      <c r="UN548">
        <v>0.5</v>
      </c>
      <c r="UO548">
        <v>0.5</v>
      </c>
      <c r="UP548">
        <v>0.5</v>
      </c>
      <c r="UQ548">
        <v>0.5</v>
      </c>
      <c r="UR548">
        <v>0.5</v>
      </c>
      <c r="US548">
        <v>0.5</v>
      </c>
      <c r="UT548">
        <v>0.5</v>
      </c>
      <c r="UU548">
        <v>0.5</v>
      </c>
      <c r="UV548">
        <v>0.5</v>
      </c>
      <c r="UW548">
        <v>0.5</v>
      </c>
      <c r="UX548">
        <v>0.5</v>
      </c>
      <c r="UY548">
        <v>0.5</v>
      </c>
      <c r="UZ548">
        <v>0.5</v>
      </c>
      <c r="VA548">
        <v>0.5</v>
      </c>
      <c r="VB548">
        <v>0.5</v>
      </c>
      <c r="VC548">
        <v>0.5</v>
      </c>
      <c r="VD548">
        <v>0.5</v>
      </c>
      <c r="VE548">
        <v>0.5</v>
      </c>
      <c r="VF548">
        <v>0.5</v>
      </c>
      <c r="VG548">
        <v>0.5</v>
      </c>
      <c r="VH548">
        <v>0.5</v>
      </c>
      <c r="VI548">
        <v>0.5</v>
      </c>
      <c r="VJ548">
        <v>0.5</v>
      </c>
      <c r="VK548">
        <v>0.5</v>
      </c>
      <c r="VL548">
        <v>0.5</v>
      </c>
      <c r="VM548">
        <v>0.5</v>
      </c>
      <c r="VN548">
        <v>0.5</v>
      </c>
      <c r="VO548">
        <v>0.5</v>
      </c>
      <c r="VP548">
        <v>0.5</v>
      </c>
      <c r="VQ548">
        <v>0.5</v>
      </c>
      <c r="VR548">
        <v>0.5</v>
      </c>
      <c r="VS548">
        <v>0.5</v>
      </c>
      <c r="VT548">
        <v>0.5</v>
      </c>
      <c r="VU548">
        <v>0.5</v>
      </c>
      <c r="VV548">
        <v>0.5</v>
      </c>
      <c r="VW548">
        <v>0.5</v>
      </c>
      <c r="VX548">
        <v>0.5</v>
      </c>
      <c r="VY548">
        <v>0.5</v>
      </c>
      <c r="VZ548">
        <v>0.5</v>
      </c>
      <c r="WA548">
        <v>0.5</v>
      </c>
      <c r="WB548">
        <v>0.5</v>
      </c>
      <c r="WC548">
        <v>0.5</v>
      </c>
      <c r="WD548">
        <v>0.5</v>
      </c>
      <c r="WE548">
        <v>0.5</v>
      </c>
      <c r="WF548">
        <v>0.5</v>
      </c>
      <c r="WG548">
        <v>0.5</v>
      </c>
      <c r="WH548">
        <v>0.5</v>
      </c>
      <c r="WI548">
        <v>0.5</v>
      </c>
      <c r="WJ548">
        <v>0.5</v>
      </c>
      <c r="WK548">
        <v>0.5</v>
      </c>
      <c r="WL548">
        <v>0.5</v>
      </c>
      <c r="WM548">
        <v>0.5</v>
      </c>
      <c r="WN548">
        <v>0.5</v>
      </c>
      <c r="WO548">
        <v>0.5</v>
      </c>
      <c r="WP548">
        <v>0.5</v>
      </c>
      <c r="WQ548">
        <v>0.5</v>
      </c>
      <c r="WR548">
        <v>0.5</v>
      </c>
      <c r="WS548">
        <v>0.5</v>
      </c>
      <c r="WT548">
        <v>0.5</v>
      </c>
      <c r="WU548">
        <v>0.5</v>
      </c>
      <c r="WV548">
        <v>0.5</v>
      </c>
      <c r="WW548">
        <v>0.5</v>
      </c>
      <c r="WX548">
        <v>0.5</v>
      </c>
      <c r="WY548">
        <v>0.5</v>
      </c>
      <c r="WZ548">
        <v>0.5</v>
      </c>
      <c r="XA548">
        <v>0.5</v>
      </c>
      <c r="XB548">
        <v>0.5</v>
      </c>
      <c r="XC548">
        <v>0.5</v>
      </c>
      <c r="XD548">
        <v>0.5</v>
      </c>
      <c r="XE548">
        <v>0.5</v>
      </c>
      <c r="XF548">
        <v>0.5</v>
      </c>
      <c r="XG548">
        <v>0.5</v>
      </c>
      <c r="XH548">
        <v>0.5</v>
      </c>
      <c r="XI548">
        <v>0.5</v>
      </c>
      <c r="XJ548">
        <v>0.5</v>
      </c>
      <c r="XK548">
        <v>0.5</v>
      </c>
      <c r="XL548">
        <v>0.5</v>
      </c>
      <c r="XM548">
        <v>0.5</v>
      </c>
      <c r="XN548">
        <v>0.5</v>
      </c>
      <c r="XO548">
        <v>0.5</v>
      </c>
      <c r="XP548">
        <v>0.5</v>
      </c>
    </row>
    <row r="549" spans="1:640" x14ac:dyDescent="0.25">
      <c r="A549">
        <v>0.5</v>
      </c>
      <c r="B549">
        <v>0.5</v>
      </c>
      <c r="C549">
        <v>0.5</v>
      </c>
      <c r="D549">
        <v>0.5</v>
      </c>
      <c r="E549">
        <v>0.5</v>
      </c>
      <c r="F549">
        <v>0.5</v>
      </c>
      <c r="G549">
        <v>0.5</v>
      </c>
      <c r="H549">
        <v>0.5</v>
      </c>
      <c r="I549">
        <v>0.5</v>
      </c>
      <c r="J549">
        <v>0.5</v>
      </c>
      <c r="K549">
        <v>0.5</v>
      </c>
      <c r="L549">
        <v>0.5</v>
      </c>
      <c r="M549">
        <v>0.5</v>
      </c>
      <c r="N549">
        <v>0.5</v>
      </c>
      <c r="O549">
        <v>0.5</v>
      </c>
      <c r="P549">
        <v>0.5</v>
      </c>
      <c r="Q549">
        <v>0.5</v>
      </c>
      <c r="R549">
        <v>0.5</v>
      </c>
      <c r="S549">
        <v>0.5</v>
      </c>
      <c r="T549">
        <v>0.5</v>
      </c>
      <c r="U549">
        <v>0.5</v>
      </c>
      <c r="V549">
        <v>0.5</v>
      </c>
      <c r="W549">
        <v>0.5</v>
      </c>
      <c r="X549">
        <v>0.5</v>
      </c>
      <c r="Y549">
        <v>0.5</v>
      </c>
      <c r="Z549">
        <v>0.5</v>
      </c>
      <c r="AA549">
        <v>0.5</v>
      </c>
      <c r="AB549">
        <v>0.5</v>
      </c>
      <c r="AC549">
        <v>0.5</v>
      </c>
      <c r="AD549">
        <v>0.5</v>
      </c>
      <c r="AE549">
        <v>0.5</v>
      </c>
      <c r="AF549">
        <v>0.5</v>
      </c>
      <c r="AG549">
        <v>0.5</v>
      </c>
      <c r="AH549">
        <v>0.5</v>
      </c>
      <c r="AI549">
        <v>0.5</v>
      </c>
      <c r="AJ549">
        <v>0.5</v>
      </c>
      <c r="AK549">
        <v>0.5</v>
      </c>
      <c r="AL549">
        <v>0.5</v>
      </c>
      <c r="AM549">
        <v>0.5</v>
      </c>
      <c r="AN549">
        <v>0.5</v>
      </c>
      <c r="AO549">
        <v>0.5</v>
      </c>
      <c r="AP549">
        <v>0.5</v>
      </c>
      <c r="AQ549">
        <v>0.5</v>
      </c>
      <c r="AR549">
        <v>0.5</v>
      </c>
      <c r="AS549">
        <v>0.5</v>
      </c>
      <c r="AT549">
        <v>0.5</v>
      </c>
      <c r="AU549">
        <v>0.5</v>
      </c>
      <c r="AV549">
        <v>0.5</v>
      </c>
      <c r="AW549">
        <v>0.5</v>
      </c>
      <c r="AX549">
        <v>0.5</v>
      </c>
      <c r="AY549">
        <v>0.5</v>
      </c>
      <c r="AZ549">
        <v>0.5</v>
      </c>
      <c r="BA549">
        <v>0.5</v>
      </c>
      <c r="BB549">
        <v>0.5</v>
      </c>
      <c r="BC549">
        <v>0.5</v>
      </c>
      <c r="BD549">
        <v>0.5</v>
      </c>
      <c r="BE549">
        <v>0.5</v>
      </c>
      <c r="BF549">
        <v>0.5</v>
      </c>
      <c r="BG549">
        <v>0.5</v>
      </c>
      <c r="BH549">
        <v>0.5</v>
      </c>
      <c r="BI549">
        <v>0.5</v>
      </c>
      <c r="BJ549">
        <v>0.5</v>
      </c>
      <c r="BK549">
        <v>0.5</v>
      </c>
      <c r="BL549">
        <v>0.5</v>
      </c>
      <c r="BM549">
        <v>0.5</v>
      </c>
      <c r="BN549">
        <v>0.5</v>
      </c>
      <c r="BO549">
        <v>0.5</v>
      </c>
      <c r="BP549">
        <v>0.5</v>
      </c>
      <c r="BQ549">
        <v>0.5</v>
      </c>
      <c r="BR549">
        <v>0.5</v>
      </c>
      <c r="BS549">
        <v>0.5</v>
      </c>
      <c r="BT549">
        <v>0.5</v>
      </c>
      <c r="BU549">
        <v>0.5</v>
      </c>
      <c r="BV549">
        <v>0.5</v>
      </c>
      <c r="BW549">
        <v>0.5</v>
      </c>
      <c r="BX549">
        <v>0.5</v>
      </c>
      <c r="BY549">
        <v>0.5</v>
      </c>
      <c r="BZ549">
        <v>0.5</v>
      </c>
      <c r="CA549">
        <v>0.5</v>
      </c>
      <c r="CB549">
        <v>0.5</v>
      </c>
      <c r="CC549">
        <v>0.5</v>
      </c>
      <c r="CD549">
        <v>0.5</v>
      </c>
      <c r="CE549">
        <v>0.5</v>
      </c>
      <c r="CF549">
        <v>0.5</v>
      </c>
      <c r="CG549">
        <v>0.5</v>
      </c>
      <c r="CH549">
        <v>0.5</v>
      </c>
      <c r="CI549">
        <v>0.5</v>
      </c>
      <c r="CJ549">
        <v>0.5</v>
      </c>
      <c r="CK549">
        <v>0.5</v>
      </c>
      <c r="CL549">
        <v>0.5</v>
      </c>
      <c r="CM549">
        <v>0.5</v>
      </c>
      <c r="CN549">
        <v>0.5</v>
      </c>
      <c r="CO549">
        <v>0.5</v>
      </c>
      <c r="CP549">
        <v>0.5</v>
      </c>
      <c r="CQ549">
        <v>0.5</v>
      </c>
      <c r="CR549">
        <v>0.5</v>
      </c>
      <c r="CS549">
        <v>0.5</v>
      </c>
      <c r="CT549">
        <v>0.5</v>
      </c>
      <c r="CU549">
        <v>0.5</v>
      </c>
      <c r="CV549">
        <v>0.5</v>
      </c>
      <c r="CW549">
        <v>0.5</v>
      </c>
      <c r="CX549">
        <v>0.5</v>
      </c>
      <c r="CY549">
        <v>0.5</v>
      </c>
      <c r="CZ549">
        <v>0.5</v>
      </c>
      <c r="DA549">
        <v>0.5</v>
      </c>
      <c r="DB549">
        <v>0.5</v>
      </c>
      <c r="DC549">
        <v>0.5</v>
      </c>
      <c r="DD549">
        <v>0.5</v>
      </c>
      <c r="DE549">
        <v>0.5</v>
      </c>
      <c r="DF549">
        <v>0.5</v>
      </c>
      <c r="DG549">
        <v>0.5</v>
      </c>
      <c r="DH549">
        <v>0.5</v>
      </c>
      <c r="DI549">
        <v>0.5</v>
      </c>
      <c r="DJ549">
        <v>0.5</v>
      </c>
      <c r="DK549">
        <v>0.5</v>
      </c>
      <c r="DL549">
        <v>0.5</v>
      </c>
      <c r="DM549">
        <v>0.5</v>
      </c>
      <c r="DN549">
        <v>0.5</v>
      </c>
      <c r="DO549">
        <v>0.5</v>
      </c>
      <c r="DP549">
        <v>0.5</v>
      </c>
      <c r="DQ549">
        <v>0.5</v>
      </c>
      <c r="DR549">
        <v>0.5</v>
      </c>
      <c r="DS549">
        <v>0.5</v>
      </c>
      <c r="DT549">
        <v>0.5</v>
      </c>
      <c r="DU549">
        <v>0.5</v>
      </c>
      <c r="DV549">
        <v>0.5</v>
      </c>
      <c r="DW549">
        <v>0.5</v>
      </c>
      <c r="DX549">
        <v>0.5</v>
      </c>
      <c r="DY549">
        <v>0.5</v>
      </c>
      <c r="DZ549">
        <v>0.5</v>
      </c>
      <c r="EA549">
        <v>0.5</v>
      </c>
      <c r="EB549">
        <v>0.5</v>
      </c>
      <c r="EC549">
        <v>0.5</v>
      </c>
      <c r="ED549">
        <v>0.5</v>
      </c>
      <c r="EE549">
        <v>0.5</v>
      </c>
      <c r="EF549">
        <v>0.5</v>
      </c>
      <c r="EG549">
        <v>0.5</v>
      </c>
      <c r="EH549">
        <v>0.5</v>
      </c>
      <c r="EI549">
        <v>0.5</v>
      </c>
      <c r="EJ549">
        <v>0.5</v>
      </c>
      <c r="EK549">
        <v>0.5</v>
      </c>
      <c r="EL549">
        <v>0.5</v>
      </c>
      <c r="EM549">
        <v>0.5</v>
      </c>
      <c r="EN549">
        <v>0.5</v>
      </c>
      <c r="EO549">
        <v>0.5</v>
      </c>
      <c r="EP549">
        <v>0.5</v>
      </c>
      <c r="EQ549">
        <v>0.5</v>
      </c>
      <c r="ER549">
        <v>0.5</v>
      </c>
      <c r="ES549">
        <v>0.5</v>
      </c>
      <c r="ET549">
        <v>0.5</v>
      </c>
      <c r="EU549">
        <v>0.5</v>
      </c>
      <c r="EV549">
        <v>0.5</v>
      </c>
      <c r="EW549">
        <v>0.5</v>
      </c>
      <c r="EX549">
        <v>0.5</v>
      </c>
      <c r="EY549">
        <v>0.5</v>
      </c>
      <c r="EZ549">
        <v>0.5</v>
      </c>
      <c r="FA549">
        <v>0.5</v>
      </c>
      <c r="FB549">
        <v>0.5</v>
      </c>
      <c r="FC549">
        <v>0.5</v>
      </c>
      <c r="FD549">
        <v>0.5</v>
      </c>
      <c r="FE549">
        <v>0.5</v>
      </c>
      <c r="FF549">
        <v>0.5</v>
      </c>
      <c r="FG549">
        <v>0.5</v>
      </c>
      <c r="FH549">
        <v>0.5</v>
      </c>
      <c r="FI549">
        <v>0.5</v>
      </c>
      <c r="FJ549">
        <v>0.5</v>
      </c>
      <c r="FK549">
        <v>0.5</v>
      </c>
      <c r="FL549">
        <v>0.5</v>
      </c>
      <c r="FM549">
        <v>0.5</v>
      </c>
      <c r="FN549">
        <v>0.5</v>
      </c>
      <c r="FO549">
        <v>0.5</v>
      </c>
      <c r="FP549">
        <v>0.5</v>
      </c>
      <c r="FQ549">
        <v>0.5</v>
      </c>
      <c r="FR549">
        <v>0.5</v>
      </c>
      <c r="FS549">
        <v>0.5</v>
      </c>
      <c r="FT549">
        <v>0.5</v>
      </c>
      <c r="FU549">
        <v>0.5</v>
      </c>
      <c r="FV549">
        <v>0.5</v>
      </c>
      <c r="FW549">
        <v>0.5</v>
      </c>
      <c r="FX549">
        <v>0.5</v>
      </c>
      <c r="FY549">
        <v>0.5</v>
      </c>
      <c r="FZ549">
        <v>0.5</v>
      </c>
      <c r="GA549">
        <v>0.5</v>
      </c>
      <c r="GB549">
        <v>0.5</v>
      </c>
      <c r="GC549">
        <v>0.5</v>
      </c>
      <c r="GD549">
        <v>0.5</v>
      </c>
      <c r="GE549">
        <v>0.5</v>
      </c>
      <c r="GF549">
        <v>0.5</v>
      </c>
      <c r="GG549">
        <v>0.5</v>
      </c>
      <c r="GH549">
        <v>0.5</v>
      </c>
      <c r="GI549">
        <v>0.5</v>
      </c>
      <c r="GJ549">
        <v>0.5</v>
      </c>
      <c r="GK549">
        <v>0.5</v>
      </c>
      <c r="GL549">
        <v>0.5</v>
      </c>
      <c r="GM549">
        <v>0.5</v>
      </c>
      <c r="GN549">
        <v>0.5</v>
      </c>
      <c r="GO549">
        <v>0.5</v>
      </c>
      <c r="GP549">
        <v>0.5</v>
      </c>
      <c r="GQ549">
        <v>0.5</v>
      </c>
      <c r="GR549">
        <v>0.5</v>
      </c>
      <c r="GS549">
        <v>0.5</v>
      </c>
      <c r="GT549">
        <v>0.5</v>
      </c>
      <c r="GU549">
        <v>0.5</v>
      </c>
      <c r="GV549">
        <v>0.5</v>
      </c>
      <c r="GW549">
        <v>0.5</v>
      </c>
      <c r="GX549">
        <v>0.5</v>
      </c>
      <c r="GY549">
        <v>0.5</v>
      </c>
      <c r="GZ549">
        <v>0.5</v>
      </c>
      <c r="HA549">
        <v>0.5</v>
      </c>
      <c r="HB549">
        <v>0.5</v>
      </c>
      <c r="HC549">
        <v>0.5</v>
      </c>
      <c r="HD549">
        <v>0.5</v>
      </c>
      <c r="HE549">
        <v>0.5</v>
      </c>
      <c r="HF549">
        <v>0.5</v>
      </c>
      <c r="HG549">
        <v>0.5</v>
      </c>
      <c r="HH549">
        <v>0.5</v>
      </c>
      <c r="HI549">
        <v>0.5</v>
      </c>
      <c r="HJ549">
        <v>0.5</v>
      </c>
      <c r="HK549">
        <v>0.5</v>
      </c>
      <c r="HL549">
        <v>0.5</v>
      </c>
      <c r="HM549">
        <v>0.5</v>
      </c>
      <c r="HN549">
        <v>0.5</v>
      </c>
      <c r="HO549">
        <v>0.5</v>
      </c>
      <c r="HP549">
        <v>0.5</v>
      </c>
      <c r="HQ549">
        <v>0.5</v>
      </c>
      <c r="HR549">
        <v>0.5</v>
      </c>
      <c r="HS549">
        <v>0.5</v>
      </c>
      <c r="HT549">
        <v>0.5</v>
      </c>
      <c r="HU549">
        <v>0.5</v>
      </c>
      <c r="HV549">
        <v>0.5</v>
      </c>
      <c r="HW549">
        <v>0.5</v>
      </c>
      <c r="HX549">
        <v>0.5</v>
      </c>
      <c r="HY549">
        <v>0.5</v>
      </c>
      <c r="HZ549">
        <v>0.5</v>
      </c>
      <c r="IA549">
        <v>0.5</v>
      </c>
      <c r="IB549">
        <v>0.5</v>
      </c>
      <c r="IC549">
        <v>0.5</v>
      </c>
      <c r="ID549">
        <v>0.5</v>
      </c>
      <c r="IE549">
        <v>0.5</v>
      </c>
      <c r="IF549">
        <v>0.5</v>
      </c>
      <c r="IG549">
        <v>0.5</v>
      </c>
      <c r="IH549">
        <v>0.5</v>
      </c>
      <c r="II549">
        <v>0.5</v>
      </c>
      <c r="IJ549">
        <v>0.5</v>
      </c>
      <c r="IK549">
        <v>0.5</v>
      </c>
      <c r="IL549">
        <v>0.5</v>
      </c>
      <c r="IM549">
        <v>0.5</v>
      </c>
      <c r="IN549">
        <v>0.5</v>
      </c>
      <c r="IO549">
        <v>0.5</v>
      </c>
      <c r="IP549">
        <v>0.5</v>
      </c>
      <c r="IQ549">
        <v>0.5</v>
      </c>
      <c r="IR549">
        <v>0.5</v>
      </c>
      <c r="IS549">
        <v>0.5</v>
      </c>
      <c r="IT549">
        <v>0.5</v>
      </c>
      <c r="IU549">
        <v>0.5</v>
      </c>
      <c r="IV549">
        <v>0.5</v>
      </c>
      <c r="IW549">
        <v>0.5</v>
      </c>
      <c r="IX549">
        <v>0.5</v>
      </c>
      <c r="IY549">
        <v>0.5</v>
      </c>
      <c r="IZ549">
        <v>0.5</v>
      </c>
      <c r="JA549">
        <v>0.5</v>
      </c>
      <c r="JB549">
        <v>0.5</v>
      </c>
      <c r="JC549">
        <v>0.5</v>
      </c>
      <c r="JD549">
        <v>0.5</v>
      </c>
      <c r="JE549">
        <v>0.5</v>
      </c>
      <c r="JF549">
        <v>0.5</v>
      </c>
      <c r="JG549">
        <v>0.5</v>
      </c>
      <c r="JH549">
        <v>0.5</v>
      </c>
      <c r="JI549">
        <v>0.5</v>
      </c>
      <c r="JJ549">
        <v>0.5</v>
      </c>
      <c r="JK549">
        <v>0.5</v>
      </c>
      <c r="JL549">
        <v>0.5</v>
      </c>
      <c r="JM549">
        <v>0.5</v>
      </c>
      <c r="JN549">
        <v>0.5</v>
      </c>
      <c r="JO549">
        <v>0.5</v>
      </c>
      <c r="JP549">
        <v>0.5</v>
      </c>
      <c r="JQ549">
        <v>0.5</v>
      </c>
      <c r="JR549">
        <v>0.5</v>
      </c>
      <c r="JS549">
        <v>0.5</v>
      </c>
      <c r="JT549">
        <v>0.5</v>
      </c>
      <c r="JU549">
        <v>0.5</v>
      </c>
      <c r="JV549">
        <v>0.5</v>
      </c>
      <c r="JW549">
        <v>0.5</v>
      </c>
      <c r="JX549">
        <v>0.5</v>
      </c>
      <c r="JY549">
        <v>0.5</v>
      </c>
      <c r="JZ549">
        <v>0.5</v>
      </c>
      <c r="KA549">
        <v>0.5</v>
      </c>
      <c r="KB549">
        <v>0.5</v>
      </c>
      <c r="KC549">
        <v>0.5</v>
      </c>
      <c r="KD549">
        <v>0.5</v>
      </c>
      <c r="KE549">
        <v>0.5</v>
      </c>
      <c r="KF549">
        <v>0.5</v>
      </c>
      <c r="KG549">
        <v>0.5</v>
      </c>
      <c r="KH549">
        <v>0.5</v>
      </c>
      <c r="KI549">
        <v>0.5</v>
      </c>
      <c r="KJ549">
        <v>0.5</v>
      </c>
      <c r="KK549">
        <v>0.5</v>
      </c>
      <c r="KL549">
        <v>0.5</v>
      </c>
      <c r="KM549">
        <v>0.5</v>
      </c>
      <c r="KN549">
        <v>0.5</v>
      </c>
      <c r="KO549">
        <v>0.5</v>
      </c>
      <c r="KP549">
        <v>0.5</v>
      </c>
      <c r="KQ549">
        <v>0.5</v>
      </c>
      <c r="KR549">
        <v>0.5</v>
      </c>
      <c r="KS549">
        <v>0.5</v>
      </c>
      <c r="KT549">
        <v>0.5</v>
      </c>
      <c r="KU549">
        <v>0.5</v>
      </c>
      <c r="KV549">
        <v>0.5</v>
      </c>
      <c r="KW549">
        <v>0.5</v>
      </c>
      <c r="KX549">
        <v>0.5</v>
      </c>
      <c r="KY549">
        <v>0.5</v>
      </c>
      <c r="KZ549">
        <v>0.5</v>
      </c>
      <c r="LA549">
        <v>0.5</v>
      </c>
      <c r="LB549">
        <v>0.5</v>
      </c>
      <c r="LC549">
        <v>0.5</v>
      </c>
      <c r="LD549">
        <v>0.5</v>
      </c>
      <c r="LE549">
        <v>0.5</v>
      </c>
      <c r="LF549">
        <v>0.5</v>
      </c>
      <c r="LG549">
        <v>0.5</v>
      </c>
      <c r="LH549">
        <v>0.5</v>
      </c>
      <c r="LI549">
        <v>0.5</v>
      </c>
      <c r="LJ549">
        <v>0.5</v>
      </c>
      <c r="LK549">
        <v>0.5</v>
      </c>
      <c r="LL549">
        <v>0.5</v>
      </c>
      <c r="LM549">
        <v>0.5</v>
      </c>
      <c r="LN549">
        <v>0.5</v>
      </c>
      <c r="LO549">
        <v>0.5</v>
      </c>
      <c r="LP549">
        <v>0.5</v>
      </c>
      <c r="LQ549">
        <v>0.5</v>
      </c>
      <c r="LR549">
        <v>0.5</v>
      </c>
      <c r="LS549">
        <v>0.5</v>
      </c>
      <c r="LT549">
        <v>0.5</v>
      </c>
      <c r="LU549">
        <v>0.5</v>
      </c>
      <c r="LV549">
        <v>0.5</v>
      </c>
      <c r="LW549">
        <v>0.5</v>
      </c>
      <c r="LX549">
        <v>0.5</v>
      </c>
      <c r="LY549">
        <v>0.5</v>
      </c>
      <c r="LZ549">
        <v>0.5</v>
      </c>
      <c r="MA549">
        <v>0.5</v>
      </c>
      <c r="MB549">
        <v>0.5</v>
      </c>
      <c r="MC549">
        <v>0.5</v>
      </c>
      <c r="MD549">
        <v>0.5</v>
      </c>
      <c r="ME549">
        <v>0.5</v>
      </c>
      <c r="MF549">
        <v>0.5</v>
      </c>
      <c r="MG549">
        <v>0.5</v>
      </c>
      <c r="MH549">
        <v>0.5</v>
      </c>
      <c r="MI549">
        <v>0.5</v>
      </c>
      <c r="MJ549">
        <v>0.5</v>
      </c>
      <c r="MK549">
        <v>0.5</v>
      </c>
      <c r="ML549">
        <v>0.5</v>
      </c>
      <c r="MM549">
        <v>0.5</v>
      </c>
      <c r="MN549">
        <v>0.5</v>
      </c>
      <c r="MO549">
        <v>0.5</v>
      </c>
      <c r="MP549">
        <v>0.5</v>
      </c>
      <c r="MQ549">
        <v>0.5</v>
      </c>
      <c r="MR549">
        <v>0.5</v>
      </c>
      <c r="MS549">
        <v>0.5</v>
      </c>
      <c r="MT549">
        <v>0.5</v>
      </c>
      <c r="MU549">
        <v>0.5</v>
      </c>
      <c r="MV549">
        <v>0.5</v>
      </c>
      <c r="MW549">
        <v>0.5</v>
      </c>
      <c r="MX549">
        <v>0.5</v>
      </c>
      <c r="MY549">
        <v>0.5</v>
      </c>
      <c r="MZ549">
        <v>0.5</v>
      </c>
      <c r="NA549">
        <v>0.5</v>
      </c>
      <c r="NB549">
        <v>0.5</v>
      </c>
      <c r="NC549">
        <v>0.5</v>
      </c>
      <c r="ND549">
        <v>0.5</v>
      </c>
      <c r="NE549">
        <v>0.5</v>
      </c>
      <c r="NF549">
        <v>0.5</v>
      </c>
      <c r="NG549">
        <v>0.5</v>
      </c>
      <c r="NH549">
        <v>0.5</v>
      </c>
      <c r="NI549">
        <v>0.5</v>
      </c>
      <c r="NJ549">
        <v>0.5</v>
      </c>
      <c r="NK549">
        <v>0.5</v>
      </c>
      <c r="NL549">
        <v>0.5</v>
      </c>
      <c r="NM549">
        <v>0.5</v>
      </c>
      <c r="NN549">
        <v>0.5</v>
      </c>
      <c r="NO549">
        <v>0.5</v>
      </c>
      <c r="NP549">
        <v>0.5</v>
      </c>
      <c r="NQ549">
        <v>0.5</v>
      </c>
      <c r="NR549">
        <v>0.5</v>
      </c>
      <c r="NS549">
        <v>0.5</v>
      </c>
      <c r="NT549">
        <v>0.5</v>
      </c>
      <c r="NU549">
        <v>0.5</v>
      </c>
      <c r="NV549">
        <v>0.5</v>
      </c>
      <c r="NW549">
        <v>0.5</v>
      </c>
      <c r="NX549">
        <v>0.5</v>
      </c>
      <c r="NY549">
        <v>0.5</v>
      </c>
      <c r="NZ549">
        <v>0.5</v>
      </c>
      <c r="OA549">
        <v>0.5</v>
      </c>
      <c r="OB549">
        <v>0.5</v>
      </c>
      <c r="OC549">
        <v>0.5</v>
      </c>
      <c r="OD549">
        <v>0.5</v>
      </c>
      <c r="OE549">
        <v>0.5</v>
      </c>
      <c r="OF549">
        <v>0.5</v>
      </c>
      <c r="OG549">
        <v>0.5</v>
      </c>
      <c r="OH549">
        <v>0.5</v>
      </c>
      <c r="OI549">
        <v>0.5</v>
      </c>
      <c r="OJ549">
        <v>0.5</v>
      </c>
      <c r="OK549">
        <v>0.5</v>
      </c>
      <c r="OL549">
        <v>0.5</v>
      </c>
      <c r="OM549">
        <v>0.5</v>
      </c>
      <c r="ON549">
        <v>0.5</v>
      </c>
      <c r="OO549">
        <v>0.5</v>
      </c>
      <c r="OP549">
        <v>0.5</v>
      </c>
      <c r="OQ549">
        <v>0.5</v>
      </c>
      <c r="OR549">
        <v>0.5</v>
      </c>
      <c r="OS549">
        <v>0.5</v>
      </c>
      <c r="OT549">
        <v>0.5</v>
      </c>
      <c r="OU549">
        <v>0.5</v>
      </c>
      <c r="OV549">
        <v>0.5</v>
      </c>
      <c r="OW549">
        <v>0.5</v>
      </c>
      <c r="OX549">
        <v>0.5</v>
      </c>
      <c r="OY549">
        <v>0.5</v>
      </c>
      <c r="OZ549">
        <v>0.5</v>
      </c>
      <c r="PA549">
        <v>0.5</v>
      </c>
      <c r="PB549">
        <v>0.5</v>
      </c>
      <c r="PC549">
        <v>0.5</v>
      </c>
      <c r="PD549">
        <v>0.5</v>
      </c>
      <c r="PE549">
        <v>0.5</v>
      </c>
      <c r="PF549">
        <v>0.5</v>
      </c>
      <c r="PG549">
        <v>0.5</v>
      </c>
      <c r="PH549">
        <v>0.5</v>
      </c>
      <c r="PI549">
        <v>0.5</v>
      </c>
      <c r="PJ549">
        <v>0.5</v>
      </c>
      <c r="PK549">
        <v>0.5</v>
      </c>
      <c r="PL549">
        <v>0.5</v>
      </c>
      <c r="PM549">
        <v>0.5</v>
      </c>
      <c r="PN549">
        <v>0.5</v>
      </c>
      <c r="PO549">
        <v>0.5</v>
      </c>
      <c r="PP549">
        <v>0.5</v>
      </c>
      <c r="PQ549">
        <v>0.5</v>
      </c>
      <c r="PR549">
        <v>0.5</v>
      </c>
      <c r="PS549">
        <v>0.5</v>
      </c>
      <c r="PT549">
        <v>0.5</v>
      </c>
      <c r="PU549">
        <v>0.5</v>
      </c>
      <c r="PV549">
        <v>0.5</v>
      </c>
      <c r="PW549">
        <v>0.5</v>
      </c>
      <c r="PX549">
        <v>0.5</v>
      </c>
      <c r="PY549">
        <v>0.5</v>
      </c>
      <c r="PZ549">
        <v>0.5</v>
      </c>
      <c r="QA549">
        <v>0.5</v>
      </c>
      <c r="QB549">
        <v>0.5</v>
      </c>
      <c r="QC549">
        <v>0.5</v>
      </c>
      <c r="QD549">
        <v>0.5</v>
      </c>
      <c r="QE549">
        <v>0.5</v>
      </c>
      <c r="QF549">
        <v>0.5</v>
      </c>
      <c r="QG549">
        <v>0.5</v>
      </c>
      <c r="QH549">
        <v>0.5</v>
      </c>
      <c r="QI549">
        <v>0.5</v>
      </c>
      <c r="QJ549">
        <v>0.5</v>
      </c>
      <c r="QK549">
        <v>0.5</v>
      </c>
      <c r="QL549">
        <v>0.5</v>
      </c>
      <c r="QM549">
        <v>0.5</v>
      </c>
      <c r="QN549">
        <v>0.5</v>
      </c>
      <c r="QO549">
        <v>0.5</v>
      </c>
      <c r="QP549">
        <v>0.5</v>
      </c>
      <c r="QQ549">
        <v>0.5</v>
      </c>
      <c r="QR549">
        <v>0.5</v>
      </c>
      <c r="QS549">
        <v>0.5</v>
      </c>
      <c r="QT549">
        <v>0.5</v>
      </c>
      <c r="QU549">
        <v>0.5</v>
      </c>
      <c r="QV549">
        <v>0.5</v>
      </c>
      <c r="QW549">
        <v>0.5</v>
      </c>
      <c r="QX549">
        <v>0.5</v>
      </c>
      <c r="QY549">
        <v>0.5</v>
      </c>
      <c r="QZ549">
        <v>0.5</v>
      </c>
      <c r="RA549">
        <v>0.5</v>
      </c>
      <c r="RB549">
        <v>0.5</v>
      </c>
      <c r="RC549">
        <v>0.5</v>
      </c>
      <c r="RD549">
        <v>0.5</v>
      </c>
      <c r="RE549">
        <v>0.5</v>
      </c>
      <c r="RF549">
        <v>0.5</v>
      </c>
      <c r="RG549">
        <v>0.5</v>
      </c>
      <c r="RH549">
        <v>0.5</v>
      </c>
      <c r="RI549">
        <v>0.5</v>
      </c>
      <c r="RJ549">
        <v>0.5</v>
      </c>
      <c r="RK549">
        <v>0.5</v>
      </c>
      <c r="RL549">
        <v>0.5</v>
      </c>
      <c r="RM549">
        <v>0.5</v>
      </c>
      <c r="RN549">
        <v>0.5</v>
      </c>
      <c r="RO549">
        <v>0.5</v>
      </c>
      <c r="RP549">
        <v>0.5</v>
      </c>
      <c r="RQ549">
        <v>0.5</v>
      </c>
      <c r="RR549">
        <v>0.5</v>
      </c>
      <c r="RS549">
        <v>0.5</v>
      </c>
      <c r="RT549">
        <v>0.5</v>
      </c>
      <c r="RU549">
        <v>0.5</v>
      </c>
      <c r="RV549">
        <v>0.5</v>
      </c>
      <c r="RW549">
        <v>0.5</v>
      </c>
      <c r="RX549">
        <v>0.5</v>
      </c>
      <c r="RY549">
        <v>0.5</v>
      </c>
      <c r="RZ549">
        <v>0.5</v>
      </c>
      <c r="SA549">
        <v>0.5</v>
      </c>
      <c r="SB549">
        <v>0.5</v>
      </c>
      <c r="SC549">
        <v>0.5</v>
      </c>
      <c r="SD549">
        <v>0.5</v>
      </c>
      <c r="SE549">
        <v>0.5</v>
      </c>
      <c r="SF549">
        <v>0.5</v>
      </c>
      <c r="SG549">
        <v>0.5</v>
      </c>
      <c r="SH549">
        <v>0.5</v>
      </c>
      <c r="SI549">
        <v>0.5</v>
      </c>
      <c r="SJ549">
        <v>0.5</v>
      </c>
      <c r="SK549">
        <v>0.5</v>
      </c>
      <c r="SL549">
        <v>0.5</v>
      </c>
      <c r="SM549">
        <v>0.5</v>
      </c>
      <c r="SN549">
        <v>0.5</v>
      </c>
      <c r="SO549">
        <v>0.5</v>
      </c>
      <c r="SP549">
        <v>0.5</v>
      </c>
      <c r="SQ549">
        <v>0.5</v>
      </c>
      <c r="SR549">
        <v>0.5</v>
      </c>
      <c r="SS549">
        <v>0.5</v>
      </c>
      <c r="ST549">
        <v>0.5</v>
      </c>
      <c r="SU549">
        <v>0.5</v>
      </c>
      <c r="SV549">
        <v>0.5</v>
      </c>
      <c r="SW549">
        <v>0.5</v>
      </c>
      <c r="SX549">
        <v>0.5</v>
      </c>
      <c r="SY549">
        <v>0.5</v>
      </c>
      <c r="SZ549">
        <v>0.5</v>
      </c>
      <c r="TA549">
        <v>0.5</v>
      </c>
      <c r="TB549">
        <v>0.5</v>
      </c>
      <c r="TC549">
        <v>0.5</v>
      </c>
      <c r="TD549">
        <v>0.5</v>
      </c>
      <c r="TE549">
        <v>0.5</v>
      </c>
      <c r="TF549">
        <v>0.5</v>
      </c>
      <c r="TG549">
        <v>0.5</v>
      </c>
      <c r="TH549">
        <v>0.5</v>
      </c>
      <c r="TI549">
        <v>0.5</v>
      </c>
      <c r="TJ549">
        <v>0.5</v>
      </c>
      <c r="TK549">
        <v>0.5</v>
      </c>
      <c r="TL549">
        <v>0.5</v>
      </c>
      <c r="TM549">
        <v>0.5</v>
      </c>
      <c r="TN549">
        <v>0.5</v>
      </c>
      <c r="TO549">
        <v>0.5</v>
      </c>
      <c r="TP549">
        <v>0.5</v>
      </c>
      <c r="TQ549">
        <v>0.5</v>
      </c>
      <c r="TR549">
        <v>0.5</v>
      </c>
      <c r="TS549">
        <v>0.5</v>
      </c>
      <c r="TT549">
        <v>0.5</v>
      </c>
      <c r="TU549">
        <v>0.5</v>
      </c>
      <c r="TV549">
        <v>0.5</v>
      </c>
      <c r="TW549">
        <v>0.5</v>
      </c>
      <c r="TX549">
        <v>0.5</v>
      </c>
      <c r="TY549">
        <v>0.5</v>
      </c>
      <c r="TZ549">
        <v>0.5</v>
      </c>
      <c r="UA549">
        <v>0.5</v>
      </c>
      <c r="UB549">
        <v>0.5</v>
      </c>
      <c r="UC549">
        <v>0.5</v>
      </c>
      <c r="UD549">
        <v>0.5</v>
      </c>
      <c r="UE549">
        <v>0.5</v>
      </c>
      <c r="UF549">
        <v>0.5</v>
      </c>
      <c r="UG549">
        <v>0.5</v>
      </c>
      <c r="UH549">
        <v>0.5</v>
      </c>
      <c r="UI549">
        <v>0.5</v>
      </c>
      <c r="UJ549">
        <v>0.5</v>
      </c>
      <c r="UK549">
        <v>0.5</v>
      </c>
      <c r="UL549">
        <v>0.5</v>
      </c>
      <c r="UM549">
        <v>0.5</v>
      </c>
      <c r="UN549">
        <v>0.5</v>
      </c>
      <c r="UO549">
        <v>0.5</v>
      </c>
      <c r="UP549">
        <v>0.5</v>
      </c>
      <c r="UQ549">
        <v>0.5</v>
      </c>
      <c r="UR549">
        <v>0.5</v>
      </c>
      <c r="US549">
        <v>0.5</v>
      </c>
      <c r="UT549">
        <v>0.5</v>
      </c>
      <c r="UU549">
        <v>0.5</v>
      </c>
      <c r="UV549">
        <v>0.5</v>
      </c>
      <c r="UW549">
        <v>0.5</v>
      </c>
      <c r="UX549">
        <v>0.5</v>
      </c>
      <c r="UY549">
        <v>0.5</v>
      </c>
      <c r="UZ549">
        <v>0.5</v>
      </c>
      <c r="VA549">
        <v>0.5</v>
      </c>
      <c r="VB549">
        <v>0.5</v>
      </c>
      <c r="VC549">
        <v>0.5</v>
      </c>
      <c r="VD549">
        <v>0.5</v>
      </c>
      <c r="VE549">
        <v>0.5</v>
      </c>
      <c r="VF549">
        <v>0.5</v>
      </c>
      <c r="VG549">
        <v>0.5</v>
      </c>
      <c r="VH549">
        <v>0.5</v>
      </c>
      <c r="VI549">
        <v>0.5</v>
      </c>
      <c r="VJ549">
        <v>0.5</v>
      </c>
      <c r="VK549">
        <v>0.5</v>
      </c>
      <c r="VL549">
        <v>0.5</v>
      </c>
      <c r="VM549">
        <v>0.5</v>
      </c>
      <c r="VN549">
        <v>0.5</v>
      </c>
      <c r="VO549">
        <v>0.5</v>
      </c>
      <c r="VP549">
        <v>0.5</v>
      </c>
      <c r="VQ549">
        <v>0.5</v>
      </c>
      <c r="VR549">
        <v>0.5</v>
      </c>
      <c r="VS549">
        <v>0.5</v>
      </c>
      <c r="VT549">
        <v>0.5</v>
      </c>
      <c r="VU549">
        <v>0.5</v>
      </c>
      <c r="VV549">
        <v>0.5</v>
      </c>
      <c r="VW549">
        <v>0.5</v>
      </c>
      <c r="VX549">
        <v>0.5</v>
      </c>
      <c r="VY549">
        <v>0.5</v>
      </c>
      <c r="VZ549">
        <v>0.5</v>
      </c>
      <c r="WA549">
        <v>0.5</v>
      </c>
      <c r="WB549">
        <v>0.5</v>
      </c>
      <c r="WC549">
        <v>0.5</v>
      </c>
      <c r="WD549">
        <v>0.5</v>
      </c>
      <c r="WE549">
        <v>0.5</v>
      </c>
      <c r="WF549">
        <v>0.5</v>
      </c>
      <c r="WG549">
        <v>0.5</v>
      </c>
      <c r="WH549">
        <v>0.5</v>
      </c>
      <c r="WI549">
        <v>0.5</v>
      </c>
      <c r="WJ549">
        <v>0.5</v>
      </c>
      <c r="WK549">
        <v>0.5</v>
      </c>
      <c r="WL549">
        <v>0.5</v>
      </c>
      <c r="WM549">
        <v>0.5</v>
      </c>
      <c r="WN549">
        <v>0.5</v>
      </c>
      <c r="WO549">
        <v>0.5</v>
      </c>
      <c r="WP549">
        <v>0.5</v>
      </c>
      <c r="WQ549">
        <v>0.5</v>
      </c>
      <c r="WR549">
        <v>0.5</v>
      </c>
      <c r="WS549">
        <v>0.5</v>
      </c>
      <c r="WT549">
        <v>0.5</v>
      </c>
      <c r="WU549">
        <v>0.5</v>
      </c>
      <c r="WV549">
        <v>0.5</v>
      </c>
      <c r="WW549">
        <v>0.5</v>
      </c>
      <c r="WX549">
        <v>0.5</v>
      </c>
      <c r="WY549">
        <v>0.5</v>
      </c>
      <c r="WZ549">
        <v>0.5</v>
      </c>
      <c r="XA549">
        <v>0.5</v>
      </c>
      <c r="XB549">
        <v>0.5</v>
      </c>
      <c r="XC549">
        <v>0.5</v>
      </c>
      <c r="XD549">
        <v>0.5</v>
      </c>
      <c r="XE549">
        <v>0.5</v>
      </c>
      <c r="XF549">
        <v>0.5</v>
      </c>
      <c r="XG549">
        <v>0.5</v>
      </c>
      <c r="XH549">
        <v>0.5</v>
      </c>
      <c r="XI549">
        <v>0.5</v>
      </c>
      <c r="XJ549">
        <v>0.5</v>
      </c>
      <c r="XK549">
        <v>0.5</v>
      </c>
      <c r="XL549">
        <v>0.5</v>
      </c>
      <c r="XM549">
        <v>0.5</v>
      </c>
      <c r="XN549">
        <v>0.5</v>
      </c>
      <c r="XO549">
        <v>0.5</v>
      </c>
      <c r="XP549">
        <v>0.5</v>
      </c>
    </row>
    <row r="550" spans="1:640" x14ac:dyDescent="0.25">
      <c r="A550">
        <v>0.5</v>
      </c>
      <c r="B550">
        <v>0.5</v>
      </c>
      <c r="C550">
        <v>0.5</v>
      </c>
      <c r="D550">
        <v>0.5</v>
      </c>
      <c r="E550">
        <v>0.5</v>
      </c>
      <c r="F550">
        <v>0.5</v>
      </c>
      <c r="G550">
        <v>0.5</v>
      </c>
      <c r="H550">
        <v>0.5</v>
      </c>
      <c r="I550">
        <v>0.5</v>
      </c>
      <c r="J550">
        <v>0.5</v>
      </c>
      <c r="K550">
        <v>0.5</v>
      </c>
      <c r="L550">
        <v>0.5</v>
      </c>
      <c r="M550">
        <v>0.5</v>
      </c>
      <c r="N550">
        <v>0.5</v>
      </c>
      <c r="O550">
        <v>0.5</v>
      </c>
      <c r="P550">
        <v>0.5</v>
      </c>
      <c r="Q550">
        <v>0.5</v>
      </c>
      <c r="R550">
        <v>0.5</v>
      </c>
      <c r="S550">
        <v>0.5</v>
      </c>
      <c r="T550">
        <v>0.5</v>
      </c>
      <c r="U550">
        <v>0.5</v>
      </c>
      <c r="V550">
        <v>0.5</v>
      </c>
      <c r="W550">
        <v>0.5</v>
      </c>
      <c r="X550">
        <v>0.5</v>
      </c>
      <c r="Y550">
        <v>0.5</v>
      </c>
      <c r="Z550">
        <v>0.5</v>
      </c>
      <c r="AA550">
        <v>0.5</v>
      </c>
      <c r="AB550">
        <v>0.5</v>
      </c>
      <c r="AC550">
        <v>0.5</v>
      </c>
      <c r="AD550">
        <v>0.5</v>
      </c>
      <c r="AE550">
        <v>0.5</v>
      </c>
      <c r="AF550">
        <v>0.5</v>
      </c>
      <c r="AG550">
        <v>0.5</v>
      </c>
      <c r="AH550">
        <v>0.5</v>
      </c>
      <c r="AI550">
        <v>0.5</v>
      </c>
      <c r="AJ550">
        <v>0.5</v>
      </c>
      <c r="AK550">
        <v>0.5</v>
      </c>
      <c r="AL550">
        <v>0.5</v>
      </c>
      <c r="AM550">
        <v>0.5</v>
      </c>
      <c r="AN550">
        <v>0.5</v>
      </c>
      <c r="AO550">
        <v>0.5</v>
      </c>
      <c r="AP550">
        <v>0.5</v>
      </c>
      <c r="AQ550">
        <v>0.5</v>
      </c>
      <c r="AR550">
        <v>0.5</v>
      </c>
      <c r="AS550">
        <v>0.5</v>
      </c>
      <c r="AT550">
        <v>0.5</v>
      </c>
      <c r="AU550">
        <v>0.5</v>
      </c>
      <c r="AV550">
        <v>0.5</v>
      </c>
      <c r="AW550">
        <v>0.5</v>
      </c>
      <c r="AX550">
        <v>0.5</v>
      </c>
      <c r="AY550">
        <v>0.5</v>
      </c>
      <c r="AZ550">
        <v>0.5</v>
      </c>
      <c r="BA550">
        <v>0.5</v>
      </c>
      <c r="BB550">
        <v>0.5</v>
      </c>
      <c r="BC550">
        <v>0.5</v>
      </c>
      <c r="BD550">
        <v>0.5</v>
      </c>
      <c r="BE550">
        <v>0.5</v>
      </c>
      <c r="BF550">
        <v>0.5</v>
      </c>
      <c r="BG550">
        <v>0.5</v>
      </c>
      <c r="BH550">
        <v>0.5</v>
      </c>
      <c r="BI550">
        <v>0.5</v>
      </c>
      <c r="BJ550">
        <v>0.5</v>
      </c>
      <c r="BK550">
        <v>0.5</v>
      </c>
      <c r="BL550">
        <v>0.5</v>
      </c>
      <c r="BM550">
        <v>0.5</v>
      </c>
      <c r="BN550">
        <v>0.5</v>
      </c>
      <c r="BO550">
        <v>0.5</v>
      </c>
      <c r="BP550">
        <v>0.5</v>
      </c>
      <c r="BQ550">
        <v>0.5</v>
      </c>
      <c r="BR550">
        <v>0.5</v>
      </c>
      <c r="BS550">
        <v>0.5</v>
      </c>
      <c r="BT550">
        <v>0.5</v>
      </c>
      <c r="BU550">
        <v>0.5</v>
      </c>
      <c r="BV550">
        <v>0.5</v>
      </c>
      <c r="BW550">
        <v>0.5</v>
      </c>
      <c r="BX550">
        <v>0.5</v>
      </c>
      <c r="BY550">
        <v>0.5</v>
      </c>
      <c r="BZ550">
        <v>0.5</v>
      </c>
      <c r="CA550">
        <v>0.5</v>
      </c>
      <c r="CB550">
        <v>0.5</v>
      </c>
      <c r="CC550">
        <v>0.5</v>
      </c>
      <c r="CD550">
        <v>0.5</v>
      </c>
      <c r="CE550">
        <v>0.5</v>
      </c>
      <c r="CF550">
        <v>0.5</v>
      </c>
      <c r="CG550">
        <v>0.5</v>
      </c>
      <c r="CH550">
        <v>0.5</v>
      </c>
      <c r="CI550">
        <v>0.5</v>
      </c>
      <c r="CJ550">
        <v>0.5</v>
      </c>
      <c r="CK550">
        <v>0.5</v>
      </c>
      <c r="CL550">
        <v>0.5</v>
      </c>
      <c r="CM550">
        <v>0.5</v>
      </c>
      <c r="CN550">
        <v>0.5</v>
      </c>
      <c r="CO550">
        <v>0.5</v>
      </c>
      <c r="CP550">
        <v>0.5</v>
      </c>
      <c r="CQ550">
        <v>0.5</v>
      </c>
      <c r="CR550">
        <v>0.5</v>
      </c>
      <c r="CS550">
        <v>0.5</v>
      </c>
      <c r="CT550">
        <v>0.5</v>
      </c>
      <c r="CU550">
        <v>0.5</v>
      </c>
      <c r="CV550">
        <v>0.5</v>
      </c>
      <c r="CW550">
        <v>0.5</v>
      </c>
      <c r="CX550">
        <v>0.5</v>
      </c>
      <c r="CY550">
        <v>0.5</v>
      </c>
      <c r="CZ550">
        <v>0.5</v>
      </c>
      <c r="DA550">
        <v>0.5</v>
      </c>
      <c r="DB550">
        <v>0.5</v>
      </c>
      <c r="DC550">
        <v>0.5</v>
      </c>
      <c r="DD550">
        <v>0.5</v>
      </c>
      <c r="DE550">
        <v>0.5</v>
      </c>
      <c r="DF550">
        <v>0.5</v>
      </c>
      <c r="DG550">
        <v>0.5</v>
      </c>
      <c r="DH550">
        <v>0.5</v>
      </c>
      <c r="DI550">
        <v>0.5</v>
      </c>
      <c r="DJ550">
        <v>0.5</v>
      </c>
      <c r="DK550">
        <v>0.5</v>
      </c>
      <c r="DL550">
        <v>0.5</v>
      </c>
      <c r="DM550">
        <v>0.5</v>
      </c>
      <c r="DN550">
        <v>0.5</v>
      </c>
      <c r="DO550">
        <v>0.5</v>
      </c>
      <c r="DP550">
        <v>0.5</v>
      </c>
      <c r="DQ550">
        <v>0.5</v>
      </c>
      <c r="DR550">
        <v>0.5</v>
      </c>
      <c r="DS550">
        <v>0.5</v>
      </c>
      <c r="DT550">
        <v>0.5</v>
      </c>
      <c r="DU550">
        <v>0.5</v>
      </c>
      <c r="DV550">
        <v>0.5</v>
      </c>
      <c r="DW550">
        <v>0.5</v>
      </c>
      <c r="DX550">
        <v>0.5</v>
      </c>
      <c r="DY550">
        <v>0.5</v>
      </c>
      <c r="DZ550">
        <v>0.5</v>
      </c>
      <c r="EA550">
        <v>0.5</v>
      </c>
      <c r="EB550">
        <v>0.5</v>
      </c>
      <c r="EC550">
        <v>0.5</v>
      </c>
      <c r="ED550">
        <v>0.5</v>
      </c>
      <c r="EE550">
        <v>0.5</v>
      </c>
      <c r="EF550">
        <v>0.5</v>
      </c>
      <c r="EG550">
        <v>0.5</v>
      </c>
      <c r="EH550">
        <v>0.5</v>
      </c>
      <c r="EI550">
        <v>0.5</v>
      </c>
      <c r="EJ550">
        <v>0.5</v>
      </c>
      <c r="EK550">
        <v>0.5</v>
      </c>
      <c r="EL550">
        <v>0.5</v>
      </c>
      <c r="EM550">
        <v>0.5</v>
      </c>
      <c r="EN550">
        <v>0.5</v>
      </c>
      <c r="EO550">
        <v>0.5</v>
      </c>
      <c r="EP550">
        <v>0.5</v>
      </c>
      <c r="EQ550">
        <v>0.5</v>
      </c>
      <c r="ER550">
        <v>0.5</v>
      </c>
      <c r="ES550">
        <v>0.5</v>
      </c>
      <c r="ET550">
        <v>0.5</v>
      </c>
      <c r="EU550">
        <v>0.5</v>
      </c>
      <c r="EV550">
        <v>0.5</v>
      </c>
      <c r="EW550">
        <v>0.5</v>
      </c>
      <c r="EX550">
        <v>0.5</v>
      </c>
      <c r="EY550">
        <v>0.5</v>
      </c>
      <c r="EZ550">
        <v>0.5</v>
      </c>
      <c r="FA550">
        <v>0.5</v>
      </c>
      <c r="FB550">
        <v>0.5</v>
      </c>
      <c r="FC550">
        <v>0.5</v>
      </c>
      <c r="FD550">
        <v>0.5</v>
      </c>
      <c r="FE550">
        <v>0.5</v>
      </c>
      <c r="FF550">
        <v>0.5</v>
      </c>
      <c r="FG550">
        <v>0.5</v>
      </c>
      <c r="FH550">
        <v>0.5</v>
      </c>
      <c r="FI550">
        <v>0.5</v>
      </c>
      <c r="FJ550">
        <v>0.5</v>
      </c>
      <c r="FK550">
        <v>0.5</v>
      </c>
      <c r="FL550">
        <v>0.5</v>
      </c>
      <c r="FM550">
        <v>0.5</v>
      </c>
      <c r="FN550">
        <v>0.5</v>
      </c>
      <c r="FO550">
        <v>0.5</v>
      </c>
      <c r="FP550">
        <v>0.5</v>
      </c>
      <c r="FQ550">
        <v>0.5</v>
      </c>
      <c r="FR550">
        <v>0.5</v>
      </c>
      <c r="FS550">
        <v>0.5</v>
      </c>
      <c r="FT550">
        <v>0.5</v>
      </c>
      <c r="FU550">
        <v>0.5</v>
      </c>
      <c r="FV550">
        <v>0.5</v>
      </c>
      <c r="FW550">
        <v>0.5</v>
      </c>
      <c r="FX550">
        <v>0.5</v>
      </c>
      <c r="FY550">
        <v>0.5</v>
      </c>
      <c r="FZ550">
        <v>0.5</v>
      </c>
      <c r="GA550">
        <v>0.5</v>
      </c>
      <c r="GB550">
        <v>0.5</v>
      </c>
      <c r="GC550">
        <v>0.5</v>
      </c>
      <c r="GD550">
        <v>0.5</v>
      </c>
      <c r="GE550">
        <v>0.5</v>
      </c>
      <c r="GF550">
        <v>0.5</v>
      </c>
      <c r="GG550">
        <v>0.5</v>
      </c>
      <c r="GH550">
        <v>0.5</v>
      </c>
      <c r="GI550">
        <v>0.5</v>
      </c>
      <c r="GJ550">
        <v>0.5</v>
      </c>
      <c r="GK550">
        <v>0.5</v>
      </c>
      <c r="GL550">
        <v>0.5</v>
      </c>
      <c r="GM550">
        <v>0.5</v>
      </c>
      <c r="GN550">
        <v>0.5</v>
      </c>
      <c r="GO550">
        <v>0.5</v>
      </c>
      <c r="GP550">
        <v>0.5</v>
      </c>
      <c r="GQ550">
        <v>0.5</v>
      </c>
      <c r="GR550">
        <v>0.5</v>
      </c>
      <c r="GS550">
        <v>0.5</v>
      </c>
      <c r="GT550">
        <v>0.5</v>
      </c>
      <c r="GU550">
        <v>0.5</v>
      </c>
      <c r="GV550">
        <v>0.5</v>
      </c>
      <c r="GW550">
        <v>0.5</v>
      </c>
      <c r="GX550">
        <v>0.5</v>
      </c>
      <c r="GY550">
        <v>0.5</v>
      </c>
      <c r="GZ550">
        <v>0.5</v>
      </c>
      <c r="HA550">
        <v>0.5</v>
      </c>
      <c r="HB550">
        <v>0.5</v>
      </c>
      <c r="HC550">
        <v>0.5</v>
      </c>
      <c r="HD550">
        <v>0.5</v>
      </c>
      <c r="HE550">
        <v>0.5</v>
      </c>
      <c r="HF550">
        <v>0.5</v>
      </c>
      <c r="HG550">
        <v>0.5</v>
      </c>
      <c r="HH550">
        <v>0.5</v>
      </c>
      <c r="HI550">
        <v>0.5</v>
      </c>
      <c r="HJ550">
        <v>0.5</v>
      </c>
      <c r="HK550">
        <v>0.5</v>
      </c>
      <c r="HL550">
        <v>0.5</v>
      </c>
      <c r="HM550">
        <v>0.5</v>
      </c>
      <c r="HN550">
        <v>0.5</v>
      </c>
      <c r="HO550">
        <v>0.5</v>
      </c>
      <c r="HP550">
        <v>0.5</v>
      </c>
      <c r="HQ550">
        <v>0.5</v>
      </c>
      <c r="HR550">
        <v>0.5</v>
      </c>
      <c r="HS550">
        <v>0.5</v>
      </c>
      <c r="HT550">
        <v>0.5</v>
      </c>
      <c r="HU550">
        <v>0.5</v>
      </c>
      <c r="HV550">
        <v>0.5</v>
      </c>
      <c r="HW550">
        <v>0.5</v>
      </c>
      <c r="HX550">
        <v>0.5</v>
      </c>
      <c r="HY550">
        <v>0.5</v>
      </c>
      <c r="HZ550">
        <v>0.5</v>
      </c>
      <c r="IA550">
        <v>0.5</v>
      </c>
      <c r="IB550">
        <v>0.5</v>
      </c>
      <c r="IC550">
        <v>0.5</v>
      </c>
      <c r="ID550">
        <v>0.5</v>
      </c>
      <c r="IE550">
        <v>0.5</v>
      </c>
      <c r="IF550">
        <v>0.5</v>
      </c>
      <c r="IG550">
        <v>0.5</v>
      </c>
      <c r="IH550">
        <v>0.5</v>
      </c>
      <c r="II550">
        <v>0.5</v>
      </c>
      <c r="IJ550">
        <v>0.5</v>
      </c>
      <c r="IK550">
        <v>0.5</v>
      </c>
      <c r="IL550">
        <v>0.5</v>
      </c>
      <c r="IM550">
        <v>0.5</v>
      </c>
      <c r="IN550">
        <v>0.5</v>
      </c>
      <c r="IO550">
        <v>0.5</v>
      </c>
      <c r="IP550">
        <v>0.5</v>
      </c>
      <c r="IQ550">
        <v>0.5</v>
      </c>
      <c r="IR550">
        <v>0.5</v>
      </c>
      <c r="IS550">
        <v>0.5</v>
      </c>
      <c r="IT550">
        <v>0.5</v>
      </c>
      <c r="IU550">
        <v>0.5</v>
      </c>
      <c r="IV550">
        <v>0.5</v>
      </c>
      <c r="IW550">
        <v>0.5</v>
      </c>
      <c r="IX550">
        <v>0.5</v>
      </c>
      <c r="IY550">
        <v>0.5</v>
      </c>
      <c r="IZ550">
        <v>0.5</v>
      </c>
      <c r="JA550">
        <v>0.5</v>
      </c>
      <c r="JB550">
        <v>0.5</v>
      </c>
      <c r="JC550">
        <v>0.5</v>
      </c>
      <c r="JD550">
        <v>0.5</v>
      </c>
      <c r="JE550">
        <v>0.5</v>
      </c>
      <c r="JF550">
        <v>0.5</v>
      </c>
      <c r="JG550">
        <v>0.5</v>
      </c>
      <c r="JH550">
        <v>0.5</v>
      </c>
      <c r="JI550">
        <v>0.5</v>
      </c>
      <c r="JJ550">
        <v>0.5</v>
      </c>
      <c r="JK550">
        <v>0.5</v>
      </c>
      <c r="JL550">
        <v>0.5</v>
      </c>
      <c r="JM550">
        <v>0.5</v>
      </c>
      <c r="JN550">
        <v>0.5</v>
      </c>
      <c r="JO550">
        <v>0.5</v>
      </c>
      <c r="JP550">
        <v>0.5</v>
      </c>
      <c r="JQ550">
        <v>0.5</v>
      </c>
      <c r="JR550">
        <v>0.5</v>
      </c>
      <c r="JS550">
        <v>0.5</v>
      </c>
      <c r="JT550">
        <v>0.5</v>
      </c>
      <c r="JU550">
        <v>0.5</v>
      </c>
      <c r="JV550">
        <v>0.5</v>
      </c>
      <c r="JW550">
        <v>0.5</v>
      </c>
      <c r="JX550">
        <v>0.5</v>
      </c>
      <c r="JY550">
        <v>0.5</v>
      </c>
      <c r="JZ550">
        <v>0.5</v>
      </c>
      <c r="KA550">
        <v>0.5</v>
      </c>
      <c r="KB550">
        <v>0.5</v>
      </c>
      <c r="KC550">
        <v>0.5</v>
      </c>
      <c r="KD550">
        <v>0.5</v>
      </c>
      <c r="KE550">
        <v>0.5</v>
      </c>
      <c r="KF550">
        <v>0.5</v>
      </c>
      <c r="KG550">
        <v>0.5</v>
      </c>
      <c r="KH550">
        <v>0.5</v>
      </c>
      <c r="KI550">
        <v>0.5</v>
      </c>
      <c r="KJ550">
        <v>0.5</v>
      </c>
      <c r="KK550">
        <v>0.5</v>
      </c>
      <c r="KL550">
        <v>0.5</v>
      </c>
      <c r="KM550">
        <v>0.5</v>
      </c>
      <c r="KN550">
        <v>0.5</v>
      </c>
      <c r="KO550">
        <v>0.5</v>
      </c>
      <c r="KP550">
        <v>0.5</v>
      </c>
      <c r="KQ550">
        <v>0.5</v>
      </c>
      <c r="KR550">
        <v>0.5</v>
      </c>
      <c r="KS550">
        <v>0.5</v>
      </c>
      <c r="KT550">
        <v>0.5</v>
      </c>
      <c r="KU550">
        <v>0.5</v>
      </c>
      <c r="KV550">
        <v>0.5</v>
      </c>
      <c r="KW550">
        <v>0.5</v>
      </c>
      <c r="KX550">
        <v>0.5</v>
      </c>
      <c r="KY550">
        <v>0.5</v>
      </c>
      <c r="KZ550">
        <v>0.5</v>
      </c>
      <c r="LA550">
        <v>0.5</v>
      </c>
      <c r="LB550">
        <v>0.5</v>
      </c>
      <c r="LC550">
        <v>0.5</v>
      </c>
      <c r="LD550">
        <v>0.5</v>
      </c>
      <c r="LE550">
        <v>0.5</v>
      </c>
      <c r="LF550">
        <v>0.5</v>
      </c>
      <c r="LG550">
        <v>0.5</v>
      </c>
      <c r="LH550">
        <v>0.5</v>
      </c>
      <c r="LI550">
        <v>0.5</v>
      </c>
      <c r="LJ550">
        <v>0.5</v>
      </c>
      <c r="LK550">
        <v>0.5</v>
      </c>
      <c r="LL550">
        <v>0.5</v>
      </c>
      <c r="LM550">
        <v>0.5</v>
      </c>
      <c r="LN550">
        <v>0.5</v>
      </c>
      <c r="LO550">
        <v>0.5</v>
      </c>
      <c r="LP550">
        <v>0.5</v>
      </c>
      <c r="LQ550">
        <v>0.5</v>
      </c>
      <c r="LR550">
        <v>0.5</v>
      </c>
      <c r="LS550">
        <v>0.5</v>
      </c>
      <c r="LT550">
        <v>0.5</v>
      </c>
      <c r="LU550">
        <v>0.5</v>
      </c>
      <c r="LV550">
        <v>0.5</v>
      </c>
      <c r="LW550">
        <v>0.5</v>
      </c>
      <c r="LX550">
        <v>0.5</v>
      </c>
      <c r="LY550">
        <v>0.5</v>
      </c>
      <c r="LZ550">
        <v>0.5</v>
      </c>
      <c r="MA550">
        <v>0.5</v>
      </c>
      <c r="MB550">
        <v>0.5</v>
      </c>
      <c r="MC550">
        <v>0.5</v>
      </c>
      <c r="MD550">
        <v>0.5</v>
      </c>
      <c r="ME550">
        <v>0.5</v>
      </c>
      <c r="MF550">
        <v>0.5</v>
      </c>
      <c r="MG550">
        <v>0.5</v>
      </c>
      <c r="MH550">
        <v>0.5</v>
      </c>
      <c r="MI550">
        <v>0.5</v>
      </c>
      <c r="MJ550">
        <v>0.5</v>
      </c>
      <c r="MK550">
        <v>0.5</v>
      </c>
      <c r="ML550">
        <v>0.5</v>
      </c>
      <c r="MM550">
        <v>0.5</v>
      </c>
      <c r="MN550">
        <v>0.5</v>
      </c>
      <c r="MO550">
        <v>0.5</v>
      </c>
      <c r="MP550">
        <v>0.5</v>
      </c>
      <c r="MQ550">
        <v>0.5</v>
      </c>
      <c r="MR550">
        <v>0.5</v>
      </c>
      <c r="MS550">
        <v>0.5</v>
      </c>
      <c r="MT550">
        <v>0.5</v>
      </c>
      <c r="MU550">
        <v>0.5</v>
      </c>
      <c r="MV550">
        <v>0.5</v>
      </c>
      <c r="MW550">
        <v>0.5</v>
      </c>
      <c r="MX550">
        <v>0.5</v>
      </c>
      <c r="MY550">
        <v>0.5</v>
      </c>
      <c r="MZ550">
        <v>0.5</v>
      </c>
      <c r="NA550">
        <v>0.5</v>
      </c>
      <c r="NB550">
        <v>0.5</v>
      </c>
      <c r="NC550">
        <v>0.5</v>
      </c>
      <c r="ND550">
        <v>0.5</v>
      </c>
      <c r="NE550">
        <v>0.5</v>
      </c>
      <c r="NF550">
        <v>0.5</v>
      </c>
      <c r="NG550">
        <v>0.5</v>
      </c>
      <c r="NH550">
        <v>0.5</v>
      </c>
      <c r="NI550">
        <v>0.5</v>
      </c>
      <c r="NJ550">
        <v>0.5</v>
      </c>
      <c r="NK550">
        <v>0.5</v>
      </c>
      <c r="NL550">
        <v>0.5</v>
      </c>
      <c r="NM550">
        <v>0.5</v>
      </c>
      <c r="NN550">
        <v>0.5</v>
      </c>
      <c r="NO550">
        <v>0.5</v>
      </c>
      <c r="NP550">
        <v>0.5</v>
      </c>
      <c r="NQ550">
        <v>0.5</v>
      </c>
      <c r="NR550">
        <v>0.5</v>
      </c>
      <c r="NS550">
        <v>0.5</v>
      </c>
      <c r="NT550">
        <v>0.5</v>
      </c>
      <c r="NU550">
        <v>0.5</v>
      </c>
      <c r="NV550">
        <v>0.5</v>
      </c>
      <c r="NW550">
        <v>0.5</v>
      </c>
      <c r="NX550">
        <v>0.5</v>
      </c>
      <c r="NY550">
        <v>0.5</v>
      </c>
      <c r="NZ550">
        <v>0.5</v>
      </c>
      <c r="OA550">
        <v>0.5</v>
      </c>
      <c r="OB550">
        <v>0.5</v>
      </c>
      <c r="OC550">
        <v>0.5</v>
      </c>
      <c r="OD550">
        <v>0.5</v>
      </c>
      <c r="OE550">
        <v>0.5</v>
      </c>
      <c r="OF550">
        <v>0.5</v>
      </c>
      <c r="OG550">
        <v>0.5</v>
      </c>
      <c r="OH550">
        <v>0.5</v>
      </c>
      <c r="OI550">
        <v>0.5</v>
      </c>
      <c r="OJ550">
        <v>0.5</v>
      </c>
      <c r="OK550">
        <v>0.5</v>
      </c>
      <c r="OL550">
        <v>0.5</v>
      </c>
      <c r="OM550">
        <v>0.5</v>
      </c>
      <c r="ON550">
        <v>0.5</v>
      </c>
      <c r="OO550">
        <v>0.5</v>
      </c>
      <c r="OP550">
        <v>0.5</v>
      </c>
      <c r="OQ550">
        <v>0.5</v>
      </c>
      <c r="OR550">
        <v>0.5</v>
      </c>
      <c r="OS550">
        <v>0.5</v>
      </c>
      <c r="OT550">
        <v>0.5</v>
      </c>
      <c r="OU550">
        <v>0.5</v>
      </c>
      <c r="OV550">
        <v>0.5</v>
      </c>
      <c r="OW550">
        <v>0.5</v>
      </c>
      <c r="OX550">
        <v>0.5</v>
      </c>
      <c r="OY550">
        <v>0.5</v>
      </c>
      <c r="OZ550">
        <v>0.5</v>
      </c>
      <c r="PA550">
        <v>0.5</v>
      </c>
      <c r="PB550">
        <v>0.5</v>
      </c>
      <c r="PC550">
        <v>0.5</v>
      </c>
      <c r="PD550">
        <v>0.5</v>
      </c>
      <c r="PE550">
        <v>0.5</v>
      </c>
      <c r="PF550">
        <v>0.5</v>
      </c>
      <c r="PG550">
        <v>0.5</v>
      </c>
      <c r="PH550">
        <v>0.5</v>
      </c>
      <c r="PI550">
        <v>0.5</v>
      </c>
      <c r="PJ550">
        <v>0.5</v>
      </c>
      <c r="PK550">
        <v>0.5</v>
      </c>
      <c r="PL550">
        <v>0.5</v>
      </c>
      <c r="PM550">
        <v>0.5</v>
      </c>
      <c r="PN550">
        <v>0.5</v>
      </c>
      <c r="PO550">
        <v>0.5</v>
      </c>
      <c r="PP550">
        <v>0.5</v>
      </c>
      <c r="PQ550">
        <v>0.5</v>
      </c>
      <c r="PR550">
        <v>0.5</v>
      </c>
      <c r="PS550">
        <v>0.5</v>
      </c>
      <c r="PT550">
        <v>0.5</v>
      </c>
      <c r="PU550">
        <v>0.5</v>
      </c>
      <c r="PV550">
        <v>0.5</v>
      </c>
      <c r="PW550">
        <v>0.5</v>
      </c>
      <c r="PX550">
        <v>0.5</v>
      </c>
      <c r="PY550">
        <v>0.5</v>
      </c>
      <c r="PZ550">
        <v>0.5</v>
      </c>
      <c r="QA550">
        <v>0.5</v>
      </c>
      <c r="QB550">
        <v>0.5</v>
      </c>
      <c r="QC550">
        <v>0.5</v>
      </c>
      <c r="QD550">
        <v>0.5</v>
      </c>
      <c r="QE550">
        <v>0.5</v>
      </c>
      <c r="QF550">
        <v>0.5</v>
      </c>
      <c r="QG550">
        <v>0.5</v>
      </c>
      <c r="QH550">
        <v>0.5</v>
      </c>
      <c r="QI550">
        <v>0.5</v>
      </c>
      <c r="QJ550">
        <v>0.5</v>
      </c>
      <c r="QK550">
        <v>0.5</v>
      </c>
      <c r="QL550">
        <v>0.5</v>
      </c>
      <c r="QM550">
        <v>0.5</v>
      </c>
      <c r="QN550">
        <v>0.5</v>
      </c>
      <c r="QO550">
        <v>0.5</v>
      </c>
      <c r="QP550">
        <v>0.5</v>
      </c>
      <c r="QQ550">
        <v>0.5</v>
      </c>
      <c r="QR550">
        <v>0.5</v>
      </c>
      <c r="QS550">
        <v>0.5</v>
      </c>
      <c r="QT550">
        <v>0.5</v>
      </c>
      <c r="QU550">
        <v>0.5</v>
      </c>
      <c r="QV550">
        <v>0.5</v>
      </c>
      <c r="QW550">
        <v>0.5</v>
      </c>
      <c r="QX550">
        <v>0.5</v>
      </c>
      <c r="QY550">
        <v>0.5</v>
      </c>
      <c r="QZ550">
        <v>0.5</v>
      </c>
      <c r="RA550">
        <v>0.5</v>
      </c>
      <c r="RB550">
        <v>0.5</v>
      </c>
      <c r="RC550">
        <v>0.5</v>
      </c>
      <c r="RD550">
        <v>0.5</v>
      </c>
      <c r="RE550">
        <v>0.5</v>
      </c>
      <c r="RF550">
        <v>0.5</v>
      </c>
      <c r="RG550">
        <v>0.5</v>
      </c>
      <c r="RH550">
        <v>0.5</v>
      </c>
      <c r="RI550">
        <v>0.5</v>
      </c>
      <c r="RJ550">
        <v>0.5</v>
      </c>
      <c r="RK550">
        <v>0.5</v>
      </c>
      <c r="RL550">
        <v>0.5</v>
      </c>
      <c r="RM550">
        <v>0.5</v>
      </c>
      <c r="RN550">
        <v>0.5</v>
      </c>
      <c r="RO550">
        <v>0.5</v>
      </c>
      <c r="RP550">
        <v>0.5</v>
      </c>
      <c r="RQ550">
        <v>0.5</v>
      </c>
      <c r="RR550">
        <v>0.5</v>
      </c>
      <c r="RS550">
        <v>0.5</v>
      </c>
      <c r="RT550">
        <v>0.5</v>
      </c>
      <c r="RU550">
        <v>0.5</v>
      </c>
      <c r="RV550">
        <v>0.5</v>
      </c>
      <c r="RW550">
        <v>0.5</v>
      </c>
      <c r="RX550">
        <v>0.5</v>
      </c>
      <c r="RY550">
        <v>0.5</v>
      </c>
      <c r="RZ550">
        <v>0.5</v>
      </c>
      <c r="SA550">
        <v>0.5</v>
      </c>
      <c r="SB550">
        <v>0.5</v>
      </c>
      <c r="SC550">
        <v>0.5</v>
      </c>
      <c r="SD550">
        <v>0.5</v>
      </c>
      <c r="SE550">
        <v>0.5</v>
      </c>
      <c r="SF550">
        <v>0.5</v>
      </c>
      <c r="SG550">
        <v>0.5</v>
      </c>
      <c r="SH550">
        <v>0.5</v>
      </c>
      <c r="SI550">
        <v>0.5</v>
      </c>
      <c r="SJ550">
        <v>0.5</v>
      </c>
      <c r="SK550">
        <v>0.5</v>
      </c>
      <c r="SL550">
        <v>0.5</v>
      </c>
      <c r="SM550">
        <v>0.5</v>
      </c>
      <c r="SN550">
        <v>0.5</v>
      </c>
      <c r="SO550">
        <v>0.5</v>
      </c>
      <c r="SP550">
        <v>0.5</v>
      </c>
      <c r="SQ550">
        <v>0.5</v>
      </c>
      <c r="SR550">
        <v>0.5</v>
      </c>
      <c r="SS550">
        <v>0.5</v>
      </c>
      <c r="ST550">
        <v>0.5</v>
      </c>
      <c r="SU550">
        <v>0.5</v>
      </c>
      <c r="SV550">
        <v>0.5</v>
      </c>
      <c r="SW550">
        <v>0.5</v>
      </c>
      <c r="SX550">
        <v>0.5</v>
      </c>
      <c r="SY550">
        <v>0.5</v>
      </c>
      <c r="SZ550">
        <v>0.5</v>
      </c>
      <c r="TA550">
        <v>0.5</v>
      </c>
      <c r="TB550">
        <v>0.5</v>
      </c>
      <c r="TC550">
        <v>0.5</v>
      </c>
      <c r="TD550">
        <v>0.5</v>
      </c>
      <c r="TE550">
        <v>0.5</v>
      </c>
      <c r="TF550">
        <v>0.5</v>
      </c>
      <c r="TG550">
        <v>0.5</v>
      </c>
      <c r="TH550">
        <v>0.5</v>
      </c>
      <c r="TI550">
        <v>0.5</v>
      </c>
      <c r="TJ550">
        <v>0.5</v>
      </c>
      <c r="TK550">
        <v>0.5</v>
      </c>
      <c r="TL550">
        <v>0.5</v>
      </c>
      <c r="TM550">
        <v>0.5</v>
      </c>
      <c r="TN550">
        <v>0.5</v>
      </c>
      <c r="TO550">
        <v>0.5</v>
      </c>
      <c r="TP550">
        <v>0.5</v>
      </c>
      <c r="TQ550">
        <v>0.5</v>
      </c>
      <c r="TR550">
        <v>0.5</v>
      </c>
      <c r="TS550">
        <v>0.5</v>
      </c>
      <c r="TT550">
        <v>0.5</v>
      </c>
      <c r="TU550">
        <v>0.5</v>
      </c>
      <c r="TV550">
        <v>0.5</v>
      </c>
      <c r="TW550">
        <v>0.5</v>
      </c>
      <c r="TX550">
        <v>0.5</v>
      </c>
      <c r="TY550">
        <v>0.5</v>
      </c>
      <c r="TZ550">
        <v>0.5</v>
      </c>
      <c r="UA550">
        <v>0.5</v>
      </c>
      <c r="UB550">
        <v>0.5</v>
      </c>
      <c r="UC550">
        <v>0.5</v>
      </c>
      <c r="UD550">
        <v>0.5</v>
      </c>
      <c r="UE550">
        <v>0.5</v>
      </c>
      <c r="UF550">
        <v>0.5</v>
      </c>
      <c r="UG550">
        <v>0.5</v>
      </c>
      <c r="UH550">
        <v>0.5</v>
      </c>
      <c r="UI550">
        <v>0.5</v>
      </c>
      <c r="UJ550">
        <v>0.5</v>
      </c>
      <c r="UK550">
        <v>0.5</v>
      </c>
      <c r="UL550">
        <v>0.5</v>
      </c>
      <c r="UM550">
        <v>0.5</v>
      </c>
      <c r="UN550">
        <v>0.5</v>
      </c>
      <c r="UO550">
        <v>0.5</v>
      </c>
      <c r="UP550">
        <v>0.5</v>
      </c>
      <c r="UQ550">
        <v>0.5</v>
      </c>
      <c r="UR550">
        <v>0.5</v>
      </c>
      <c r="US550">
        <v>0.5</v>
      </c>
      <c r="UT550">
        <v>0.5</v>
      </c>
      <c r="UU550">
        <v>0.5</v>
      </c>
      <c r="UV550">
        <v>0.5</v>
      </c>
      <c r="UW550">
        <v>0.5</v>
      </c>
      <c r="UX550">
        <v>0.5</v>
      </c>
      <c r="UY550">
        <v>0.5</v>
      </c>
      <c r="UZ550">
        <v>0.5</v>
      </c>
      <c r="VA550">
        <v>0.5</v>
      </c>
      <c r="VB550">
        <v>0.5</v>
      </c>
      <c r="VC550">
        <v>0.5</v>
      </c>
      <c r="VD550">
        <v>0.5</v>
      </c>
      <c r="VE550">
        <v>0.5</v>
      </c>
      <c r="VF550">
        <v>0.5</v>
      </c>
      <c r="VG550">
        <v>0.5</v>
      </c>
      <c r="VH550">
        <v>0.5</v>
      </c>
      <c r="VI550">
        <v>0.5</v>
      </c>
      <c r="VJ550">
        <v>0.5</v>
      </c>
      <c r="VK550">
        <v>0.5</v>
      </c>
      <c r="VL550">
        <v>0.5</v>
      </c>
      <c r="VM550">
        <v>0.5</v>
      </c>
      <c r="VN550">
        <v>0.5</v>
      </c>
      <c r="VO550">
        <v>0.5</v>
      </c>
      <c r="VP550">
        <v>0.5</v>
      </c>
      <c r="VQ550">
        <v>0.5</v>
      </c>
      <c r="VR550">
        <v>0.5</v>
      </c>
      <c r="VS550">
        <v>0.5</v>
      </c>
      <c r="VT550">
        <v>0.5</v>
      </c>
      <c r="VU550">
        <v>0.5</v>
      </c>
      <c r="VV550">
        <v>0.5</v>
      </c>
      <c r="VW550">
        <v>0.5</v>
      </c>
      <c r="VX550">
        <v>0.5</v>
      </c>
      <c r="VY550">
        <v>0.5</v>
      </c>
      <c r="VZ550">
        <v>0.5</v>
      </c>
      <c r="WA550">
        <v>0.5</v>
      </c>
      <c r="WB550">
        <v>0.5</v>
      </c>
      <c r="WC550">
        <v>0.5</v>
      </c>
      <c r="WD550">
        <v>0.5</v>
      </c>
      <c r="WE550">
        <v>0.5</v>
      </c>
      <c r="WF550">
        <v>0.5</v>
      </c>
      <c r="WG550">
        <v>0.5</v>
      </c>
      <c r="WH550">
        <v>0.5</v>
      </c>
      <c r="WI550">
        <v>0.5</v>
      </c>
      <c r="WJ550">
        <v>0.5</v>
      </c>
      <c r="WK550">
        <v>0.5</v>
      </c>
      <c r="WL550">
        <v>0.5</v>
      </c>
      <c r="WM550">
        <v>0.5</v>
      </c>
      <c r="WN550">
        <v>0.5</v>
      </c>
      <c r="WO550">
        <v>0.5</v>
      </c>
      <c r="WP550">
        <v>0.5</v>
      </c>
      <c r="WQ550">
        <v>0.5</v>
      </c>
      <c r="WR550">
        <v>0.5</v>
      </c>
      <c r="WS550">
        <v>0.5</v>
      </c>
      <c r="WT550">
        <v>0.5</v>
      </c>
      <c r="WU550">
        <v>0.5</v>
      </c>
      <c r="WV550">
        <v>0.5</v>
      </c>
      <c r="WW550">
        <v>0.5</v>
      </c>
      <c r="WX550">
        <v>0.5</v>
      </c>
      <c r="WY550">
        <v>0.5</v>
      </c>
      <c r="WZ550">
        <v>0.5</v>
      </c>
      <c r="XA550">
        <v>0.5</v>
      </c>
      <c r="XB550">
        <v>0.5</v>
      </c>
      <c r="XC550">
        <v>0.5</v>
      </c>
      <c r="XD550">
        <v>0.5</v>
      </c>
      <c r="XE550">
        <v>0.5</v>
      </c>
      <c r="XF550">
        <v>0.5</v>
      </c>
      <c r="XG550">
        <v>0.5</v>
      </c>
      <c r="XH550">
        <v>0.5</v>
      </c>
      <c r="XI550">
        <v>0.5</v>
      </c>
      <c r="XJ550">
        <v>0.5</v>
      </c>
      <c r="XK550">
        <v>0.5</v>
      </c>
      <c r="XL550">
        <v>0.5</v>
      </c>
      <c r="XM550">
        <v>0.5</v>
      </c>
      <c r="XN550">
        <v>0.5</v>
      </c>
      <c r="XO550">
        <v>0.5</v>
      </c>
      <c r="XP550">
        <v>0.5</v>
      </c>
    </row>
    <row r="551" spans="1:640" x14ac:dyDescent="0.25">
      <c r="A551">
        <v>0.5</v>
      </c>
      <c r="B551">
        <v>0.5</v>
      </c>
      <c r="C551">
        <v>0.5</v>
      </c>
      <c r="D551">
        <v>0.5</v>
      </c>
      <c r="E551">
        <v>0.5</v>
      </c>
      <c r="F551">
        <v>0.5</v>
      </c>
      <c r="G551">
        <v>0.5</v>
      </c>
      <c r="H551">
        <v>0.5</v>
      </c>
      <c r="I551">
        <v>0.5</v>
      </c>
      <c r="J551">
        <v>0.5</v>
      </c>
      <c r="K551">
        <v>0.5</v>
      </c>
      <c r="L551">
        <v>0.5</v>
      </c>
      <c r="M551">
        <v>0.5</v>
      </c>
      <c r="N551">
        <v>0.5</v>
      </c>
      <c r="O551">
        <v>0.5</v>
      </c>
      <c r="P551">
        <v>0.5</v>
      </c>
      <c r="Q551">
        <v>0.5</v>
      </c>
      <c r="R551">
        <v>0.5</v>
      </c>
      <c r="S551">
        <v>0.5</v>
      </c>
      <c r="T551">
        <v>0.5</v>
      </c>
      <c r="U551">
        <v>0.5</v>
      </c>
      <c r="V551">
        <v>0.5</v>
      </c>
      <c r="W551">
        <v>0.5</v>
      </c>
      <c r="X551">
        <v>0.5</v>
      </c>
      <c r="Y551">
        <v>0.5</v>
      </c>
      <c r="Z551">
        <v>0.5</v>
      </c>
      <c r="AA551">
        <v>0.5</v>
      </c>
      <c r="AB551">
        <v>0.5</v>
      </c>
      <c r="AC551">
        <v>0.5</v>
      </c>
      <c r="AD551">
        <v>0.5</v>
      </c>
      <c r="AE551">
        <v>0.5</v>
      </c>
      <c r="AF551">
        <v>0.5</v>
      </c>
      <c r="AG551">
        <v>0.5</v>
      </c>
      <c r="AH551">
        <v>0.5</v>
      </c>
      <c r="AI551">
        <v>0.5</v>
      </c>
      <c r="AJ551">
        <v>0.5</v>
      </c>
      <c r="AK551">
        <v>0.5</v>
      </c>
      <c r="AL551">
        <v>0.5</v>
      </c>
      <c r="AM551">
        <v>0.5</v>
      </c>
      <c r="AN551">
        <v>0.5</v>
      </c>
      <c r="AO551">
        <v>0.5</v>
      </c>
      <c r="AP551">
        <v>0.5</v>
      </c>
      <c r="AQ551">
        <v>0.5</v>
      </c>
      <c r="AR551">
        <v>0.5</v>
      </c>
      <c r="AS551">
        <v>0.5</v>
      </c>
      <c r="AT551">
        <v>0.5</v>
      </c>
      <c r="AU551">
        <v>0.5</v>
      </c>
      <c r="AV551">
        <v>0.5</v>
      </c>
      <c r="AW551">
        <v>0.5</v>
      </c>
      <c r="AX551">
        <v>0.5</v>
      </c>
      <c r="AY551">
        <v>0.5</v>
      </c>
      <c r="AZ551">
        <v>0.5</v>
      </c>
      <c r="BA551">
        <v>0.5</v>
      </c>
      <c r="BB551">
        <v>0.5</v>
      </c>
      <c r="BC551">
        <v>0.5</v>
      </c>
      <c r="BD551">
        <v>0.5</v>
      </c>
      <c r="BE551">
        <v>0.5</v>
      </c>
      <c r="BF551">
        <v>0.5</v>
      </c>
      <c r="BG551">
        <v>0.5</v>
      </c>
      <c r="BH551">
        <v>0.5</v>
      </c>
      <c r="BI551">
        <v>0.5</v>
      </c>
      <c r="BJ551">
        <v>0.5</v>
      </c>
      <c r="BK551">
        <v>0.5</v>
      </c>
      <c r="BL551">
        <v>0.5</v>
      </c>
      <c r="BM551">
        <v>0.5</v>
      </c>
      <c r="BN551">
        <v>0.5</v>
      </c>
      <c r="BO551">
        <v>0.5</v>
      </c>
      <c r="BP551">
        <v>0.5</v>
      </c>
      <c r="BQ551">
        <v>0.5</v>
      </c>
      <c r="BR551">
        <v>0.5</v>
      </c>
      <c r="BS551">
        <v>0.5</v>
      </c>
      <c r="BT551">
        <v>0.5</v>
      </c>
      <c r="BU551">
        <v>0.5</v>
      </c>
      <c r="BV551">
        <v>0.5</v>
      </c>
      <c r="BW551">
        <v>0.5</v>
      </c>
      <c r="BX551">
        <v>0.5</v>
      </c>
      <c r="BY551">
        <v>0.5</v>
      </c>
      <c r="BZ551">
        <v>0.5</v>
      </c>
      <c r="CA551">
        <v>0.5</v>
      </c>
      <c r="CB551">
        <v>0.5</v>
      </c>
      <c r="CC551">
        <v>0.5</v>
      </c>
      <c r="CD551">
        <v>0.5</v>
      </c>
      <c r="CE551">
        <v>0.5</v>
      </c>
      <c r="CF551">
        <v>0.5</v>
      </c>
      <c r="CG551">
        <v>0.5</v>
      </c>
      <c r="CH551">
        <v>0.5</v>
      </c>
      <c r="CI551">
        <v>0.5</v>
      </c>
      <c r="CJ551">
        <v>0.5</v>
      </c>
      <c r="CK551">
        <v>0.5</v>
      </c>
      <c r="CL551">
        <v>0.5</v>
      </c>
      <c r="CM551">
        <v>0.5</v>
      </c>
      <c r="CN551">
        <v>0.5</v>
      </c>
      <c r="CO551">
        <v>0.5</v>
      </c>
      <c r="CP551">
        <v>0.5</v>
      </c>
      <c r="CQ551">
        <v>0.5</v>
      </c>
      <c r="CR551">
        <v>0.5</v>
      </c>
      <c r="CS551">
        <v>0.5</v>
      </c>
      <c r="CT551">
        <v>0.5</v>
      </c>
      <c r="CU551">
        <v>0.5</v>
      </c>
      <c r="CV551">
        <v>0.5</v>
      </c>
      <c r="CW551">
        <v>0.5</v>
      </c>
      <c r="CX551">
        <v>0.5</v>
      </c>
      <c r="CY551">
        <v>0.5</v>
      </c>
      <c r="CZ551">
        <v>0.5</v>
      </c>
      <c r="DA551">
        <v>0.5</v>
      </c>
      <c r="DB551">
        <v>0.5</v>
      </c>
      <c r="DC551">
        <v>0.5</v>
      </c>
      <c r="DD551">
        <v>0.5</v>
      </c>
      <c r="DE551">
        <v>0.5</v>
      </c>
      <c r="DF551">
        <v>0.5</v>
      </c>
      <c r="DG551">
        <v>0.5</v>
      </c>
      <c r="DH551">
        <v>0.5</v>
      </c>
      <c r="DI551">
        <v>0.5</v>
      </c>
      <c r="DJ551">
        <v>0.5</v>
      </c>
      <c r="DK551">
        <v>0.5</v>
      </c>
      <c r="DL551">
        <v>0.5</v>
      </c>
      <c r="DM551">
        <v>0.5</v>
      </c>
      <c r="DN551">
        <v>0.5</v>
      </c>
      <c r="DO551">
        <v>0.5</v>
      </c>
      <c r="DP551">
        <v>0.5</v>
      </c>
      <c r="DQ551">
        <v>0.5</v>
      </c>
      <c r="DR551">
        <v>0.5</v>
      </c>
      <c r="DS551">
        <v>0.5</v>
      </c>
      <c r="DT551">
        <v>0.5</v>
      </c>
      <c r="DU551">
        <v>0.5</v>
      </c>
      <c r="DV551">
        <v>0.5</v>
      </c>
      <c r="DW551">
        <v>0.5</v>
      </c>
      <c r="DX551">
        <v>0.5</v>
      </c>
      <c r="DY551">
        <v>0.5</v>
      </c>
      <c r="DZ551">
        <v>0.5</v>
      </c>
      <c r="EA551">
        <v>0.5</v>
      </c>
      <c r="EB551">
        <v>0.5</v>
      </c>
      <c r="EC551">
        <v>0.5</v>
      </c>
      <c r="ED551">
        <v>0.5</v>
      </c>
      <c r="EE551">
        <v>0.5</v>
      </c>
      <c r="EF551">
        <v>0.5</v>
      </c>
      <c r="EG551">
        <v>0.5</v>
      </c>
      <c r="EH551">
        <v>0.5</v>
      </c>
      <c r="EI551">
        <v>0.5</v>
      </c>
      <c r="EJ551">
        <v>0.5</v>
      </c>
      <c r="EK551">
        <v>0.5</v>
      </c>
      <c r="EL551">
        <v>0.5</v>
      </c>
      <c r="EM551">
        <v>0.5</v>
      </c>
      <c r="EN551">
        <v>0.5</v>
      </c>
      <c r="EO551">
        <v>0.5</v>
      </c>
      <c r="EP551">
        <v>0.5</v>
      </c>
      <c r="EQ551">
        <v>0.5</v>
      </c>
      <c r="ER551">
        <v>0.5</v>
      </c>
      <c r="ES551">
        <v>0.5</v>
      </c>
      <c r="ET551">
        <v>0.5</v>
      </c>
      <c r="EU551">
        <v>0.5</v>
      </c>
      <c r="EV551">
        <v>0.5</v>
      </c>
      <c r="EW551">
        <v>0.5</v>
      </c>
      <c r="EX551">
        <v>0.5</v>
      </c>
      <c r="EY551">
        <v>0.5</v>
      </c>
      <c r="EZ551">
        <v>0.5</v>
      </c>
      <c r="FA551">
        <v>0.5</v>
      </c>
      <c r="FB551">
        <v>0.5</v>
      </c>
      <c r="FC551">
        <v>0.5</v>
      </c>
      <c r="FD551">
        <v>0.5</v>
      </c>
      <c r="FE551">
        <v>0.5</v>
      </c>
      <c r="FF551">
        <v>0.5</v>
      </c>
      <c r="FG551">
        <v>0.5</v>
      </c>
      <c r="FH551">
        <v>0.5</v>
      </c>
      <c r="FI551">
        <v>0.5</v>
      </c>
      <c r="FJ551">
        <v>0.5</v>
      </c>
      <c r="FK551">
        <v>0.5</v>
      </c>
      <c r="FL551">
        <v>0.5</v>
      </c>
      <c r="FM551">
        <v>0.5</v>
      </c>
      <c r="FN551">
        <v>0.5</v>
      </c>
      <c r="FO551">
        <v>0.5</v>
      </c>
      <c r="FP551">
        <v>0.5</v>
      </c>
      <c r="FQ551">
        <v>0.5</v>
      </c>
      <c r="FR551">
        <v>0.5</v>
      </c>
      <c r="FS551">
        <v>0.5</v>
      </c>
      <c r="FT551">
        <v>0.5</v>
      </c>
      <c r="FU551">
        <v>0.5</v>
      </c>
      <c r="FV551">
        <v>0.5</v>
      </c>
      <c r="FW551">
        <v>0.5</v>
      </c>
      <c r="FX551">
        <v>0.5</v>
      </c>
      <c r="FY551">
        <v>0.5</v>
      </c>
      <c r="FZ551">
        <v>0.5</v>
      </c>
      <c r="GA551">
        <v>0.5</v>
      </c>
      <c r="GB551">
        <v>0.5</v>
      </c>
      <c r="GC551">
        <v>0.5</v>
      </c>
      <c r="GD551">
        <v>0.5</v>
      </c>
      <c r="GE551">
        <v>0.5</v>
      </c>
      <c r="GF551">
        <v>0.5</v>
      </c>
      <c r="GG551">
        <v>0.5</v>
      </c>
      <c r="GH551">
        <v>0.5</v>
      </c>
      <c r="GI551">
        <v>0.5</v>
      </c>
      <c r="GJ551">
        <v>0.5</v>
      </c>
      <c r="GK551">
        <v>0.5</v>
      </c>
      <c r="GL551">
        <v>0.5</v>
      </c>
      <c r="GM551">
        <v>0.5</v>
      </c>
      <c r="GN551">
        <v>0.5</v>
      </c>
      <c r="GO551">
        <v>0.5</v>
      </c>
      <c r="GP551">
        <v>0.5</v>
      </c>
      <c r="GQ551">
        <v>0.5</v>
      </c>
      <c r="GR551">
        <v>0.5</v>
      </c>
      <c r="GS551">
        <v>0.5</v>
      </c>
      <c r="GT551">
        <v>0.5</v>
      </c>
      <c r="GU551">
        <v>0.5</v>
      </c>
      <c r="GV551">
        <v>0.5</v>
      </c>
      <c r="GW551">
        <v>0.5</v>
      </c>
      <c r="GX551">
        <v>0.5</v>
      </c>
      <c r="GY551">
        <v>0.5</v>
      </c>
      <c r="GZ551">
        <v>0.5</v>
      </c>
      <c r="HA551">
        <v>0.5</v>
      </c>
      <c r="HB551">
        <v>0.5</v>
      </c>
      <c r="HC551">
        <v>0.5</v>
      </c>
      <c r="HD551">
        <v>0.5</v>
      </c>
      <c r="HE551">
        <v>0.5</v>
      </c>
      <c r="HF551">
        <v>0.5</v>
      </c>
      <c r="HG551">
        <v>0.5</v>
      </c>
      <c r="HH551">
        <v>0.5</v>
      </c>
      <c r="HI551">
        <v>0.5</v>
      </c>
      <c r="HJ551">
        <v>0.5</v>
      </c>
      <c r="HK551">
        <v>0.5</v>
      </c>
      <c r="HL551">
        <v>0.5</v>
      </c>
      <c r="HM551">
        <v>0.5</v>
      </c>
      <c r="HN551">
        <v>0.5</v>
      </c>
      <c r="HO551">
        <v>0.5</v>
      </c>
      <c r="HP551">
        <v>0.5</v>
      </c>
      <c r="HQ551">
        <v>0.5</v>
      </c>
      <c r="HR551">
        <v>0.5</v>
      </c>
      <c r="HS551">
        <v>0.5</v>
      </c>
      <c r="HT551">
        <v>0.5</v>
      </c>
      <c r="HU551">
        <v>0.5</v>
      </c>
      <c r="HV551">
        <v>0.5</v>
      </c>
      <c r="HW551">
        <v>0.5</v>
      </c>
      <c r="HX551">
        <v>0.5</v>
      </c>
      <c r="HY551">
        <v>0.5</v>
      </c>
      <c r="HZ551">
        <v>0.5</v>
      </c>
      <c r="IA551">
        <v>0.5</v>
      </c>
      <c r="IB551">
        <v>0.5</v>
      </c>
      <c r="IC551">
        <v>0.5</v>
      </c>
      <c r="ID551">
        <v>0.5</v>
      </c>
      <c r="IE551">
        <v>0.5</v>
      </c>
      <c r="IF551">
        <v>0.5</v>
      </c>
      <c r="IG551">
        <v>0.5</v>
      </c>
      <c r="IH551">
        <v>0.5</v>
      </c>
      <c r="II551">
        <v>0.5</v>
      </c>
      <c r="IJ551">
        <v>0.5</v>
      </c>
      <c r="IK551">
        <v>0.5</v>
      </c>
      <c r="IL551">
        <v>0.5</v>
      </c>
      <c r="IM551">
        <v>0.5</v>
      </c>
      <c r="IN551">
        <v>0.5</v>
      </c>
      <c r="IO551">
        <v>0.5</v>
      </c>
      <c r="IP551">
        <v>0.5</v>
      </c>
      <c r="IQ551">
        <v>0.5</v>
      </c>
      <c r="IR551">
        <v>0.5</v>
      </c>
      <c r="IS551">
        <v>0.5</v>
      </c>
      <c r="IT551">
        <v>0.5</v>
      </c>
      <c r="IU551">
        <v>0.5</v>
      </c>
      <c r="IV551">
        <v>0.5</v>
      </c>
      <c r="IW551">
        <v>0.5</v>
      </c>
      <c r="IX551">
        <v>0.5</v>
      </c>
      <c r="IY551">
        <v>0.5</v>
      </c>
      <c r="IZ551">
        <v>0.5</v>
      </c>
      <c r="JA551">
        <v>0.5</v>
      </c>
      <c r="JB551">
        <v>0.5</v>
      </c>
      <c r="JC551">
        <v>0.5</v>
      </c>
      <c r="JD551">
        <v>0.5</v>
      </c>
      <c r="JE551">
        <v>0.5</v>
      </c>
      <c r="JF551">
        <v>0.5</v>
      </c>
      <c r="JG551">
        <v>0.5</v>
      </c>
      <c r="JH551">
        <v>0.5</v>
      </c>
      <c r="JI551">
        <v>0.5</v>
      </c>
      <c r="JJ551">
        <v>0.5</v>
      </c>
      <c r="JK551">
        <v>0.5</v>
      </c>
      <c r="JL551">
        <v>0.5</v>
      </c>
      <c r="JM551">
        <v>0.5</v>
      </c>
      <c r="JN551">
        <v>0.5</v>
      </c>
      <c r="JO551">
        <v>0.5</v>
      </c>
      <c r="JP551">
        <v>0.5</v>
      </c>
      <c r="JQ551">
        <v>0.5</v>
      </c>
      <c r="JR551">
        <v>0.5</v>
      </c>
      <c r="JS551">
        <v>0.5</v>
      </c>
      <c r="JT551">
        <v>0.5</v>
      </c>
      <c r="JU551">
        <v>0.5</v>
      </c>
      <c r="JV551">
        <v>0.5</v>
      </c>
      <c r="JW551">
        <v>0.5</v>
      </c>
      <c r="JX551">
        <v>0.5</v>
      </c>
      <c r="JY551">
        <v>0.5</v>
      </c>
      <c r="JZ551">
        <v>0.5</v>
      </c>
      <c r="KA551">
        <v>0.5</v>
      </c>
      <c r="KB551">
        <v>0.5</v>
      </c>
      <c r="KC551">
        <v>0.5</v>
      </c>
      <c r="KD551">
        <v>0.5</v>
      </c>
      <c r="KE551">
        <v>0.5</v>
      </c>
      <c r="KF551">
        <v>0.5</v>
      </c>
      <c r="KG551">
        <v>0.5</v>
      </c>
      <c r="KH551">
        <v>0.5</v>
      </c>
      <c r="KI551">
        <v>0.5</v>
      </c>
      <c r="KJ551">
        <v>0.5</v>
      </c>
      <c r="KK551">
        <v>0.5</v>
      </c>
      <c r="KL551">
        <v>0.5</v>
      </c>
      <c r="KM551">
        <v>0.5</v>
      </c>
      <c r="KN551">
        <v>0.5</v>
      </c>
      <c r="KO551">
        <v>0.5</v>
      </c>
      <c r="KP551">
        <v>0.5</v>
      </c>
      <c r="KQ551">
        <v>0.5</v>
      </c>
      <c r="KR551">
        <v>0.5</v>
      </c>
      <c r="KS551">
        <v>0.5</v>
      </c>
      <c r="KT551">
        <v>0.5</v>
      </c>
      <c r="KU551">
        <v>0.5</v>
      </c>
      <c r="KV551">
        <v>0.5</v>
      </c>
      <c r="KW551">
        <v>0.5</v>
      </c>
      <c r="KX551">
        <v>0.5</v>
      </c>
      <c r="KY551">
        <v>0.5</v>
      </c>
      <c r="KZ551">
        <v>0.5</v>
      </c>
      <c r="LA551">
        <v>0.5</v>
      </c>
      <c r="LB551">
        <v>0.5</v>
      </c>
      <c r="LC551">
        <v>0.5</v>
      </c>
      <c r="LD551">
        <v>0.5</v>
      </c>
      <c r="LE551">
        <v>0.5</v>
      </c>
      <c r="LF551">
        <v>0.5</v>
      </c>
      <c r="LG551">
        <v>0.5</v>
      </c>
      <c r="LH551">
        <v>0.5</v>
      </c>
      <c r="LI551">
        <v>0.5</v>
      </c>
      <c r="LJ551">
        <v>0.5</v>
      </c>
      <c r="LK551">
        <v>0.5</v>
      </c>
      <c r="LL551">
        <v>0.5</v>
      </c>
      <c r="LM551">
        <v>0.5</v>
      </c>
      <c r="LN551">
        <v>0.5</v>
      </c>
      <c r="LO551">
        <v>0.5</v>
      </c>
      <c r="LP551">
        <v>0.5</v>
      </c>
      <c r="LQ551">
        <v>0.5</v>
      </c>
      <c r="LR551">
        <v>0.5</v>
      </c>
      <c r="LS551">
        <v>0.5</v>
      </c>
      <c r="LT551">
        <v>0.5</v>
      </c>
      <c r="LU551">
        <v>0.5</v>
      </c>
      <c r="LV551">
        <v>0.5</v>
      </c>
      <c r="LW551">
        <v>0.5</v>
      </c>
      <c r="LX551">
        <v>0.5</v>
      </c>
      <c r="LY551">
        <v>0.5</v>
      </c>
      <c r="LZ551">
        <v>0.5</v>
      </c>
      <c r="MA551">
        <v>0.5</v>
      </c>
      <c r="MB551">
        <v>0.5</v>
      </c>
      <c r="MC551">
        <v>0.5</v>
      </c>
      <c r="MD551">
        <v>0.5</v>
      </c>
      <c r="ME551">
        <v>0.5</v>
      </c>
      <c r="MF551">
        <v>0.5</v>
      </c>
      <c r="MG551">
        <v>0.5</v>
      </c>
      <c r="MH551">
        <v>0.5</v>
      </c>
      <c r="MI551">
        <v>0.5</v>
      </c>
      <c r="MJ551">
        <v>0.5</v>
      </c>
      <c r="MK551">
        <v>0.5</v>
      </c>
      <c r="ML551">
        <v>0.5</v>
      </c>
      <c r="MM551">
        <v>0.5</v>
      </c>
      <c r="MN551">
        <v>0.5</v>
      </c>
      <c r="MO551">
        <v>0.5</v>
      </c>
      <c r="MP551">
        <v>0.5</v>
      </c>
      <c r="MQ551">
        <v>0.5</v>
      </c>
      <c r="MR551">
        <v>0.5</v>
      </c>
      <c r="MS551">
        <v>0.5</v>
      </c>
      <c r="MT551">
        <v>0.5</v>
      </c>
      <c r="MU551">
        <v>0.5</v>
      </c>
      <c r="MV551">
        <v>0.5</v>
      </c>
      <c r="MW551">
        <v>0.5</v>
      </c>
      <c r="MX551">
        <v>0.5</v>
      </c>
      <c r="MY551">
        <v>0.5</v>
      </c>
      <c r="MZ551">
        <v>0.5</v>
      </c>
      <c r="NA551">
        <v>0.5</v>
      </c>
      <c r="NB551">
        <v>0.5</v>
      </c>
      <c r="NC551">
        <v>0.5</v>
      </c>
      <c r="ND551">
        <v>0.5</v>
      </c>
      <c r="NE551">
        <v>0.5</v>
      </c>
      <c r="NF551">
        <v>0.5</v>
      </c>
      <c r="NG551">
        <v>0.5</v>
      </c>
      <c r="NH551">
        <v>0.5</v>
      </c>
      <c r="NI551">
        <v>0.5</v>
      </c>
      <c r="NJ551">
        <v>0.5</v>
      </c>
      <c r="NK551">
        <v>0.5</v>
      </c>
      <c r="NL551">
        <v>0.5</v>
      </c>
      <c r="NM551">
        <v>0.5</v>
      </c>
      <c r="NN551">
        <v>0.5</v>
      </c>
      <c r="NO551">
        <v>0.5</v>
      </c>
      <c r="NP551">
        <v>0.5</v>
      </c>
      <c r="NQ551">
        <v>0.5</v>
      </c>
      <c r="NR551">
        <v>0.5</v>
      </c>
      <c r="NS551">
        <v>0.5</v>
      </c>
      <c r="NT551">
        <v>0.5</v>
      </c>
      <c r="NU551">
        <v>0.5</v>
      </c>
      <c r="NV551">
        <v>0.5</v>
      </c>
      <c r="NW551">
        <v>0.5</v>
      </c>
      <c r="NX551">
        <v>0.5</v>
      </c>
      <c r="NY551">
        <v>0.5</v>
      </c>
      <c r="NZ551">
        <v>0.5</v>
      </c>
      <c r="OA551">
        <v>0.5</v>
      </c>
      <c r="OB551">
        <v>0.5</v>
      </c>
      <c r="OC551">
        <v>0.5</v>
      </c>
      <c r="OD551">
        <v>0.5</v>
      </c>
      <c r="OE551">
        <v>0.5</v>
      </c>
      <c r="OF551">
        <v>0.5</v>
      </c>
      <c r="OG551">
        <v>0.5</v>
      </c>
      <c r="OH551">
        <v>0.5</v>
      </c>
      <c r="OI551">
        <v>0.5</v>
      </c>
      <c r="OJ551">
        <v>0.5</v>
      </c>
      <c r="OK551">
        <v>0.5</v>
      </c>
      <c r="OL551">
        <v>0.5</v>
      </c>
      <c r="OM551">
        <v>0.5</v>
      </c>
      <c r="ON551">
        <v>0.5</v>
      </c>
      <c r="OO551">
        <v>0.5</v>
      </c>
      <c r="OP551">
        <v>0.5</v>
      </c>
      <c r="OQ551">
        <v>0.5</v>
      </c>
      <c r="OR551">
        <v>0.5</v>
      </c>
      <c r="OS551">
        <v>0.5</v>
      </c>
      <c r="OT551">
        <v>0.5</v>
      </c>
      <c r="OU551">
        <v>0.5</v>
      </c>
      <c r="OV551">
        <v>0.5</v>
      </c>
      <c r="OW551">
        <v>0.5</v>
      </c>
      <c r="OX551">
        <v>0.5</v>
      </c>
      <c r="OY551">
        <v>0.5</v>
      </c>
      <c r="OZ551">
        <v>0.5</v>
      </c>
      <c r="PA551">
        <v>0.5</v>
      </c>
      <c r="PB551">
        <v>0.5</v>
      </c>
      <c r="PC551">
        <v>0.5</v>
      </c>
      <c r="PD551">
        <v>0.5</v>
      </c>
      <c r="PE551">
        <v>0.5</v>
      </c>
      <c r="PF551">
        <v>0.5</v>
      </c>
      <c r="PG551">
        <v>0.5</v>
      </c>
      <c r="PH551">
        <v>0.5</v>
      </c>
      <c r="PI551">
        <v>0.5</v>
      </c>
      <c r="PJ551">
        <v>0.5</v>
      </c>
      <c r="PK551">
        <v>0.5</v>
      </c>
      <c r="PL551">
        <v>0.5</v>
      </c>
      <c r="PM551">
        <v>0.5</v>
      </c>
      <c r="PN551">
        <v>0.5</v>
      </c>
      <c r="PO551">
        <v>0.5</v>
      </c>
      <c r="PP551">
        <v>0.5</v>
      </c>
      <c r="PQ551">
        <v>0.5</v>
      </c>
      <c r="PR551">
        <v>0.5</v>
      </c>
      <c r="PS551">
        <v>0.5</v>
      </c>
      <c r="PT551">
        <v>0.5</v>
      </c>
      <c r="PU551">
        <v>0.5</v>
      </c>
      <c r="PV551">
        <v>0.5</v>
      </c>
      <c r="PW551">
        <v>0.5</v>
      </c>
      <c r="PX551">
        <v>0.5</v>
      </c>
      <c r="PY551">
        <v>0.5</v>
      </c>
      <c r="PZ551">
        <v>0.5</v>
      </c>
      <c r="QA551">
        <v>0.5</v>
      </c>
      <c r="QB551">
        <v>0.5</v>
      </c>
      <c r="QC551">
        <v>0.5</v>
      </c>
      <c r="QD551">
        <v>0.5</v>
      </c>
      <c r="QE551">
        <v>0.5</v>
      </c>
      <c r="QF551">
        <v>0.5</v>
      </c>
      <c r="QG551">
        <v>0.5</v>
      </c>
      <c r="QH551">
        <v>0.5</v>
      </c>
      <c r="QI551">
        <v>0.5</v>
      </c>
      <c r="QJ551">
        <v>0.5</v>
      </c>
      <c r="QK551">
        <v>0.5</v>
      </c>
      <c r="QL551">
        <v>0.5</v>
      </c>
      <c r="QM551">
        <v>0.5</v>
      </c>
      <c r="QN551">
        <v>0.5</v>
      </c>
      <c r="QO551">
        <v>0.5</v>
      </c>
      <c r="QP551">
        <v>0.5</v>
      </c>
      <c r="QQ551">
        <v>0.5</v>
      </c>
      <c r="QR551">
        <v>0.5</v>
      </c>
      <c r="QS551">
        <v>0.5</v>
      </c>
      <c r="QT551">
        <v>0.5</v>
      </c>
      <c r="QU551">
        <v>0.5</v>
      </c>
      <c r="QV551">
        <v>0.5</v>
      </c>
      <c r="QW551">
        <v>0.5</v>
      </c>
      <c r="QX551">
        <v>0.5</v>
      </c>
      <c r="QY551">
        <v>0.5</v>
      </c>
      <c r="QZ551">
        <v>0.5</v>
      </c>
      <c r="RA551">
        <v>0.5</v>
      </c>
      <c r="RB551">
        <v>0.5</v>
      </c>
      <c r="RC551">
        <v>0.5</v>
      </c>
      <c r="RD551">
        <v>0.5</v>
      </c>
      <c r="RE551">
        <v>0.5</v>
      </c>
      <c r="RF551">
        <v>0.5</v>
      </c>
      <c r="RG551">
        <v>0.5</v>
      </c>
      <c r="RH551">
        <v>0.5</v>
      </c>
      <c r="RI551">
        <v>0.5</v>
      </c>
      <c r="RJ551">
        <v>0.5</v>
      </c>
      <c r="RK551">
        <v>0.5</v>
      </c>
      <c r="RL551">
        <v>0.5</v>
      </c>
      <c r="RM551">
        <v>0.5</v>
      </c>
      <c r="RN551">
        <v>0.5</v>
      </c>
      <c r="RO551">
        <v>0.5</v>
      </c>
      <c r="RP551">
        <v>0.5</v>
      </c>
      <c r="RQ551">
        <v>0.5</v>
      </c>
      <c r="RR551">
        <v>0.5</v>
      </c>
      <c r="RS551">
        <v>0.5</v>
      </c>
      <c r="RT551">
        <v>0.5</v>
      </c>
      <c r="RU551">
        <v>0.5</v>
      </c>
      <c r="RV551">
        <v>0.5</v>
      </c>
      <c r="RW551">
        <v>0.5</v>
      </c>
      <c r="RX551">
        <v>0.5</v>
      </c>
      <c r="RY551">
        <v>0.5</v>
      </c>
      <c r="RZ551">
        <v>0.5</v>
      </c>
      <c r="SA551">
        <v>0.5</v>
      </c>
      <c r="SB551">
        <v>0.5</v>
      </c>
      <c r="SC551">
        <v>0.5</v>
      </c>
      <c r="SD551">
        <v>0.5</v>
      </c>
      <c r="SE551">
        <v>0.5</v>
      </c>
      <c r="SF551">
        <v>0.5</v>
      </c>
      <c r="SG551">
        <v>0.5</v>
      </c>
      <c r="SH551">
        <v>0.5</v>
      </c>
      <c r="SI551">
        <v>0.5</v>
      </c>
      <c r="SJ551">
        <v>0.5</v>
      </c>
      <c r="SK551">
        <v>0.5</v>
      </c>
      <c r="SL551">
        <v>0.5</v>
      </c>
      <c r="SM551">
        <v>0.5</v>
      </c>
      <c r="SN551">
        <v>0.5</v>
      </c>
      <c r="SO551">
        <v>0.5</v>
      </c>
      <c r="SP551">
        <v>0.5</v>
      </c>
      <c r="SQ551">
        <v>0.5</v>
      </c>
      <c r="SR551">
        <v>0.5</v>
      </c>
      <c r="SS551">
        <v>0.5</v>
      </c>
      <c r="ST551">
        <v>0.5</v>
      </c>
      <c r="SU551">
        <v>0.5</v>
      </c>
      <c r="SV551">
        <v>0.5</v>
      </c>
      <c r="SW551">
        <v>0.5</v>
      </c>
      <c r="SX551">
        <v>0.5</v>
      </c>
      <c r="SY551">
        <v>0.5</v>
      </c>
      <c r="SZ551">
        <v>0.5</v>
      </c>
      <c r="TA551">
        <v>0.5</v>
      </c>
      <c r="TB551">
        <v>0.5</v>
      </c>
      <c r="TC551">
        <v>0.5</v>
      </c>
      <c r="TD551">
        <v>0.5</v>
      </c>
      <c r="TE551">
        <v>0.5</v>
      </c>
      <c r="TF551">
        <v>0.5</v>
      </c>
      <c r="TG551">
        <v>0.5</v>
      </c>
      <c r="TH551">
        <v>0.5</v>
      </c>
      <c r="TI551">
        <v>0.5</v>
      </c>
      <c r="TJ551">
        <v>0.5</v>
      </c>
      <c r="TK551">
        <v>0.5</v>
      </c>
      <c r="TL551">
        <v>0.5</v>
      </c>
      <c r="TM551">
        <v>0.5</v>
      </c>
      <c r="TN551">
        <v>0.5</v>
      </c>
      <c r="TO551">
        <v>0.5</v>
      </c>
      <c r="TP551">
        <v>0.5</v>
      </c>
      <c r="TQ551">
        <v>0.5</v>
      </c>
      <c r="TR551">
        <v>0.5</v>
      </c>
      <c r="TS551">
        <v>0.5</v>
      </c>
      <c r="TT551">
        <v>0.5</v>
      </c>
      <c r="TU551">
        <v>0.5</v>
      </c>
      <c r="TV551">
        <v>0.5</v>
      </c>
      <c r="TW551">
        <v>0.5</v>
      </c>
      <c r="TX551">
        <v>0.5</v>
      </c>
      <c r="TY551">
        <v>0.5</v>
      </c>
      <c r="TZ551">
        <v>0.5</v>
      </c>
      <c r="UA551">
        <v>0.5</v>
      </c>
      <c r="UB551">
        <v>0.5</v>
      </c>
      <c r="UC551">
        <v>0.5</v>
      </c>
      <c r="UD551">
        <v>0.5</v>
      </c>
      <c r="UE551">
        <v>0.5</v>
      </c>
      <c r="UF551">
        <v>0.5</v>
      </c>
      <c r="UG551">
        <v>0.5</v>
      </c>
      <c r="UH551">
        <v>0.5</v>
      </c>
      <c r="UI551">
        <v>0.5</v>
      </c>
      <c r="UJ551">
        <v>0.5</v>
      </c>
      <c r="UK551">
        <v>0.5</v>
      </c>
      <c r="UL551">
        <v>0.5</v>
      </c>
      <c r="UM551">
        <v>0.5</v>
      </c>
      <c r="UN551">
        <v>0.5</v>
      </c>
      <c r="UO551">
        <v>0.5</v>
      </c>
      <c r="UP551">
        <v>0.5</v>
      </c>
      <c r="UQ551">
        <v>0.5</v>
      </c>
      <c r="UR551">
        <v>0.5</v>
      </c>
      <c r="US551">
        <v>0.5</v>
      </c>
      <c r="UT551">
        <v>0.5</v>
      </c>
      <c r="UU551">
        <v>0.5</v>
      </c>
      <c r="UV551">
        <v>0.5</v>
      </c>
      <c r="UW551">
        <v>0.5</v>
      </c>
      <c r="UX551">
        <v>0.5</v>
      </c>
      <c r="UY551">
        <v>0.5</v>
      </c>
      <c r="UZ551">
        <v>0.5</v>
      </c>
      <c r="VA551">
        <v>0.5</v>
      </c>
      <c r="VB551">
        <v>0.5</v>
      </c>
      <c r="VC551">
        <v>0.5</v>
      </c>
      <c r="VD551">
        <v>0.5</v>
      </c>
      <c r="VE551">
        <v>0.5</v>
      </c>
      <c r="VF551">
        <v>0.5</v>
      </c>
      <c r="VG551">
        <v>0.5</v>
      </c>
      <c r="VH551">
        <v>0.5</v>
      </c>
      <c r="VI551">
        <v>0.5</v>
      </c>
      <c r="VJ551">
        <v>0.5</v>
      </c>
      <c r="VK551">
        <v>0.5</v>
      </c>
      <c r="VL551">
        <v>0.5</v>
      </c>
      <c r="VM551">
        <v>0.5</v>
      </c>
      <c r="VN551">
        <v>0.5</v>
      </c>
      <c r="VO551">
        <v>0.5</v>
      </c>
      <c r="VP551">
        <v>0.5</v>
      </c>
      <c r="VQ551">
        <v>0.5</v>
      </c>
      <c r="VR551">
        <v>0.5</v>
      </c>
      <c r="VS551">
        <v>0.5</v>
      </c>
      <c r="VT551">
        <v>0.5</v>
      </c>
      <c r="VU551">
        <v>0.5</v>
      </c>
      <c r="VV551">
        <v>0.5</v>
      </c>
      <c r="VW551">
        <v>0.5</v>
      </c>
      <c r="VX551">
        <v>0.5</v>
      </c>
      <c r="VY551">
        <v>0.5</v>
      </c>
      <c r="VZ551">
        <v>0.5</v>
      </c>
      <c r="WA551">
        <v>0.5</v>
      </c>
      <c r="WB551">
        <v>0.5</v>
      </c>
      <c r="WC551">
        <v>0.5</v>
      </c>
      <c r="WD551">
        <v>0.5</v>
      </c>
      <c r="WE551">
        <v>0.5</v>
      </c>
      <c r="WF551">
        <v>0.5</v>
      </c>
      <c r="WG551">
        <v>0.5</v>
      </c>
      <c r="WH551">
        <v>0.5</v>
      </c>
      <c r="WI551">
        <v>0.5</v>
      </c>
      <c r="WJ551">
        <v>0.5</v>
      </c>
      <c r="WK551">
        <v>0.5</v>
      </c>
      <c r="WL551">
        <v>0.5</v>
      </c>
      <c r="WM551">
        <v>0.5</v>
      </c>
      <c r="WN551">
        <v>0.5</v>
      </c>
      <c r="WO551">
        <v>0.5</v>
      </c>
      <c r="WP551">
        <v>0.5</v>
      </c>
      <c r="WQ551">
        <v>0.5</v>
      </c>
      <c r="WR551">
        <v>0.5</v>
      </c>
      <c r="WS551">
        <v>0.5</v>
      </c>
      <c r="WT551">
        <v>0.5</v>
      </c>
      <c r="WU551">
        <v>0.5</v>
      </c>
      <c r="WV551">
        <v>0.5</v>
      </c>
      <c r="WW551">
        <v>0.5</v>
      </c>
      <c r="WX551">
        <v>0.5</v>
      </c>
      <c r="WY551">
        <v>0.5</v>
      </c>
      <c r="WZ551">
        <v>0.5</v>
      </c>
      <c r="XA551">
        <v>0.5</v>
      </c>
      <c r="XB551">
        <v>0.5</v>
      </c>
      <c r="XC551">
        <v>0.5</v>
      </c>
      <c r="XD551">
        <v>0.5</v>
      </c>
      <c r="XE551">
        <v>0.5</v>
      </c>
      <c r="XF551">
        <v>0.5</v>
      </c>
      <c r="XG551">
        <v>0.5</v>
      </c>
      <c r="XH551">
        <v>0.5</v>
      </c>
      <c r="XI551">
        <v>0.5</v>
      </c>
      <c r="XJ551">
        <v>0.5</v>
      </c>
      <c r="XK551">
        <v>0.5</v>
      </c>
      <c r="XL551">
        <v>0.5</v>
      </c>
      <c r="XM551">
        <v>0.5</v>
      </c>
      <c r="XN551">
        <v>0.5</v>
      </c>
      <c r="XO551">
        <v>0.5</v>
      </c>
      <c r="XP551">
        <v>0.5</v>
      </c>
    </row>
    <row r="552" spans="1:640" x14ac:dyDescent="0.25">
      <c r="A552">
        <v>0.5</v>
      </c>
      <c r="B552">
        <v>0.5</v>
      </c>
      <c r="C552">
        <v>0.5</v>
      </c>
      <c r="D552">
        <v>0.5</v>
      </c>
      <c r="E552">
        <v>0.5</v>
      </c>
      <c r="F552">
        <v>0.5</v>
      </c>
      <c r="G552">
        <v>0.5</v>
      </c>
      <c r="H552">
        <v>0.5</v>
      </c>
      <c r="I552">
        <v>0.5</v>
      </c>
      <c r="J552">
        <v>0.5</v>
      </c>
      <c r="K552">
        <v>0.5</v>
      </c>
      <c r="L552">
        <v>0.5</v>
      </c>
      <c r="M552">
        <v>0.5</v>
      </c>
      <c r="N552">
        <v>0.5</v>
      </c>
      <c r="O552">
        <v>0.5</v>
      </c>
      <c r="P552">
        <v>0.5</v>
      </c>
      <c r="Q552">
        <v>0.5</v>
      </c>
      <c r="R552">
        <v>0.5</v>
      </c>
      <c r="S552">
        <v>0.5</v>
      </c>
      <c r="T552">
        <v>0.5</v>
      </c>
      <c r="U552">
        <v>0.5</v>
      </c>
      <c r="V552">
        <v>0.5</v>
      </c>
      <c r="W552">
        <v>0.5</v>
      </c>
      <c r="X552">
        <v>0.5</v>
      </c>
      <c r="Y552">
        <v>0.5</v>
      </c>
      <c r="Z552">
        <v>0.5</v>
      </c>
      <c r="AA552">
        <v>0.5</v>
      </c>
      <c r="AB552">
        <v>0.5</v>
      </c>
      <c r="AC552">
        <v>0.5</v>
      </c>
      <c r="AD552">
        <v>0.5</v>
      </c>
      <c r="AE552">
        <v>0.5</v>
      </c>
      <c r="AF552">
        <v>0.5</v>
      </c>
      <c r="AG552">
        <v>0.5</v>
      </c>
      <c r="AH552">
        <v>0.5</v>
      </c>
      <c r="AI552">
        <v>0.5</v>
      </c>
      <c r="AJ552">
        <v>0.5</v>
      </c>
      <c r="AK552">
        <v>0.5</v>
      </c>
      <c r="AL552">
        <v>0.5</v>
      </c>
      <c r="AM552">
        <v>0.5</v>
      </c>
      <c r="AN552">
        <v>0.5</v>
      </c>
      <c r="AO552">
        <v>0.5</v>
      </c>
      <c r="AP552">
        <v>0.5</v>
      </c>
      <c r="AQ552">
        <v>0.5</v>
      </c>
      <c r="AR552">
        <v>0.5</v>
      </c>
      <c r="AS552">
        <v>0.5</v>
      </c>
      <c r="AT552">
        <v>0.5</v>
      </c>
      <c r="AU552">
        <v>0.5</v>
      </c>
      <c r="AV552">
        <v>0.5</v>
      </c>
      <c r="AW552">
        <v>0.5</v>
      </c>
      <c r="AX552">
        <v>0.5</v>
      </c>
      <c r="AY552">
        <v>0.5</v>
      </c>
      <c r="AZ552">
        <v>0.5</v>
      </c>
      <c r="BA552">
        <v>0.5</v>
      </c>
      <c r="BB552">
        <v>0.5</v>
      </c>
      <c r="BC552">
        <v>0.5</v>
      </c>
      <c r="BD552">
        <v>0.5</v>
      </c>
      <c r="BE552">
        <v>0.5</v>
      </c>
      <c r="BF552">
        <v>0.5</v>
      </c>
      <c r="BG552">
        <v>0.5</v>
      </c>
      <c r="BH552">
        <v>0.5</v>
      </c>
      <c r="BI552">
        <v>0.5</v>
      </c>
      <c r="BJ552">
        <v>0.5</v>
      </c>
      <c r="BK552">
        <v>0.5</v>
      </c>
      <c r="BL552">
        <v>0.5</v>
      </c>
      <c r="BM552">
        <v>0.5</v>
      </c>
      <c r="BN552">
        <v>0.5</v>
      </c>
      <c r="BO552">
        <v>0.5</v>
      </c>
      <c r="BP552">
        <v>0.5</v>
      </c>
      <c r="BQ552">
        <v>0.5</v>
      </c>
      <c r="BR552">
        <v>0.5</v>
      </c>
      <c r="BS552">
        <v>0.5</v>
      </c>
      <c r="BT552">
        <v>0.5</v>
      </c>
      <c r="BU552">
        <v>0.5</v>
      </c>
      <c r="BV552">
        <v>0.5</v>
      </c>
      <c r="BW552">
        <v>0.5</v>
      </c>
      <c r="BX552">
        <v>0.5</v>
      </c>
      <c r="BY552">
        <v>0.5</v>
      </c>
      <c r="BZ552">
        <v>0.5</v>
      </c>
      <c r="CA552">
        <v>0.5</v>
      </c>
      <c r="CB552">
        <v>0.5</v>
      </c>
      <c r="CC552">
        <v>0.5</v>
      </c>
      <c r="CD552">
        <v>0.5</v>
      </c>
      <c r="CE552">
        <v>0.5</v>
      </c>
      <c r="CF552">
        <v>0.5</v>
      </c>
      <c r="CG552">
        <v>0.5</v>
      </c>
      <c r="CH552">
        <v>0.5</v>
      </c>
      <c r="CI552">
        <v>0.5</v>
      </c>
      <c r="CJ552">
        <v>0.5</v>
      </c>
      <c r="CK552">
        <v>0.5</v>
      </c>
      <c r="CL552">
        <v>0.5</v>
      </c>
      <c r="CM552">
        <v>0.5</v>
      </c>
      <c r="CN552">
        <v>0.5</v>
      </c>
      <c r="CO552">
        <v>0.5</v>
      </c>
      <c r="CP552">
        <v>0.5</v>
      </c>
      <c r="CQ552">
        <v>0.5</v>
      </c>
      <c r="CR552">
        <v>0.5</v>
      </c>
      <c r="CS552">
        <v>0.5</v>
      </c>
      <c r="CT552">
        <v>0.5</v>
      </c>
      <c r="CU552">
        <v>0.5</v>
      </c>
      <c r="CV552">
        <v>0.5</v>
      </c>
      <c r="CW552">
        <v>0.5</v>
      </c>
      <c r="CX552">
        <v>0.5</v>
      </c>
      <c r="CY552">
        <v>0.5</v>
      </c>
      <c r="CZ552">
        <v>0.5</v>
      </c>
      <c r="DA552">
        <v>0.5</v>
      </c>
      <c r="DB552">
        <v>0.5</v>
      </c>
      <c r="DC552">
        <v>0.5</v>
      </c>
      <c r="DD552">
        <v>0.5</v>
      </c>
      <c r="DE552">
        <v>0.5</v>
      </c>
      <c r="DF552">
        <v>0.5</v>
      </c>
      <c r="DG552">
        <v>0.5</v>
      </c>
      <c r="DH552">
        <v>0.5</v>
      </c>
      <c r="DI552">
        <v>0.5</v>
      </c>
      <c r="DJ552">
        <v>0.5</v>
      </c>
      <c r="DK552">
        <v>0.5</v>
      </c>
      <c r="DL552">
        <v>0.5</v>
      </c>
      <c r="DM552">
        <v>0.5</v>
      </c>
      <c r="DN552">
        <v>0.5</v>
      </c>
      <c r="DO552">
        <v>0.5</v>
      </c>
      <c r="DP552">
        <v>0.5</v>
      </c>
      <c r="DQ552">
        <v>0.5</v>
      </c>
      <c r="DR552">
        <v>0.5</v>
      </c>
      <c r="DS552">
        <v>0.5</v>
      </c>
      <c r="DT552">
        <v>0.5</v>
      </c>
      <c r="DU552">
        <v>0.5</v>
      </c>
      <c r="DV552">
        <v>0.5</v>
      </c>
      <c r="DW552">
        <v>0.5</v>
      </c>
      <c r="DX552">
        <v>0.5</v>
      </c>
      <c r="DY552">
        <v>0.5</v>
      </c>
      <c r="DZ552">
        <v>0.5</v>
      </c>
      <c r="EA552">
        <v>0.5</v>
      </c>
      <c r="EB552">
        <v>0.5</v>
      </c>
      <c r="EC552">
        <v>0.5</v>
      </c>
      <c r="ED552">
        <v>0.5</v>
      </c>
      <c r="EE552">
        <v>0.5</v>
      </c>
      <c r="EF552">
        <v>0.5</v>
      </c>
      <c r="EG552">
        <v>0.5</v>
      </c>
      <c r="EH552">
        <v>0.5</v>
      </c>
      <c r="EI552">
        <v>0.5</v>
      </c>
      <c r="EJ552">
        <v>0.5</v>
      </c>
      <c r="EK552">
        <v>0.5</v>
      </c>
      <c r="EL552">
        <v>0.5</v>
      </c>
      <c r="EM552">
        <v>0.5</v>
      </c>
      <c r="EN552">
        <v>0.5</v>
      </c>
      <c r="EO552">
        <v>0.5</v>
      </c>
      <c r="EP552">
        <v>0.5</v>
      </c>
      <c r="EQ552">
        <v>0.5</v>
      </c>
      <c r="ER552">
        <v>0.5</v>
      </c>
      <c r="ES552">
        <v>0.5</v>
      </c>
      <c r="ET552">
        <v>0.5</v>
      </c>
      <c r="EU552">
        <v>0.5</v>
      </c>
      <c r="EV552">
        <v>0.5</v>
      </c>
      <c r="EW552">
        <v>0.5</v>
      </c>
      <c r="EX552">
        <v>0.5</v>
      </c>
      <c r="EY552">
        <v>0.5</v>
      </c>
      <c r="EZ552">
        <v>0.5</v>
      </c>
      <c r="FA552">
        <v>0.5</v>
      </c>
      <c r="FB552">
        <v>0.5</v>
      </c>
      <c r="FC552">
        <v>0.5</v>
      </c>
      <c r="FD552">
        <v>0.5</v>
      </c>
      <c r="FE552">
        <v>0.5</v>
      </c>
      <c r="FF552">
        <v>0.5</v>
      </c>
      <c r="FG552">
        <v>0.5</v>
      </c>
      <c r="FH552">
        <v>0.5</v>
      </c>
      <c r="FI552">
        <v>0.5</v>
      </c>
      <c r="FJ552">
        <v>0.5</v>
      </c>
      <c r="FK552">
        <v>0.5</v>
      </c>
      <c r="FL552">
        <v>0.5</v>
      </c>
      <c r="FM552">
        <v>0.5</v>
      </c>
      <c r="FN552">
        <v>0.5</v>
      </c>
      <c r="FO552">
        <v>0.5</v>
      </c>
      <c r="FP552">
        <v>0.5</v>
      </c>
      <c r="FQ552">
        <v>0.5</v>
      </c>
      <c r="FR552">
        <v>0.5</v>
      </c>
      <c r="FS552">
        <v>0.5</v>
      </c>
      <c r="FT552">
        <v>0.5</v>
      </c>
      <c r="FU552">
        <v>0.5</v>
      </c>
      <c r="FV552">
        <v>0.5</v>
      </c>
      <c r="FW552">
        <v>0.5</v>
      </c>
      <c r="FX552">
        <v>0.5</v>
      </c>
      <c r="FY552">
        <v>0.5</v>
      </c>
      <c r="FZ552">
        <v>0.5</v>
      </c>
      <c r="GA552">
        <v>0.5</v>
      </c>
      <c r="GB552">
        <v>0.5</v>
      </c>
      <c r="GC552">
        <v>0.5</v>
      </c>
      <c r="GD552">
        <v>0.5</v>
      </c>
      <c r="GE552">
        <v>0.5</v>
      </c>
      <c r="GF552">
        <v>0.5</v>
      </c>
      <c r="GG552">
        <v>0.5</v>
      </c>
      <c r="GH552">
        <v>0.5</v>
      </c>
      <c r="GI552">
        <v>0.5</v>
      </c>
      <c r="GJ552">
        <v>0.5</v>
      </c>
      <c r="GK552">
        <v>0.5</v>
      </c>
      <c r="GL552">
        <v>0.5</v>
      </c>
      <c r="GM552">
        <v>0.5</v>
      </c>
      <c r="GN552">
        <v>0.5</v>
      </c>
      <c r="GO552">
        <v>0.5</v>
      </c>
      <c r="GP552">
        <v>0.5</v>
      </c>
      <c r="GQ552">
        <v>0.5</v>
      </c>
      <c r="GR552">
        <v>0.5</v>
      </c>
      <c r="GS552">
        <v>0.5</v>
      </c>
      <c r="GT552">
        <v>0.5</v>
      </c>
      <c r="GU552">
        <v>0.5</v>
      </c>
      <c r="GV552">
        <v>0.5</v>
      </c>
      <c r="GW552">
        <v>0.5</v>
      </c>
      <c r="GX552">
        <v>0.5</v>
      </c>
      <c r="GY552">
        <v>0.5</v>
      </c>
      <c r="GZ552">
        <v>0.5</v>
      </c>
      <c r="HA552">
        <v>0.5</v>
      </c>
      <c r="HB552">
        <v>0.5</v>
      </c>
      <c r="HC552">
        <v>0.5</v>
      </c>
      <c r="HD552">
        <v>0.5</v>
      </c>
      <c r="HE552">
        <v>0.5</v>
      </c>
      <c r="HF552">
        <v>0.5</v>
      </c>
      <c r="HG552">
        <v>0.5</v>
      </c>
      <c r="HH552">
        <v>0.5</v>
      </c>
      <c r="HI552">
        <v>0.5</v>
      </c>
      <c r="HJ552">
        <v>0.5</v>
      </c>
      <c r="HK552">
        <v>0.5</v>
      </c>
      <c r="HL552">
        <v>0.5</v>
      </c>
      <c r="HM552">
        <v>0.5</v>
      </c>
      <c r="HN552">
        <v>0.5</v>
      </c>
      <c r="HO552">
        <v>0.5</v>
      </c>
      <c r="HP552">
        <v>0.5</v>
      </c>
      <c r="HQ552">
        <v>0.5</v>
      </c>
      <c r="HR552">
        <v>0.5</v>
      </c>
      <c r="HS552">
        <v>0.5</v>
      </c>
      <c r="HT552">
        <v>0.5</v>
      </c>
      <c r="HU552">
        <v>0.5</v>
      </c>
      <c r="HV552">
        <v>0.5</v>
      </c>
      <c r="HW552">
        <v>0.5</v>
      </c>
      <c r="HX552">
        <v>0.5</v>
      </c>
      <c r="HY552">
        <v>0.5</v>
      </c>
      <c r="HZ552">
        <v>0.5</v>
      </c>
      <c r="IA552">
        <v>0.5</v>
      </c>
      <c r="IB552">
        <v>0.5</v>
      </c>
      <c r="IC552">
        <v>0.5</v>
      </c>
      <c r="ID552">
        <v>0.5</v>
      </c>
      <c r="IE552">
        <v>0.5</v>
      </c>
      <c r="IF552">
        <v>0.5</v>
      </c>
      <c r="IG552">
        <v>0.5</v>
      </c>
      <c r="IH552">
        <v>0.5</v>
      </c>
      <c r="II552">
        <v>0.5</v>
      </c>
      <c r="IJ552">
        <v>0.5</v>
      </c>
      <c r="IK552">
        <v>0.5</v>
      </c>
      <c r="IL552">
        <v>0.5</v>
      </c>
      <c r="IM552">
        <v>0.5</v>
      </c>
      <c r="IN552">
        <v>0.5</v>
      </c>
      <c r="IO552">
        <v>0.5</v>
      </c>
      <c r="IP552">
        <v>0.5</v>
      </c>
      <c r="IQ552">
        <v>0.5</v>
      </c>
      <c r="IR552">
        <v>0.5</v>
      </c>
      <c r="IS552">
        <v>0.5</v>
      </c>
      <c r="IT552">
        <v>0.5</v>
      </c>
      <c r="IU552">
        <v>0.5</v>
      </c>
      <c r="IV552">
        <v>0.5</v>
      </c>
      <c r="IW552">
        <v>0.5</v>
      </c>
      <c r="IX552">
        <v>0.5</v>
      </c>
      <c r="IY552">
        <v>0.5</v>
      </c>
      <c r="IZ552">
        <v>0.5</v>
      </c>
      <c r="JA552">
        <v>0.5</v>
      </c>
      <c r="JB552">
        <v>0.5</v>
      </c>
      <c r="JC552">
        <v>0.5</v>
      </c>
      <c r="JD552">
        <v>0.5</v>
      </c>
      <c r="JE552">
        <v>0.5</v>
      </c>
      <c r="JF552">
        <v>0.5</v>
      </c>
      <c r="JG552">
        <v>0.5</v>
      </c>
      <c r="JH552">
        <v>0.5</v>
      </c>
      <c r="JI552">
        <v>0.5</v>
      </c>
      <c r="JJ552">
        <v>0.5</v>
      </c>
      <c r="JK552">
        <v>0.5</v>
      </c>
      <c r="JL552">
        <v>0.5</v>
      </c>
      <c r="JM552">
        <v>0.5</v>
      </c>
      <c r="JN552">
        <v>0.5</v>
      </c>
      <c r="JO552">
        <v>0.5</v>
      </c>
      <c r="JP552">
        <v>0.5</v>
      </c>
      <c r="JQ552">
        <v>0.5</v>
      </c>
      <c r="JR552">
        <v>0.5</v>
      </c>
      <c r="JS552">
        <v>0.5</v>
      </c>
      <c r="JT552">
        <v>0.5</v>
      </c>
      <c r="JU552">
        <v>0.5</v>
      </c>
      <c r="JV552">
        <v>0.5</v>
      </c>
      <c r="JW552">
        <v>0.5</v>
      </c>
      <c r="JX552">
        <v>0.5</v>
      </c>
      <c r="JY552">
        <v>0.5</v>
      </c>
      <c r="JZ552">
        <v>0.5</v>
      </c>
      <c r="KA552">
        <v>0.5</v>
      </c>
      <c r="KB552">
        <v>0.5</v>
      </c>
      <c r="KC552">
        <v>0.5</v>
      </c>
      <c r="KD552">
        <v>0.5</v>
      </c>
      <c r="KE552">
        <v>0.5</v>
      </c>
      <c r="KF552">
        <v>0.5</v>
      </c>
      <c r="KG552">
        <v>0.5</v>
      </c>
      <c r="KH552">
        <v>0.5</v>
      </c>
      <c r="KI552">
        <v>0.5</v>
      </c>
      <c r="KJ552">
        <v>0.5</v>
      </c>
      <c r="KK552">
        <v>0.5</v>
      </c>
      <c r="KL552">
        <v>0.5</v>
      </c>
      <c r="KM552">
        <v>0.5</v>
      </c>
      <c r="KN552">
        <v>0.5</v>
      </c>
      <c r="KO552">
        <v>0.5</v>
      </c>
      <c r="KP552">
        <v>0.5</v>
      </c>
      <c r="KQ552">
        <v>0.5</v>
      </c>
      <c r="KR552">
        <v>0.5</v>
      </c>
      <c r="KS552">
        <v>0.5</v>
      </c>
      <c r="KT552">
        <v>0.5</v>
      </c>
      <c r="KU552">
        <v>0.5</v>
      </c>
      <c r="KV552">
        <v>0.5</v>
      </c>
      <c r="KW552">
        <v>0.5</v>
      </c>
      <c r="KX552">
        <v>0.5</v>
      </c>
      <c r="KY552">
        <v>0.5</v>
      </c>
      <c r="KZ552">
        <v>0.5</v>
      </c>
      <c r="LA552">
        <v>0.5</v>
      </c>
      <c r="LB552">
        <v>0.5</v>
      </c>
      <c r="LC552">
        <v>0.5</v>
      </c>
      <c r="LD552">
        <v>0.5</v>
      </c>
      <c r="LE552">
        <v>0.5</v>
      </c>
      <c r="LF552">
        <v>0.5</v>
      </c>
      <c r="LG552">
        <v>0.5</v>
      </c>
      <c r="LH552">
        <v>0.5</v>
      </c>
      <c r="LI552">
        <v>0.5</v>
      </c>
      <c r="LJ552">
        <v>0.5</v>
      </c>
      <c r="LK552">
        <v>0.5</v>
      </c>
      <c r="LL552">
        <v>0.5</v>
      </c>
      <c r="LM552">
        <v>0.5</v>
      </c>
      <c r="LN552">
        <v>0.5</v>
      </c>
      <c r="LO552">
        <v>0.5</v>
      </c>
      <c r="LP552">
        <v>0.5</v>
      </c>
      <c r="LQ552">
        <v>0.5</v>
      </c>
      <c r="LR552">
        <v>0.5</v>
      </c>
      <c r="LS552">
        <v>0.5</v>
      </c>
      <c r="LT552">
        <v>0.5</v>
      </c>
      <c r="LU552">
        <v>0.5</v>
      </c>
      <c r="LV552">
        <v>0.5</v>
      </c>
      <c r="LW552">
        <v>0.5</v>
      </c>
      <c r="LX552">
        <v>0.5</v>
      </c>
      <c r="LY552">
        <v>0.5</v>
      </c>
      <c r="LZ552">
        <v>0.5</v>
      </c>
      <c r="MA552">
        <v>0.5</v>
      </c>
      <c r="MB552">
        <v>0.5</v>
      </c>
      <c r="MC552">
        <v>0.5</v>
      </c>
      <c r="MD552">
        <v>0.5</v>
      </c>
      <c r="ME552">
        <v>0.5</v>
      </c>
      <c r="MF552">
        <v>0.5</v>
      </c>
      <c r="MG552">
        <v>0.5</v>
      </c>
      <c r="MH552">
        <v>0.5</v>
      </c>
      <c r="MI552">
        <v>0.5</v>
      </c>
      <c r="MJ552">
        <v>0.5</v>
      </c>
      <c r="MK552">
        <v>0.5</v>
      </c>
      <c r="ML552">
        <v>0.5</v>
      </c>
      <c r="MM552">
        <v>0.5</v>
      </c>
      <c r="MN552">
        <v>0.5</v>
      </c>
      <c r="MO552">
        <v>0.5</v>
      </c>
      <c r="MP552">
        <v>0.5</v>
      </c>
      <c r="MQ552">
        <v>0.5</v>
      </c>
      <c r="MR552">
        <v>0.5</v>
      </c>
      <c r="MS552">
        <v>0.5</v>
      </c>
      <c r="MT552">
        <v>0.5</v>
      </c>
      <c r="MU552">
        <v>0.5</v>
      </c>
      <c r="MV552">
        <v>0.5</v>
      </c>
      <c r="MW552">
        <v>0.5</v>
      </c>
      <c r="MX552">
        <v>0.5</v>
      </c>
      <c r="MY552">
        <v>0.5</v>
      </c>
      <c r="MZ552">
        <v>0.5</v>
      </c>
      <c r="NA552">
        <v>0.5</v>
      </c>
      <c r="NB552">
        <v>0.5</v>
      </c>
      <c r="NC552">
        <v>0.5</v>
      </c>
      <c r="ND552">
        <v>0.5</v>
      </c>
      <c r="NE552">
        <v>0.5</v>
      </c>
      <c r="NF552">
        <v>0.5</v>
      </c>
      <c r="NG552">
        <v>0.5</v>
      </c>
      <c r="NH552">
        <v>0.5</v>
      </c>
      <c r="NI552">
        <v>0.5</v>
      </c>
      <c r="NJ552">
        <v>0.5</v>
      </c>
      <c r="NK552">
        <v>0.5</v>
      </c>
      <c r="NL552">
        <v>0.5</v>
      </c>
      <c r="NM552">
        <v>0.5</v>
      </c>
      <c r="NN552">
        <v>0.5</v>
      </c>
      <c r="NO552">
        <v>0.5</v>
      </c>
      <c r="NP552">
        <v>0.5</v>
      </c>
      <c r="NQ552">
        <v>0.5</v>
      </c>
      <c r="NR552">
        <v>0.5</v>
      </c>
      <c r="NS552">
        <v>0.5</v>
      </c>
      <c r="NT552">
        <v>0.5</v>
      </c>
      <c r="NU552">
        <v>0.5</v>
      </c>
      <c r="NV552">
        <v>0.5</v>
      </c>
      <c r="NW552">
        <v>0.5</v>
      </c>
      <c r="NX552">
        <v>0.5</v>
      </c>
      <c r="NY552">
        <v>0.5</v>
      </c>
      <c r="NZ552">
        <v>0.5</v>
      </c>
      <c r="OA552">
        <v>0.5</v>
      </c>
      <c r="OB552">
        <v>0.5</v>
      </c>
      <c r="OC552">
        <v>0.5</v>
      </c>
      <c r="OD552">
        <v>0.5</v>
      </c>
      <c r="OE552">
        <v>0.5</v>
      </c>
      <c r="OF552">
        <v>0.5</v>
      </c>
      <c r="OG552">
        <v>0.5</v>
      </c>
      <c r="OH552">
        <v>0.5</v>
      </c>
      <c r="OI552">
        <v>0.5</v>
      </c>
      <c r="OJ552">
        <v>0.5</v>
      </c>
      <c r="OK552">
        <v>0.5</v>
      </c>
      <c r="OL552">
        <v>0.5</v>
      </c>
      <c r="OM552">
        <v>0.5</v>
      </c>
      <c r="ON552">
        <v>0.5</v>
      </c>
      <c r="OO552">
        <v>0.5</v>
      </c>
      <c r="OP552">
        <v>0.5</v>
      </c>
      <c r="OQ552">
        <v>0.5</v>
      </c>
      <c r="OR552">
        <v>0.5</v>
      </c>
      <c r="OS552">
        <v>0.5</v>
      </c>
      <c r="OT552">
        <v>0.5</v>
      </c>
      <c r="OU552">
        <v>0.5</v>
      </c>
      <c r="OV552">
        <v>0.5</v>
      </c>
      <c r="OW552">
        <v>0.5</v>
      </c>
      <c r="OX552">
        <v>0.5</v>
      </c>
      <c r="OY552">
        <v>0.5</v>
      </c>
      <c r="OZ552">
        <v>0.5</v>
      </c>
      <c r="PA552">
        <v>0.5</v>
      </c>
      <c r="PB552">
        <v>0.5</v>
      </c>
      <c r="PC552">
        <v>0.5</v>
      </c>
      <c r="PD552">
        <v>0.5</v>
      </c>
      <c r="PE552">
        <v>0.5</v>
      </c>
      <c r="PF552">
        <v>0.5</v>
      </c>
      <c r="PG552">
        <v>0.5</v>
      </c>
      <c r="PH552">
        <v>0.5</v>
      </c>
      <c r="PI552">
        <v>0.5</v>
      </c>
      <c r="PJ552">
        <v>0.5</v>
      </c>
      <c r="PK552">
        <v>0.5</v>
      </c>
      <c r="PL552">
        <v>0.5</v>
      </c>
      <c r="PM552">
        <v>0.5</v>
      </c>
      <c r="PN552">
        <v>0.5</v>
      </c>
      <c r="PO552">
        <v>0.5</v>
      </c>
      <c r="PP552">
        <v>0.5</v>
      </c>
      <c r="PQ552">
        <v>0.5</v>
      </c>
      <c r="PR552">
        <v>0.5</v>
      </c>
      <c r="PS552">
        <v>0.5</v>
      </c>
      <c r="PT552">
        <v>0.5</v>
      </c>
      <c r="PU552">
        <v>0.5</v>
      </c>
      <c r="PV552">
        <v>0.5</v>
      </c>
      <c r="PW552">
        <v>0.5</v>
      </c>
      <c r="PX552">
        <v>0.5</v>
      </c>
      <c r="PY552">
        <v>0.5</v>
      </c>
      <c r="PZ552">
        <v>0.5</v>
      </c>
      <c r="QA552">
        <v>0.5</v>
      </c>
      <c r="QB552">
        <v>0.5</v>
      </c>
      <c r="QC552">
        <v>0.5</v>
      </c>
      <c r="QD552">
        <v>0.5</v>
      </c>
      <c r="QE552">
        <v>0.5</v>
      </c>
      <c r="QF552">
        <v>0.5</v>
      </c>
      <c r="QG552">
        <v>0.5</v>
      </c>
      <c r="QH552">
        <v>0.5</v>
      </c>
      <c r="QI552">
        <v>0.5</v>
      </c>
      <c r="QJ552">
        <v>0.5</v>
      </c>
      <c r="QK552">
        <v>0.5</v>
      </c>
      <c r="QL552">
        <v>0.5</v>
      </c>
      <c r="QM552">
        <v>0.5</v>
      </c>
      <c r="QN552">
        <v>0.5</v>
      </c>
      <c r="QO552">
        <v>0.5</v>
      </c>
      <c r="QP552">
        <v>0.5</v>
      </c>
      <c r="QQ552">
        <v>0.5</v>
      </c>
      <c r="QR552">
        <v>0.5</v>
      </c>
      <c r="QS552">
        <v>0.5</v>
      </c>
      <c r="QT552">
        <v>0.5</v>
      </c>
      <c r="QU552">
        <v>0.5</v>
      </c>
      <c r="QV552">
        <v>0.5</v>
      </c>
      <c r="QW552">
        <v>0.5</v>
      </c>
      <c r="QX552">
        <v>0.5</v>
      </c>
      <c r="QY552">
        <v>0.5</v>
      </c>
      <c r="QZ552">
        <v>0.5</v>
      </c>
      <c r="RA552">
        <v>0.5</v>
      </c>
      <c r="RB552">
        <v>0.5</v>
      </c>
      <c r="RC552">
        <v>0.5</v>
      </c>
      <c r="RD552">
        <v>0.5</v>
      </c>
      <c r="RE552">
        <v>0.5</v>
      </c>
      <c r="RF552">
        <v>0.5</v>
      </c>
      <c r="RG552">
        <v>0.5</v>
      </c>
      <c r="RH552">
        <v>0.5</v>
      </c>
      <c r="RI552">
        <v>0.5</v>
      </c>
      <c r="RJ552">
        <v>0.5</v>
      </c>
      <c r="RK552">
        <v>0.5</v>
      </c>
      <c r="RL552">
        <v>0.5</v>
      </c>
      <c r="RM552">
        <v>0.5</v>
      </c>
      <c r="RN552">
        <v>0.5</v>
      </c>
      <c r="RO552">
        <v>0.5</v>
      </c>
      <c r="RP552">
        <v>0.5</v>
      </c>
      <c r="RQ552">
        <v>0.5</v>
      </c>
      <c r="RR552">
        <v>0.5</v>
      </c>
      <c r="RS552">
        <v>0.5</v>
      </c>
      <c r="RT552">
        <v>0.5</v>
      </c>
      <c r="RU552">
        <v>0.5</v>
      </c>
      <c r="RV552">
        <v>0.5</v>
      </c>
      <c r="RW552">
        <v>0.5</v>
      </c>
      <c r="RX552">
        <v>0.5</v>
      </c>
      <c r="RY552">
        <v>0.5</v>
      </c>
      <c r="RZ552">
        <v>0.5</v>
      </c>
      <c r="SA552">
        <v>0.5</v>
      </c>
      <c r="SB552">
        <v>0.5</v>
      </c>
      <c r="SC552">
        <v>0.5</v>
      </c>
      <c r="SD552">
        <v>0.5</v>
      </c>
      <c r="SE552">
        <v>0.5</v>
      </c>
      <c r="SF552">
        <v>0.5</v>
      </c>
      <c r="SG552">
        <v>0.5</v>
      </c>
      <c r="SH552">
        <v>0.5</v>
      </c>
      <c r="SI552">
        <v>0.5</v>
      </c>
      <c r="SJ552">
        <v>0.5</v>
      </c>
      <c r="SK552">
        <v>0.5</v>
      </c>
      <c r="SL552">
        <v>0.5</v>
      </c>
      <c r="SM552">
        <v>0.5</v>
      </c>
      <c r="SN552">
        <v>0.5</v>
      </c>
      <c r="SO552">
        <v>0.5</v>
      </c>
      <c r="SP552">
        <v>0.5</v>
      </c>
      <c r="SQ552">
        <v>0.5</v>
      </c>
      <c r="SR552">
        <v>0.5</v>
      </c>
      <c r="SS552">
        <v>0.5</v>
      </c>
      <c r="ST552">
        <v>0.5</v>
      </c>
      <c r="SU552">
        <v>0.5</v>
      </c>
      <c r="SV552">
        <v>0.5</v>
      </c>
      <c r="SW552">
        <v>0.5</v>
      </c>
      <c r="SX552">
        <v>0.5</v>
      </c>
      <c r="SY552">
        <v>0.5</v>
      </c>
      <c r="SZ552">
        <v>0.5</v>
      </c>
      <c r="TA552">
        <v>0.5</v>
      </c>
      <c r="TB552">
        <v>0.5</v>
      </c>
      <c r="TC552">
        <v>0.5</v>
      </c>
      <c r="TD552">
        <v>0.5</v>
      </c>
      <c r="TE552">
        <v>0.5</v>
      </c>
      <c r="TF552">
        <v>0.5</v>
      </c>
      <c r="TG552">
        <v>0.5</v>
      </c>
      <c r="TH552">
        <v>0.5</v>
      </c>
      <c r="TI552">
        <v>0.5</v>
      </c>
      <c r="TJ552">
        <v>0.5</v>
      </c>
      <c r="TK552">
        <v>0.5</v>
      </c>
      <c r="TL552">
        <v>0.5</v>
      </c>
      <c r="TM552">
        <v>0.5</v>
      </c>
      <c r="TN552">
        <v>0.5</v>
      </c>
      <c r="TO552">
        <v>0.5</v>
      </c>
      <c r="TP552">
        <v>0.5</v>
      </c>
      <c r="TQ552">
        <v>0.5</v>
      </c>
      <c r="TR552">
        <v>0.5</v>
      </c>
      <c r="TS552">
        <v>0.5</v>
      </c>
      <c r="TT552">
        <v>0.5</v>
      </c>
      <c r="TU552">
        <v>0.5</v>
      </c>
      <c r="TV552">
        <v>0.5</v>
      </c>
      <c r="TW552">
        <v>0.5</v>
      </c>
      <c r="TX552">
        <v>0.5</v>
      </c>
      <c r="TY552">
        <v>0.5</v>
      </c>
      <c r="TZ552">
        <v>0.5</v>
      </c>
      <c r="UA552">
        <v>0.5</v>
      </c>
      <c r="UB552">
        <v>0.5</v>
      </c>
      <c r="UC552">
        <v>0.5</v>
      </c>
      <c r="UD552">
        <v>0.5</v>
      </c>
      <c r="UE552">
        <v>0.5</v>
      </c>
      <c r="UF552">
        <v>0.5</v>
      </c>
      <c r="UG552">
        <v>0.5</v>
      </c>
      <c r="UH552">
        <v>0.5</v>
      </c>
      <c r="UI552">
        <v>0.5</v>
      </c>
      <c r="UJ552">
        <v>0.5</v>
      </c>
      <c r="UK552">
        <v>0.5</v>
      </c>
      <c r="UL552">
        <v>0.5</v>
      </c>
      <c r="UM552">
        <v>0.5</v>
      </c>
      <c r="UN552">
        <v>0.5</v>
      </c>
      <c r="UO552">
        <v>0.5</v>
      </c>
      <c r="UP552">
        <v>0.5</v>
      </c>
      <c r="UQ552">
        <v>0.5</v>
      </c>
      <c r="UR552">
        <v>0.5</v>
      </c>
      <c r="US552">
        <v>0.5</v>
      </c>
      <c r="UT552">
        <v>0.5</v>
      </c>
      <c r="UU552">
        <v>0.5</v>
      </c>
      <c r="UV552">
        <v>0.5</v>
      </c>
      <c r="UW552">
        <v>0.5</v>
      </c>
      <c r="UX552">
        <v>0.5</v>
      </c>
      <c r="UY552">
        <v>0.5</v>
      </c>
      <c r="UZ552">
        <v>0.5</v>
      </c>
      <c r="VA552">
        <v>0.5</v>
      </c>
      <c r="VB552">
        <v>0.5</v>
      </c>
      <c r="VC552">
        <v>0.5</v>
      </c>
      <c r="VD552">
        <v>0.5</v>
      </c>
      <c r="VE552">
        <v>0.5</v>
      </c>
      <c r="VF552">
        <v>0.5</v>
      </c>
      <c r="VG552">
        <v>0.5</v>
      </c>
      <c r="VH552">
        <v>0.5</v>
      </c>
      <c r="VI552">
        <v>0.5</v>
      </c>
      <c r="VJ552">
        <v>0.5</v>
      </c>
      <c r="VK552">
        <v>0.5</v>
      </c>
      <c r="VL552">
        <v>0.5</v>
      </c>
      <c r="VM552">
        <v>0.5</v>
      </c>
      <c r="VN552">
        <v>0.5</v>
      </c>
      <c r="VO552">
        <v>0.5</v>
      </c>
      <c r="VP552">
        <v>0.5</v>
      </c>
      <c r="VQ552">
        <v>0.5</v>
      </c>
      <c r="VR552">
        <v>0.5</v>
      </c>
      <c r="VS552">
        <v>0.5</v>
      </c>
      <c r="VT552">
        <v>0.5</v>
      </c>
      <c r="VU552">
        <v>0.5</v>
      </c>
      <c r="VV552">
        <v>0.5</v>
      </c>
      <c r="VW552">
        <v>0.5</v>
      </c>
      <c r="VX552">
        <v>0.5</v>
      </c>
      <c r="VY552">
        <v>0.5</v>
      </c>
      <c r="VZ552">
        <v>0.5</v>
      </c>
      <c r="WA552">
        <v>0.5</v>
      </c>
      <c r="WB552">
        <v>0.5</v>
      </c>
      <c r="WC552">
        <v>0.5</v>
      </c>
      <c r="WD552">
        <v>0.5</v>
      </c>
      <c r="WE552">
        <v>0.5</v>
      </c>
      <c r="WF552">
        <v>0.5</v>
      </c>
      <c r="WG552">
        <v>0.5</v>
      </c>
      <c r="WH552">
        <v>0.5</v>
      </c>
      <c r="WI552">
        <v>0.5</v>
      </c>
      <c r="WJ552">
        <v>0.5</v>
      </c>
      <c r="WK552">
        <v>0.5</v>
      </c>
      <c r="WL552">
        <v>0.5</v>
      </c>
      <c r="WM552">
        <v>0.5</v>
      </c>
      <c r="WN552">
        <v>0.5</v>
      </c>
      <c r="WO552">
        <v>0.5</v>
      </c>
      <c r="WP552">
        <v>0.5</v>
      </c>
      <c r="WQ552">
        <v>0.5</v>
      </c>
      <c r="WR552">
        <v>0.5</v>
      </c>
      <c r="WS552">
        <v>0.5</v>
      </c>
      <c r="WT552">
        <v>0.5</v>
      </c>
      <c r="WU552">
        <v>0.5</v>
      </c>
      <c r="WV552">
        <v>0.5</v>
      </c>
      <c r="WW552">
        <v>0.5</v>
      </c>
      <c r="WX552">
        <v>0.5</v>
      </c>
      <c r="WY552">
        <v>0.5</v>
      </c>
      <c r="WZ552">
        <v>0.5</v>
      </c>
      <c r="XA552">
        <v>0.5</v>
      </c>
      <c r="XB552">
        <v>0.5</v>
      </c>
      <c r="XC552">
        <v>0.5</v>
      </c>
      <c r="XD552">
        <v>0.5</v>
      </c>
      <c r="XE552">
        <v>0.5</v>
      </c>
      <c r="XF552">
        <v>0.5</v>
      </c>
      <c r="XG552">
        <v>0.5</v>
      </c>
      <c r="XH552">
        <v>0.5</v>
      </c>
      <c r="XI552">
        <v>0.5</v>
      </c>
      <c r="XJ552">
        <v>0.5</v>
      </c>
      <c r="XK552">
        <v>0.5</v>
      </c>
      <c r="XL552">
        <v>0.5</v>
      </c>
      <c r="XM552">
        <v>0.5</v>
      </c>
      <c r="XN552">
        <v>0.5</v>
      </c>
      <c r="XO552">
        <v>0.5</v>
      </c>
      <c r="XP552">
        <v>0.5</v>
      </c>
    </row>
    <row r="553" spans="1:640" x14ac:dyDescent="0.25">
      <c r="A553">
        <v>0.5</v>
      </c>
      <c r="B553">
        <v>0.5</v>
      </c>
      <c r="C553">
        <v>0.5</v>
      </c>
      <c r="D553">
        <v>0.5</v>
      </c>
      <c r="E553">
        <v>0.5</v>
      </c>
      <c r="F553">
        <v>0.5</v>
      </c>
      <c r="G553">
        <v>0.5</v>
      </c>
      <c r="H553">
        <v>0.5</v>
      </c>
      <c r="I553">
        <v>0.5</v>
      </c>
      <c r="J553">
        <v>0.5</v>
      </c>
      <c r="K553">
        <v>0.5</v>
      </c>
      <c r="L553">
        <v>0.5</v>
      </c>
      <c r="M553">
        <v>0.5</v>
      </c>
      <c r="N553">
        <v>0.5</v>
      </c>
      <c r="O553">
        <v>0.5</v>
      </c>
      <c r="P553">
        <v>0.5</v>
      </c>
      <c r="Q553">
        <v>0.5</v>
      </c>
      <c r="R553">
        <v>0.5</v>
      </c>
      <c r="S553">
        <v>0.5</v>
      </c>
      <c r="T553">
        <v>0.5</v>
      </c>
      <c r="U553">
        <v>0.5</v>
      </c>
      <c r="V553">
        <v>0.5</v>
      </c>
      <c r="W553">
        <v>0.5</v>
      </c>
      <c r="X553">
        <v>0.5</v>
      </c>
      <c r="Y553">
        <v>0.5</v>
      </c>
      <c r="Z553">
        <v>0.5</v>
      </c>
      <c r="AA553">
        <v>0.5</v>
      </c>
      <c r="AB553">
        <v>0.5</v>
      </c>
      <c r="AC553">
        <v>0.5</v>
      </c>
      <c r="AD553">
        <v>0.5</v>
      </c>
      <c r="AE553">
        <v>0.5</v>
      </c>
      <c r="AF553">
        <v>0.5</v>
      </c>
      <c r="AG553">
        <v>0.5</v>
      </c>
      <c r="AH553">
        <v>0.5</v>
      </c>
      <c r="AI553">
        <v>0.5</v>
      </c>
      <c r="AJ553">
        <v>0.5</v>
      </c>
      <c r="AK553">
        <v>0.5</v>
      </c>
      <c r="AL553">
        <v>0.5</v>
      </c>
      <c r="AM553">
        <v>0.5</v>
      </c>
      <c r="AN553">
        <v>0.5</v>
      </c>
      <c r="AO553">
        <v>0.5</v>
      </c>
      <c r="AP553">
        <v>0.5</v>
      </c>
      <c r="AQ553">
        <v>0.5</v>
      </c>
      <c r="AR553">
        <v>0.5</v>
      </c>
      <c r="AS553">
        <v>0.5</v>
      </c>
      <c r="AT553">
        <v>0.5</v>
      </c>
      <c r="AU553">
        <v>0.5</v>
      </c>
      <c r="AV553">
        <v>0.5</v>
      </c>
      <c r="AW553">
        <v>0.5</v>
      </c>
      <c r="AX553">
        <v>0.5</v>
      </c>
      <c r="AY553">
        <v>0.5</v>
      </c>
      <c r="AZ553">
        <v>0.5</v>
      </c>
      <c r="BA553">
        <v>0.5</v>
      </c>
      <c r="BB553">
        <v>0.5</v>
      </c>
      <c r="BC553">
        <v>0.5</v>
      </c>
      <c r="BD553">
        <v>0.5</v>
      </c>
      <c r="BE553">
        <v>0.5</v>
      </c>
      <c r="BF553">
        <v>0.5</v>
      </c>
      <c r="BG553">
        <v>0.5</v>
      </c>
      <c r="BH553">
        <v>0.5</v>
      </c>
      <c r="BI553">
        <v>0.5</v>
      </c>
      <c r="BJ553">
        <v>0.5</v>
      </c>
      <c r="BK553">
        <v>0.5</v>
      </c>
      <c r="BL553">
        <v>0.5</v>
      </c>
      <c r="BM553">
        <v>0.5</v>
      </c>
      <c r="BN553">
        <v>0.5</v>
      </c>
      <c r="BO553">
        <v>0.5</v>
      </c>
      <c r="BP553">
        <v>0.5</v>
      </c>
      <c r="BQ553">
        <v>0.5</v>
      </c>
      <c r="BR553">
        <v>0.5</v>
      </c>
      <c r="BS553">
        <v>0.5</v>
      </c>
      <c r="BT553">
        <v>0.5</v>
      </c>
      <c r="BU553">
        <v>0.5</v>
      </c>
      <c r="BV553">
        <v>0.5</v>
      </c>
      <c r="BW553">
        <v>0.5</v>
      </c>
      <c r="BX553">
        <v>0.5</v>
      </c>
      <c r="BY553">
        <v>0.5</v>
      </c>
      <c r="BZ553">
        <v>0.5</v>
      </c>
      <c r="CA553">
        <v>0.5</v>
      </c>
      <c r="CB553">
        <v>0.5</v>
      </c>
      <c r="CC553">
        <v>0.5</v>
      </c>
      <c r="CD553">
        <v>0.5</v>
      </c>
      <c r="CE553">
        <v>0.5</v>
      </c>
      <c r="CF553">
        <v>0.5</v>
      </c>
      <c r="CG553">
        <v>0.5</v>
      </c>
      <c r="CH553">
        <v>0.5</v>
      </c>
      <c r="CI553">
        <v>0.5</v>
      </c>
      <c r="CJ553">
        <v>0.5</v>
      </c>
      <c r="CK553">
        <v>0.5</v>
      </c>
      <c r="CL553">
        <v>0.5</v>
      </c>
      <c r="CM553">
        <v>0.5</v>
      </c>
      <c r="CN553">
        <v>0.5</v>
      </c>
      <c r="CO553">
        <v>0.5</v>
      </c>
      <c r="CP553">
        <v>0.5</v>
      </c>
      <c r="CQ553">
        <v>0.5</v>
      </c>
      <c r="CR553">
        <v>0.5</v>
      </c>
      <c r="CS553">
        <v>0.5</v>
      </c>
      <c r="CT553">
        <v>0.5</v>
      </c>
      <c r="CU553">
        <v>0.5</v>
      </c>
      <c r="CV553">
        <v>0.5</v>
      </c>
      <c r="CW553">
        <v>0.5</v>
      </c>
      <c r="CX553">
        <v>0.5</v>
      </c>
      <c r="CY553">
        <v>0.5</v>
      </c>
      <c r="CZ553">
        <v>0.5</v>
      </c>
      <c r="DA553">
        <v>0.5</v>
      </c>
      <c r="DB553">
        <v>0.5</v>
      </c>
      <c r="DC553">
        <v>0.5</v>
      </c>
      <c r="DD553">
        <v>0.5</v>
      </c>
      <c r="DE553">
        <v>0.5</v>
      </c>
      <c r="DF553">
        <v>0.5</v>
      </c>
      <c r="DG553">
        <v>0.5</v>
      </c>
      <c r="DH553">
        <v>0.5</v>
      </c>
      <c r="DI553">
        <v>0.5</v>
      </c>
      <c r="DJ553">
        <v>0.5</v>
      </c>
      <c r="DK553">
        <v>0.5</v>
      </c>
      <c r="DL553">
        <v>0.5</v>
      </c>
      <c r="DM553">
        <v>0.5</v>
      </c>
      <c r="DN553">
        <v>0.5</v>
      </c>
      <c r="DO553">
        <v>0.5</v>
      </c>
      <c r="DP553">
        <v>0.5</v>
      </c>
      <c r="DQ553">
        <v>0.5</v>
      </c>
      <c r="DR553">
        <v>0.5</v>
      </c>
      <c r="DS553">
        <v>0.5</v>
      </c>
      <c r="DT553">
        <v>0.5</v>
      </c>
      <c r="DU553">
        <v>0.5</v>
      </c>
      <c r="DV553">
        <v>0.5</v>
      </c>
      <c r="DW553">
        <v>0.5</v>
      </c>
      <c r="DX553">
        <v>0.5</v>
      </c>
      <c r="DY553">
        <v>0.5</v>
      </c>
      <c r="DZ553">
        <v>0.5</v>
      </c>
      <c r="EA553">
        <v>0.5</v>
      </c>
      <c r="EB553">
        <v>0.5</v>
      </c>
      <c r="EC553">
        <v>0.5</v>
      </c>
      <c r="ED553">
        <v>0.5</v>
      </c>
      <c r="EE553">
        <v>0.5</v>
      </c>
      <c r="EF553">
        <v>0.5</v>
      </c>
      <c r="EG553">
        <v>0.5</v>
      </c>
      <c r="EH553">
        <v>0.5</v>
      </c>
      <c r="EI553">
        <v>0.5</v>
      </c>
      <c r="EJ553">
        <v>0.5</v>
      </c>
      <c r="EK553">
        <v>0.5</v>
      </c>
      <c r="EL553">
        <v>0.5</v>
      </c>
      <c r="EM553">
        <v>0.5</v>
      </c>
      <c r="EN553">
        <v>0.5</v>
      </c>
      <c r="EO553">
        <v>0.5</v>
      </c>
      <c r="EP553">
        <v>0.5</v>
      </c>
      <c r="EQ553">
        <v>0.5</v>
      </c>
      <c r="ER553">
        <v>0.5</v>
      </c>
      <c r="ES553">
        <v>0.5</v>
      </c>
      <c r="ET553">
        <v>0.5</v>
      </c>
      <c r="EU553">
        <v>0.5</v>
      </c>
      <c r="EV553">
        <v>0.5</v>
      </c>
      <c r="EW553">
        <v>0.5</v>
      </c>
      <c r="EX553">
        <v>0.5</v>
      </c>
      <c r="EY553">
        <v>0.5</v>
      </c>
      <c r="EZ553">
        <v>0.5</v>
      </c>
      <c r="FA553">
        <v>0.5</v>
      </c>
      <c r="FB553">
        <v>0.5</v>
      </c>
      <c r="FC553">
        <v>0.5</v>
      </c>
      <c r="FD553">
        <v>0.5</v>
      </c>
      <c r="FE553">
        <v>0.5</v>
      </c>
      <c r="FF553">
        <v>0.5</v>
      </c>
      <c r="FG553">
        <v>0.5</v>
      </c>
      <c r="FH553">
        <v>0.5</v>
      </c>
      <c r="FI553">
        <v>0.5</v>
      </c>
      <c r="FJ553">
        <v>0.5</v>
      </c>
      <c r="FK553">
        <v>0.5</v>
      </c>
      <c r="FL553">
        <v>0.5</v>
      </c>
      <c r="FM553">
        <v>0.5</v>
      </c>
      <c r="FN553">
        <v>0.5</v>
      </c>
      <c r="FO553">
        <v>0.5</v>
      </c>
      <c r="FP553">
        <v>0.5</v>
      </c>
      <c r="FQ553">
        <v>0.5</v>
      </c>
      <c r="FR553">
        <v>0.5</v>
      </c>
      <c r="FS553">
        <v>0.5</v>
      </c>
      <c r="FT553">
        <v>0.5</v>
      </c>
      <c r="FU553">
        <v>0.5</v>
      </c>
      <c r="FV553">
        <v>0.5</v>
      </c>
      <c r="FW553">
        <v>0.5</v>
      </c>
      <c r="FX553">
        <v>0.5</v>
      </c>
      <c r="FY553">
        <v>0.5</v>
      </c>
      <c r="FZ553">
        <v>0.5</v>
      </c>
      <c r="GA553">
        <v>0.5</v>
      </c>
      <c r="GB553">
        <v>0.5</v>
      </c>
      <c r="GC553">
        <v>0.5</v>
      </c>
      <c r="GD553">
        <v>0.5</v>
      </c>
      <c r="GE553">
        <v>0.5</v>
      </c>
      <c r="GF553">
        <v>0.5</v>
      </c>
      <c r="GG553">
        <v>0.5</v>
      </c>
      <c r="GH553">
        <v>0.5</v>
      </c>
      <c r="GI553">
        <v>0.5</v>
      </c>
      <c r="GJ553">
        <v>0.5</v>
      </c>
      <c r="GK553">
        <v>0.5</v>
      </c>
      <c r="GL553">
        <v>0.5</v>
      </c>
      <c r="GM553">
        <v>0.5</v>
      </c>
      <c r="GN553">
        <v>0.5</v>
      </c>
      <c r="GO553">
        <v>0.5</v>
      </c>
      <c r="GP553">
        <v>0.5</v>
      </c>
      <c r="GQ553">
        <v>0.5</v>
      </c>
      <c r="GR553">
        <v>0.5</v>
      </c>
      <c r="GS553">
        <v>0.5</v>
      </c>
      <c r="GT553">
        <v>0.5</v>
      </c>
      <c r="GU553">
        <v>0.5</v>
      </c>
      <c r="GV553">
        <v>0.5</v>
      </c>
      <c r="GW553">
        <v>0.5</v>
      </c>
      <c r="GX553">
        <v>0.5</v>
      </c>
      <c r="GY553">
        <v>0.5</v>
      </c>
      <c r="GZ553">
        <v>0.5</v>
      </c>
      <c r="HA553">
        <v>0.5</v>
      </c>
      <c r="HB553">
        <v>0.5</v>
      </c>
      <c r="HC553">
        <v>0.5</v>
      </c>
      <c r="HD553">
        <v>0.5</v>
      </c>
      <c r="HE553">
        <v>0.5</v>
      </c>
      <c r="HF553">
        <v>0.5</v>
      </c>
      <c r="HG553">
        <v>0.5</v>
      </c>
      <c r="HH553">
        <v>0.5</v>
      </c>
      <c r="HI553">
        <v>0.5</v>
      </c>
      <c r="HJ553">
        <v>0.5</v>
      </c>
      <c r="HK553">
        <v>0.5</v>
      </c>
      <c r="HL553">
        <v>0.5</v>
      </c>
      <c r="HM553">
        <v>0.5</v>
      </c>
      <c r="HN553">
        <v>0.5</v>
      </c>
      <c r="HO553">
        <v>0.5</v>
      </c>
      <c r="HP553">
        <v>0.5</v>
      </c>
      <c r="HQ553">
        <v>0.5</v>
      </c>
      <c r="HR553">
        <v>0.5</v>
      </c>
      <c r="HS553">
        <v>0.5</v>
      </c>
      <c r="HT553">
        <v>0.5</v>
      </c>
      <c r="HU553">
        <v>0.5</v>
      </c>
      <c r="HV553">
        <v>0.5</v>
      </c>
      <c r="HW553">
        <v>0.5</v>
      </c>
      <c r="HX553">
        <v>0.5</v>
      </c>
      <c r="HY553">
        <v>0.5</v>
      </c>
      <c r="HZ553">
        <v>0.5</v>
      </c>
      <c r="IA553">
        <v>0.5</v>
      </c>
      <c r="IB553">
        <v>0.5</v>
      </c>
      <c r="IC553">
        <v>0.5</v>
      </c>
      <c r="ID553">
        <v>0.5</v>
      </c>
      <c r="IE553">
        <v>0.5</v>
      </c>
      <c r="IF553">
        <v>0.5</v>
      </c>
      <c r="IG553">
        <v>0.5</v>
      </c>
      <c r="IH553">
        <v>0.5</v>
      </c>
      <c r="II553">
        <v>0.5</v>
      </c>
      <c r="IJ553">
        <v>0.5</v>
      </c>
      <c r="IK553">
        <v>0.5</v>
      </c>
      <c r="IL553">
        <v>0.5</v>
      </c>
      <c r="IM553">
        <v>0.5</v>
      </c>
      <c r="IN553">
        <v>0.5</v>
      </c>
      <c r="IO553">
        <v>0.5</v>
      </c>
      <c r="IP553">
        <v>0.5</v>
      </c>
      <c r="IQ553">
        <v>0.5</v>
      </c>
      <c r="IR553">
        <v>0.5</v>
      </c>
      <c r="IS553">
        <v>0.5</v>
      </c>
      <c r="IT553">
        <v>0.5</v>
      </c>
      <c r="IU553">
        <v>0.5</v>
      </c>
      <c r="IV553">
        <v>0.5</v>
      </c>
      <c r="IW553">
        <v>0.5</v>
      </c>
      <c r="IX553">
        <v>0.5</v>
      </c>
      <c r="IY553">
        <v>0.5</v>
      </c>
      <c r="IZ553">
        <v>0.5</v>
      </c>
      <c r="JA553">
        <v>0.5</v>
      </c>
      <c r="JB553">
        <v>0.5</v>
      </c>
      <c r="JC553">
        <v>0.5</v>
      </c>
      <c r="JD553">
        <v>0.5</v>
      </c>
      <c r="JE553">
        <v>0.5</v>
      </c>
      <c r="JF553">
        <v>0.5</v>
      </c>
      <c r="JG553">
        <v>0.5</v>
      </c>
      <c r="JH553">
        <v>0.5</v>
      </c>
      <c r="JI553">
        <v>0.5</v>
      </c>
      <c r="JJ553">
        <v>0.5</v>
      </c>
      <c r="JK553">
        <v>0.5</v>
      </c>
      <c r="JL553">
        <v>0.5</v>
      </c>
      <c r="JM553">
        <v>0.5</v>
      </c>
      <c r="JN553">
        <v>0.5</v>
      </c>
      <c r="JO553">
        <v>0.5</v>
      </c>
      <c r="JP553">
        <v>0.5</v>
      </c>
      <c r="JQ553">
        <v>0.5</v>
      </c>
      <c r="JR553">
        <v>0.5</v>
      </c>
      <c r="JS553">
        <v>0.5</v>
      </c>
      <c r="JT553">
        <v>0.5</v>
      </c>
      <c r="JU553">
        <v>0.5</v>
      </c>
      <c r="JV553">
        <v>0.5</v>
      </c>
      <c r="JW553">
        <v>0.5</v>
      </c>
      <c r="JX553">
        <v>0.5</v>
      </c>
      <c r="JY553">
        <v>0.5</v>
      </c>
      <c r="JZ553">
        <v>0.5</v>
      </c>
      <c r="KA553">
        <v>0.5</v>
      </c>
      <c r="KB553">
        <v>0.5</v>
      </c>
      <c r="KC553">
        <v>0.5</v>
      </c>
      <c r="KD553">
        <v>0.5</v>
      </c>
      <c r="KE553">
        <v>0.5</v>
      </c>
      <c r="KF553">
        <v>0.5</v>
      </c>
      <c r="KG553">
        <v>0.5</v>
      </c>
      <c r="KH553">
        <v>0.5</v>
      </c>
      <c r="KI553">
        <v>0.5</v>
      </c>
      <c r="KJ553">
        <v>0.5</v>
      </c>
      <c r="KK553">
        <v>0.5</v>
      </c>
      <c r="KL553">
        <v>0.5</v>
      </c>
      <c r="KM553">
        <v>0.5</v>
      </c>
      <c r="KN553">
        <v>0.5</v>
      </c>
      <c r="KO553">
        <v>0.5</v>
      </c>
      <c r="KP553">
        <v>0.5</v>
      </c>
      <c r="KQ553">
        <v>0.5</v>
      </c>
      <c r="KR553">
        <v>0.5</v>
      </c>
      <c r="KS553">
        <v>0.5</v>
      </c>
      <c r="KT553">
        <v>0.5</v>
      </c>
      <c r="KU553">
        <v>0.5</v>
      </c>
      <c r="KV553">
        <v>0.5</v>
      </c>
      <c r="KW553">
        <v>0.5</v>
      </c>
      <c r="KX553">
        <v>0.5</v>
      </c>
      <c r="KY553">
        <v>0.5</v>
      </c>
      <c r="KZ553">
        <v>0.5</v>
      </c>
      <c r="LA553">
        <v>0.5</v>
      </c>
      <c r="LB553">
        <v>0.5</v>
      </c>
      <c r="LC553">
        <v>0.5</v>
      </c>
      <c r="LD553">
        <v>0.5</v>
      </c>
      <c r="LE553">
        <v>0.5</v>
      </c>
      <c r="LF553">
        <v>0.5</v>
      </c>
      <c r="LG553">
        <v>0.5</v>
      </c>
      <c r="LH553">
        <v>0.5</v>
      </c>
      <c r="LI553">
        <v>0.5</v>
      </c>
      <c r="LJ553">
        <v>0.5</v>
      </c>
      <c r="LK553">
        <v>0.5</v>
      </c>
      <c r="LL553">
        <v>0.5</v>
      </c>
      <c r="LM553">
        <v>0.5</v>
      </c>
      <c r="LN553">
        <v>0.5</v>
      </c>
      <c r="LO553">
        <v>0.5</v>
      </c>
      <c r="LP553">
        <v>0.5</v>
      </c>
      <c r="LQ553">
        <v>0.5</v>
      </c>
      <c r="LR553">
        <v>0.5</v>
      </c>
      <c r="LS553">
        <v>0.5</v>
      </c>
      <c r="LT553">
        <v>0.5</v>
      </c>
      <c r="LU553">
        <v>0.5</v>
      </c>
      <c r="LV553">
        <v>0.5</v>
      </c>
      <c r="LW553">
        <v>0.5</v>
      </c>
      <c r="LX553">
        <v>0.5</v>
      </c>
      <c r="LY553">
        <v>0.5</v>
      </c>
      <c r="LZ553">
        <v>0.5</v>
      </c>
      <c r="MA553">
        <v>0.5</v>
      </c>
      <c r="MB553">
        <v>0.5</v>
      </c>
      <c r="MC553">
        <v>0.5</v>
      </c>
      <c r="MD553">
        <v>0.5</v>
      </c>
      <c r="ME553">
        <v>0.5</v>
      </c>
      <c r="MF553">
        <v>0.5</v>
      </c>
      <c r="MG553">
        <v>0.5</v>
      </c>
      <c r="MH553">
        <v>0.5</v>
      </c>
      <c r="MI553">
        <v>0.5</v>
      </c>
      <c r="MJ553">
        <v>0.5</v>
      </c>
      <c r="MK553">
        <v>0.5</v>
      </c>
      <c r="ML553">
        <v>0.5</v>
      </c>
      <c r="MM553">
        <v>0.5</v>
      </c>
      <c r="MN553">
        <v>0.5</v>
      </c>
      <c r="MO553">
        <v>0.5</v>
      </c>
      <c r="MP553">
        <v>0.5</v>
      </c>
      <c r="MQ553">
        <v>0.5</v>
      </c>
      <c r="MR553">
        <v>0.5</v>
      </c>
      <c r="MS553">
        <v>0.5</v>
      </c>
      <c r="MT553">
        <v>0.5</v>
      </c>
      <c r="MU553">
        <v>0.5</v>
      </c>
      <c r="MV553">
        <v>0.5</v>
      </c>
      <c r="MW553">
        <v>0.5</v>
      </c>
      <c r="MX553">
        <v>0.5</v>
      </c>
      <c r="MY553">
        <v>0.5</v>
      </c>
      <c r="MZ553">
        <v>0.5</v>
      </c>
      <c r="NA553">
        <v>0.5</v>
      </c>
      <c r="NB553">
        <v>0.5</v>
      </c>
      <c r="NC553">
        <v>0.5</v>
      </c>
      <c r="ND553">
        <v>0.5</v>
      </c>
      <c r="NE553">
        <v>0.5</v>
      </c>
      <c r="NF553">
        <v>0.5</v>
      </c>
      <c r="NG553">
        <v>0.5</v>
      </c>
      <c r="NH553">
        <v>0.5</v>
      </c>
      <c r="NI553">
        <v>0.5</v>
      </c>
      <c r="NJ553">
        <v>0.5</v>
      </c>
      <c r="NK553">
        <v>0.5</v>
      </c>
      <c r="NL553">
        <v>0.5</v>
      </c>
      <c r="NM553">
        <v>0.5</v>
      </c>
      <c r="NN553">
        <v>0.5</v>
      </c>
      <c r="NO553">
        <v>0.5</v>
      </c>
      <c r="NP553">
        <v>0.5</v>
      </c>
      <c r="NQ553">
        <v>0.5</v>
      </c>
      <c r="NR553">
        <v>0.5</v>
      </c>
      <c r="NS553">
        <v>0.5</v>
      </c>
      <c r="NT553">
        <v>0.5</v>
      </c>
      <c r="NU553">
        <v>0.5</v>
      </c>
      <c r="NV553">
        <v>0.5</v>
      </c>
      <c r="NW553">
        <v>0.5</v>
      </c>
      <c r="NX553">
        <v>0.5</v>
      </c>
      <c r="NY553">
        <v>0.5</v>
      </c>
      <c r="NZ553">
        <v>0.5</v>
      </c>
      <c r="OA553">
        <v>0.5</v>
      </c>
      <c r="OB553">
        <v>0.5</v>
      </c>
      <c r="OC553">
        <v>0.5</v>
      </c>
      <c r="OD553">
        <v>0.5</v>
      </c>
      <c r="OE553">
        <v>0.5</v>
      </c>
      <c r="OF553">
        <v>0.5</v>
      </c>
      <c r="OG553">
        <v>0.5</v>
      </c>
      <c r="OH553">
        <v>0.5</v>
      </c>
      <c r="OI553">
        <v>0.5</v>
      </c>
      <c r="OJ553">
        <v>0.5</v>
      </c>
      <c r="OK553">
        <v>0.5</v>
      </c>
      <c r="OL553">
        <v>0.5</v>
      </c>
      <c r="OM553">
        <v>0.5</v>
      </c>
      <c r="ON553">
        <v>0.5</v>
      </c>
      <c r="OO553">
        <v>0.5</v>
      </c>
      <c r="OP553">
        <v>0.5</v>
      </c>
      <c r="OQ553">
        <v>0.5</v>
      </c>
      <c r="OR553">
        <v>0.5</v>
      </c>
      <c r="OS553">
        <v>0.5</v>
      </c>
      <c r="OT553">
        <v>0.5</v>
      </c>
      <c r="OU553">
        <v>0.5</v>
      </c>
      <c r="OV553">
        <v>0.5</v>
      </c>
      <c r="OW553">
        <v>0.5</v>
      </c>
      <c r="OX553">
        <v>0.5</v>
      </c>
      <c r="OY553">
        <v>0.5</v>
      </c>
      <c r="OZ553">
        <v>0.5</v>
      </c>
      <c r="PA553">
        <v>0.5</v>
      </c>
      <c r="PB553">
        <v>0.5</v>
      </c>
      <c r="PC553">
        <v>0.5</v>
      </c>
      <c r="PD553">
        <v>0.5</v>
      </c>
      <c r="PE553">
        <v>0.5</v>
      </c>
      <c r="PF553">
        <v>0.5</v>
      </c>
      <c r="PG553">
        <v>0.5</v>
      </c>
      <c r="PH553">
        <v>0.5</v>
      </c>
      <c r="PI553">
        <v>0.5</v>
      </c>
      <c r="PJ553">
        <v>0.5</v>
      </c>
      <c r="PK553">
        <v>0.5</v>
      </c>
      <c r="PL553">
        <v>0.5</v>
      </c>
      <c r="PM553">
        <v>0.5</v>
      </c>
      <c r="PN553">
        <v>0.5</v>
      </c>
      <c r="PO553">
        <v>0.5</v>
      </c>
      <c r="PP553">
        <v>0.5</v>
      </c>
      <c r="PQ553">
        <v>0.5</v>
      </c>
      <c r="PR553">
        <v>0.5</v>
      </c>
      <c r="PS553">
        <v>0.5</v>
      </c>
      <c r="PT553">
        <v>0.5</v>
      </c>
      <c r="PU553">
        <v>0.5</v>
      </c>
      <c r="PV553">
        <v>0.5</v>
      </c>
      <c r="PW553">
        <v>0.5</v>
      </c>
      <c r="PX553">
        <v>0.5</v>
      </c>
      <c r="PY553">
        <v>0.5</v>
      </c>
      <c r="PZ553">
        <v>0.5</v>
      </c>
      <c r="QA553">
        <v>0.5</v>
      </c>
      <c r="QB553">
        <v>0.5</v>
      </c>
      <c r="QC553">
        <v>0.5</v>
      </c>
      <c r="QD553">
        <v>0.5</v>
      </c>
      <c r="QE553">
        <v>0.5</v>
      </c>
      <c r="QF553">
        <v>0.5</v>
      </c>
      <c r="QG553">
        <v>0.5</v>
      </c>
      <c r="QH553">
        <v>0.5</v>
      </c>
      <c r="QI553">
        <v>0.5</v>
      </c>
      <c r="QJ553">
        <v>0.5</v>
      </c>
      <c r="QK553">
        <v>0.5</v>
      </c>
      <c r="QL553">
        <v>0.5</v>
      </c>
      <c r="QM553">
        <v>0.5</v>
      </c>
      <c r="QN553">
        <v>0.5</v>
      </c>
      <c r="QO553">
        <v>0.5</v>
      </c>
      <c r="QP553">
        <v>0.5</v>
      </c>
      <c r="QQ553">
        <v>0.5</v>
      </c>
      <c r="QR553">
        <v>0.5</v>
      </c>
      <c r="QS553">
        <v>0.5</v>
      </c>
      <c r="QT553">
        <v>0.5</v>
      </c>
      <c r="QU553">
        <v>0.5</v>
      </c>
      <c r="QV553">
        <v>0.5</v>
      </c>
      <c r="QW553">
        <v>0.5</v>
      </c>
      <c r="QX553">
        <v>0.5</v>
      </c>
      <c r="QY553">
        <v>0.5</v>
      </c>
      <c r="QZ553">
        <v>0.5</v>
      </c>
      <c r="RA553">
        <v>0.5</v>
      </c>
      <c r="RB553">
        <v>0.5</v>
      </c>
      <c r="RC553">
        <v>0.5</v>
      </c>
      <c r="RD553">
        <v>0.5</v>
      </c>
      <c r="RE553">
        <v>0.5</v>
      </c>
      <c r="RF553">
        <v>0.5</v>
      </c>
      <c r="RG553">
        <v>0.5</v>
      </c>
      <c r="RH553">
        <v>0.5</v>
      </c>
      <c r="RI553">
        <v>0.5</v>
      </c>
      <c r="RJ553">
        <v>0.5</v>
      </c>
      <c r="RK553">
        <v>0.5</v>
      </c>
      <c r="RL553">
        <v>0.5</v>
      </c>
      <c r="RM553">
        <v>0.5</v>
      </c>
      <c r="RN553">
        <v>0.5</v>
      </c>
      <c r="RO553">
        <v>0.5</v>
      </c>
      <c r="RP553">
        <v>0.5</v>
      </c>
      <c r="RQ553">
        <v>0.5</v>
      </c>
      <c r="RR553">
        <v>0.5</v>
      </c>
      <c r="RS553">
        <v>0.5</v>
      </c>
      <c r="RT553">
        <v>0.5</v>
      </c>
      <c r="RU553">
        <v>0.5</v>
      </c>
      <c r="RV553">
        <v>0.5</v>
      </c>
      <c r="RW553">
        <v>0.5</v>
      </c>
      <c r="RX553">
        <v>0.5</v>
      </c>
      <c r="RY553">
        <v>0.5</v>
      </c>
      <c r="RZ553">
        <v>0.5</v>
      </c>
      <c r="SA553">
        <v>0.5</v>
      </c>
      <c r="SB553">
        <v>0.5</v>
      </c>
      <c r="SC553">
        <v>0.5</v>
      </c>
      <c r="SD553">
        <v>0.5</v>
      </c>
      <c r="SE553">
        <v>0.5</v>
      </c>
      <c r="SF553">
        <v>0.5</v>
      </c>
      <c r="SG553">
        <v>0.5</v>
      </c>
      <c r="SH553">
        <v>0.5</v>
      </c>
      <c r="SI553">
        <v>0.5</v>
      </c>
      <c r="SJ553">
        <v>0.5</v>
      </c>
      <c r="SK553">
        <v>0.5</v>
      </c>
      <c r="SL553">
        <v>0.5</v>
      </c>
      <c r="SM553">
        <v>0.5</v>
      </c>
      <c r="SN553">
        <v>0.5</v>
      </c>
      <c r="SO553">
        <v>0.5</v>
      </c>
      <c r="SP553">
        <v>0.5</v>
      </c>
      <c r="SQ553">
        <v>0.5</v>
      </c>
      <c r="SR553">
        <v>0.5</v>
      </c>
      <c r="SS553">
        <v>0.5</v>
      </c>
      <c r="ST553">
        <v>0.5</v>
      </c>
      <c r="SU553">
        <v>0.5</v>
      </c>
      <c r="SV553">
        <v>0.5</v>
      </c>
      <c r="SW553">
        <v>0.5</v>
      </c>
      <c r="SX553">
        <v>0.5</v>
      </c>
      <c r="SY553">
        <v>0.5</v>
      </c>
      <c r="SZ553">
        <v>0.5</v>
      </c>
      <c r="TA553">
        <v>0.5</v>
      </c>
      <c r="TB553">
        <v>0.5</v>
      </c>
      <c r="TC553">
        <v>0.5</v>
      </c>
      <c r="TD553">
        <v>0.5</v>
      </c>
      <c r="TE553">
        <v>0.5</v>
      </c>
      <c r="TF553">
        <v>0.5</v>
      </c>
      <c r="TG553">
        <v>0.5</v>
      </c>
      <c r="TH553">
        <v>0.5</v>
      </c>
      <c r="TI553">
        <v>0.5</v>
      </c>
      <c r="TJ553">
        <v>0.5</v>
      </c>
      <c r="TK553">
        <v>0.5</v>
      </c>
      <c r="TL553">
        <v>0.5</v>
      </c>
      <c r="TM553">
        <v>0.5</v>
      </c>
      <c r="TN553">
        <v>0.5</v>
      </c>
      <c r="TO553">
        <v>0.5</v>
      </c>
      <c r="TP553">
        <v>0.5</v>
      </c>
      <c r="TQ553">
        <v>0.5</v>
      </c>
      <c r="TR553">
        <v>0.5</v>
      </c>
      <c r="TS553">
        <v>0.5</v>
      </c>
      <c r="TT553">
        <v>0.5</v>
      </c>
      <c r="TU553">
        <v>0.5</v>
      </c>
      <c r="TV553">
        <v>0.5</v>
      </c>
      <c r="TW553">
        <v>0.5</v>
      </c>
      <c r="TX553">
        <v>0.5</v>
      </c>
      <c r="TY553">
        <v>0.5</v>
      </c>
      <c r="TZ553">
        <v>0.5</v>
      </c>
      <c r="UA553">
        <v>0.5</v>
      </c>
      <c r="UB553">
        <v>0.5</v>
      </c>
      <c r="UC553">
        <v>0.5</v>
      </c>
      <c r="UD553">
        <v>0.5</v>
      </c>
      <c r="UE553">
        <v>0.5</v>
      </c>
      <c r="UF553">
        <v>0.5</v>
      </c>
      <c r="UG553">
        <v>0.5</v>
      </c>
      <c r="UH553">
        <v>0.5</v>
      </c>
      <c r="UI553">
        <v>0.5</v>
      </c>
      <c r="UJ553">
        <v>0.5</v>
      </c>
      <c r="UK553">
        <v>0.5</v>
      </c>
      <c r="UL553">
        <v>0.5</v>
      </c>
      <c r="UM553">
        <v>0.5</v>
      </c>
      <c r="UN553">
        <v>0.5</v>
      </c>
      <c r="UO553">
        <v>0.5</v>
      </c>
      <c r="UP553">
        <v>0.5</v>
      </c>
      <c r="UQ553">
        <v>0.5</v>
      </c>
      <c r="UR553">
        <v>0.5</v>
      </c>
      <c r="US553">
        <v>0.5</v>
      </c>
      <c r="UT553">
        <v>0.5</v>
      </c>
      <c r="UU553">
        <v>0.5</v>
      </c>
      <c r="UV553">
        <v>0.5</v>
      </c>
      <c r="UW553">
        <v>0.5</v>
      </c>
      <c r="UX553">
        <v>0.5</v>
      </c>
      <c r="UY553">
        <v>0.5</v>
      </c>
      <c r="UZ553">
        <v>0.5</v>
      </c>
      <c r="VA553">
        <v>0.5</v>
      </c>
      <c r="VB553">
        <v>0.5</v>
      </c>
      <c r="VC553">
        <v>0.5</v>
      </c>
      <c r="VD553">
        <v>0.5</v>
      </c>
      <c r="VE553">
        <v>0.5</v>
      </c>
      <c r="VF553">
        <v>0.5</v>
      </c>
      <c r="VG553">
        <v>0.5</v>
      </c>
      <c r="VH553">
        <v>0.5</v>
      </c>
      <c r="VI553">
        <v>0.5</v>
      </c>
      <c r="VJ553">
        <v>0.5</v>
      </c>
      <c r="VK553">
        <v>0.5</v>
      </c>
      <c r="VL553">
        <v>0.5</v>
      </c>
      <c r="VM553">
        <v>0.5</v>
      </c>
      <c r="VN553">
        <v>0.5</v>
      </c>
      <c r="VO553">
        <v>0.5</v>
      </c>
      <c r="VP553">
        <v>0.5</v>
      </c>
      <c r="VQ553">
        <v>0.5</v>
      </c>
      <c r="VR553">
        <v>0.5</v>
      </c>
      <c r="VS553">
        <v>0.5</v>
      </c>
      <c r="VT553">
        <v>0.5</v>
      </c>
      <c r="VU553">
        <v>0.5</v>
      </c>
      <c r="VV553">
        <v>0.5</v>
      </c>
      <c r="VW553">
        <v>0.5</v>
      </c>
      <c r="VX553">
        <v>0.5</v>
      </c>
      <c r="VY553">
        <v>0.5</v>
      </c>
      <c r="VZ553">
        <v>0.5</v>
      </c>
      <c r="WA553">
        <v>0.5</v>
      </c>
      <c r="WB553">
        <v>0.5</v>
      </c>
      <c r="WC553">
        <v>0.5</v>
      </c>
      <c r="WD553">
        <v>0.5</v>
      </c>
      <c r="WE553">
        <v>0.5</v>
      </c>
      <c r="WF553">
        <v>0.5</v>
      </c>
      <c r="WG553">
        <v>0.5</v>
      </c>
      <c r="WH553">
        <v>0.5</v>
      </c>
      <c r="WI553">
        <v>0.5</v>
      </c>
      <c r="WJ553">
        <v>0.5</v>
      </c>
      <c r="WK553">
        <v>0.5</v>
      </c>
      <c r="WL553">
        <v>0.5</v>
      </c>
      <c r="WM553">
        <v>0.5</v>
      </c>
      <c r="WN553">
        <v>0.5</v>
      </c>
      <c r="WO553">
        <v>0.5</v>
      </c>
      <c r="WP553">
        <v>0.5</v>
      </c>
      <c r="WQ553">
        <v>0.5</v>
      </c>
      <c r="WR553">
        <v>0.5</v>
      </c>
      <c r="WS553">
        <v>0.5</v>
      </c>
      <c r="WT553">
        <v>0.5</v>
      </c>
      <c r="WU553">
        <v>0.5</v>
      </c>
      <c r="WV553">
        <v>0.5</v>
      </c>
      <c r="WW553">
        <v>0.5</v>
      </c>
      <c r="WX553">
        <v>0.5</v>
      </c>
      <c r="WY553">
        <v>0.5</v>
      </c>
      <c r="WZ553">
        <v>0.5</v>
      </c>
      <c r="XA553">
        <v>0.5</v>
      </c>
      <c r="XB553">
        <v>0.5</v>
      </c>
      <c r="XC553">
        <v>0.5</v>
      </c>
      <c r="XD553">
        <v>0.5</v>
      </c>
      <c r="XE553">
        <v>0.5</v>
      </c>
      <c r="XF553">
        <v>0.5</v>
      </c>
      <c r="XG553">
        <v>0.5</v>
      </c>
      <c r="XH553">
        <v>0.5</v>
      </c>
      <c r="XI553">
        <v>0.5</v>
      </c>
      <c r="XJ553">
        <v>0.5</v>
      </c>
      <c r="XK553">
        <v>0.5</v>
      </c>
      <c r="XL553">
        <v>0.5</v>
      </c>
      <c r="XM553">
        <v>0.5</v>
      </c>
      <c r="XN553">
        <v>0.5</v>
      </c>
      <c r="XO553">
        <v>0.5</v>
      </c>
      <c r="XP553">
        <v>0.5</v>
      </c>
    </row>
    <row r="554" spans="1:640" x14ac:dyDescent="0.25">
      <c r="A554">
        <v>0.5</v>
      </c>
      <c r="B554">
        <v>0.5</v>
      </c>
      <c r="C554">
        <v>0.5</v>
      </c>
      <c r="D554">
        <v>0.5</v>
      </c>
      <c r="E554">
        <v>0.5</v>
      </c>
      <c r="F554">
        <v>0.5</v>
      </c>
      <c r="G554">
        <v>0.5</v>
      </c>
      <c r="H554">
        <v>0.5</v>
      </c>
      <c r="I554">
        <v>0.5</v>
      </c>
      <c r="J554">
        <v>0.5</v>
      </c>
      <c r="K554">
        <v>0.5</v>
      </c>
      <c r="L554">
        <v>0.5</v>
      </c>
      <c r="M554">
        <v>0.5</v>
      </c>
      <c r="N554">
        <v>0.5</v>
      </c>
      <c r="O554">
        <v>0.5</v>
      </c>
      <c r="P554">
        <v>0.5</v>
      </c>
      <c r="Q554">
        <v>0.5</v>
      </c>
      <c r="R554">
        <v>0.5</v>
      </c>
      <c r="S554">
        <v>0.5</v>
      </c>
      <c r="T554">
        <v>0.5</v>
      </c>
      <c r="U554">
        <v>0.5</v>
      </c>
      <c r="V554">
        <v>0.5</v>
      </c>
      <c r="W554">
        <v>0.5</v>
      </c>
      <c r="X554">
        <v>0.5</v>
      </c>
      <c r="Y554">
        <v>0.5</v>
      </c>
      <c r="Z554">
        <v>0.5</v>
      </c>
      <c r="AA554">
        <v>0.5</v>
      </c>
      <c r="AB554">
        <v>0.5</v>
      </c>
      <c r="AC554">
        <v>0.5</v>
      </c>
      <c r="AD554">
        <v>0.5</v>
      </c>
      <c r="AE554">
        <v>0.5</v>
      </c>
      <c r="AF554">
        <v>0.5</v>
      </c>
      <c r="AG554">
        <v>0.5</v>
      </c>
      <c r="AH554">
        <v>0.5</v>
      </c>
      <c r="AI554">
        <v>0.5</v>
      </c>
      <c r="AJ554">
        <v>0.5</v>
      </c>
      <c r="AK554">
        <v>0.5</v>
      </c>
      <c r="AL554">
        <v>0.5</v>
      </c>
      <c r="AM554">
        <v>0.5</v>
      </c>
      <c r="AN554">
        <v>0.5</v>
      </c>
      <c r="AO554">
        <v>0.5</v>
      </c>
      <c r="AP554">
        <v>0.5</v>
      </c>
      <c r="AQ554">
        <v>0.5</v>
      </c>
      <c r="AR554">
        <v>0.5</v>
      </c>
      <c r="AS554">
        <v>0.5</v>
      </c>
      <c r="AT554">
        <v>0.5</v>
      </c>
      <c r="AU554">
        <v>0.5</v>
      </c>
      <c r="AV554">
        <v>0.5</v>
      </c>
      <c r="AW554">
        <v>0.5</v>
      </c>
      <c r="AX554">
        <v>0.5</v>
      </c>
      <c r="AY554">
        <v>0.5</v>
      </c>
      <c r="AZ554">
        <v>0.5</v>
      </c>
      <c r="BA554">
        <v>0.5</v>
      </c>
      <c r="BB554">
        <v>0.5</v>
      </c>
      <c r="BC554">
        <v>0.5</v>
      </c>
      <c r="BD554">
        <v>0.5</v>
      </c>
      <c r="BE554">
        <v>0.5</v>
      </c>
      <c r="BF554">
        <v>0.5</v>
      </c>
      <c r="BG554">
        <v>0.5</v>
      </c>
      <c r="BH554">
        <v>0.5</v>
      </c>
      <c r="BI554">
        <v>0.5</v>
      </c>
      <c r="BJ554">
        <v>0.5</v>
      </c>
      <c r="BK554">
        <v>0.5</v>
      </c>
      <c r="BL554">
        <v>0.5</v>
      </c>
      <c r="BM554">
        <v>0.5</v>
      </c>
      <c r="BN554">
        <v>0.5</v>
      </c>
      <c r="BO554">
        <v>0.5</v>
      </c>
      <c r="BP554">
        <v>0.5</v>
      </c>
      <c r="BQ554">
        <v>0.5</v>
      </c>
      <c r="BR554">
        <v>0.5</v>
      </c>
      <c r="BS554">
        <v>0.5</v>
      </c>
      <c r="BT554">
        <v>0.5</v>
      </c>
      <c r="BU554">
        <v>0.5</v>
      </c>
      <c r="BV554">
        <v>0.5</v>
      </c>
      <c r="BW554">
        <v>0.5</v>
      </c>
      <c r="BX554">
        <v>0.5</v>
      </c>
      <c r="BY554">
        <v>0.5</v>
      </c>
      <c r="BZ554">
        <v>0.5</v>
      </c>
      <c r="CA554">
        <v>0.5</v>
      </c>
      <c r="CB554">
        <v>0.5</v>
      </c>
      <c r="CC554">
        <v>0.5</v>
      </c>
      <c r="CD554">
        <v>0.5</v>
      </c>
      <c r="CE554">
        <v>0.5</v>
      </c>
      <c r="CF554">
        <v>0.5</v>
      </c>
      <c r="CG554">
        <v>0.5</v>
      </c>
      <c r="CH554">
        <v>0.5</v>
      </c>
      <c r="CI554">
        <v>0.5</v>
      </c>
      <c r="CJ554">
        <v>0.5</v>
      </c>
      <c r="CK554">
        <v>0.5</v>
      </c>
      <c r="CL554">
        <v>0.5</v>
      </c>
      <c r="CM554">
        <v>0.5</v>
      </c>
      <c r="CN554">
        <v>0.5</v>
      </c>
      <c r="CO554">
        <v>0.5</v>
      </c>
      <c r="CP554">
        <v>0.5</v>
      </c>
      <c r="CQ554">
        <v>0.5</v>
      </c>
      <c r="CR554">
        <v>0.5</v>
      </c>
      <c r="CS554">
        <v>0.5</v>
      </c>
      <c r="CT554">
        <v>0.5</v>
      </c>
      <c r="CU554">
        <v>0.5</v>
      </c>
      <c r="CV554">
        <v>0.5</v>
      </c>
      <c r="CW554">
        <v>0.5</v>
      </c>
      <c r="CX554">
        <v>0.5</v>
      </c>
      <c r="CY554">
        <v>0.5</v>
      </c>
      <c r="CZ554">
        <v>0.5</v>
      </c>
      <c r="DA554">
        <v>0.5</v>
      </c>
      <c r="DB554">
        <v>0.5</v>
      </c>
      <c r="DC554">
        <v>0.5</v>
      </c>
      <c r="DD554">
        <v>0.5</v>
      </c>
      <c r="DE554">
        <v>0.5</v>
      </c>
      <c r="DF554">
        <v>0.5</v>
      </c>
      <c r="DG554">
        <v>0.5</v>
      </c>
      <c r="DH554">
        <v>0.5</v>
      </c>
      <c r="DI554">
        <v>0.5</v>
      </c>
      <c r="DJ554">
        <v>0.5</v>
      </c>
      <c r="DK554">
        <v>0.5</v>
      </c>
      <c r="DL554">
        <v>0.5</v>
      </c>
      <c r="DM554">
        <v>0.5</v>
      </c>
      <c r="DN554">
        <v>0.5</v>
      </c>
      <c r="DO554">
        <v>0.5</v>
      </c>
      <c r="DP554">
        <v>0.5</v>
      </c>
      <c r="DQ554">
        <v>0.5</v>
      </c>
      <c r="DR554">
        <v>0.5</v>
      </c>
      <c r="DS554">
        <v>0.5</v>
      </c>
      <c r="DT554">
        <v>0.5</v>
      </c>
      <c r="DU554">
        <v>0.5</v>
      </c>
      <c r="DV554">
        <v>0.5</v>
      </c>
      <c r="DW554">
        <v>0.5</v>
      </c>
      <c r="DX554">
        <v>0.5</v>
      </c>
      <c r="DY554">
        <v>0.5</v>
      </c>
      <c r="DZ554">
        <v>0.5</v>
      </c>
      <c r="EA554">
        <v>0.5</v>
      </c>
      <c r="EB554">
        <v>0.5</v>
      </c>
      <c r="EC554">
        <v>0.5</v>
      </c>
      <c r="ED554">
        <v>0.5</v>
      </c>
      <c r="EE554">
        <v>0.5</v>
      </c>
      <c r="EF554">
        <v>0.5</v>
      </c>
      <c r="EG554">
        <v>0.5</v>
      </c>
      <c r="EH554">
        <v>0.5</v>
      </c>
      <c r="EI554">
        <v>0.5</v>
      </c>
      <c r="EJ554">
        <v>0.5</v>
      </c>
      <c r="EK554">
        <v>0.5</v>
      </c>
      <c r="EL554">
        <v>0.5</v>
      </c>
      <c r="EM554">
        <v>0.5</v>
      </c>
      <c r="EN554">
        <v>0.5</v>
      </c>
      <c r="EO554">
        <v>0.5</v>
      </c>
      <c r="EP554">
        <v>0.5</v>
      </c>
      <c r="EQ554">
        <v>0.5</v>
      </c>
      <c r="ER554">
        <v>0.5</v>
      </c>
      <c r="ES554">
        <v>0.5</v>
      </c>
      <c r="ET554">
        <v>0.5</v>
      </c>
      <c r="EU554">
        <v>0.5</v>
      </c>
      <c r="EV554">
        <v>0.5</v>
      </c>
      <c r="EW554">
        <v>0.5</v>
      </c>
      <c r="EX554">
        <v>0.5</v>
      </c>
      <c r="EY554">
        <v>0.5</v>
      </c>
      <c r="EZ554">
        <v>0.5</v>
      </c>
      <c r="FA554">
        <v>0.5</v>
      </c>
      <c r="FB554">
        <v>0.5</v>
      </c>
      <c r="FC554">
        <v>0.5</v>
      </c>
      <c r="FD554">
        <v>0.5</v>
      </c>
      <c r="FE554">
        <v>0.5</v>
      </c>
      <c r="FF554">
        <v>0.5</v>
      </c>
      <c r="FG554">
        <v>0.5</v>
      </c>
      <c r="FH554">
        <v>0.5</v>
      </c>
      <c r="FI554">
        <v>0.5</v>
      </c>
      <c r="FJ554">
        <v>0.5</v>
      </c>
      <c r="FK554">
        <v>0.5</v>
      </c>
      <c r="FL554">
        <v>0.5</v>
      </c>
      <c r="FM554">
        <v>0.5</v>
      </c>
      <c r="FN554">
        <v>0.5</v>
      </c>
      <c r="FO554">
        <v>0.5</v>
      </c>
      <c r="FP554">
        <v>0.5</v>
      </c>
      <c r="FQ554">
        <v>0.5</v>
      </c>
      <c r="FR554">
        <v>0.5</v>
      </c>
      <c r="FS554">
        <v>0.5</v>
      </c>
      <c r="FT554">
        <v>0.5</v>
      </c>
      <c r="FU554">
        <v>0.5</v>
      </c>
      <c r="FV554">
        <v>0.5</v>
      </c>
      <c r="FW554">
        <v>0.5</v>
      </c>
      <c r="FX554">
        <v>0.5</v>
      </c>
      <c r="FY554">
        <v>0.5</v>
      </c>
      <c r="FZ554">
        <v>0.5</v>
      </c>
      <c r="GA554">
        <v>0.5</v>
      </c>
      <c r="GB554">
        <v>0.5</v>
      </c>
      <c r="GC554">
        <v>0.5</v>
      </c>
      <c r="GD554">
        <v>0.5</v>
      </c>
      <c r="GE554">
        <v>0.5</v>
      </c>
      <c r="GF554">
        <v>0.5</v>
      </c>
      <c r="GG554">
        <v>0.5</v>
      </c>
      <c r="GH554">
        <v>0.5</v>
      </c>
      <c r="GI554">
        <v>0.5</v>
      </c>
      <c r="GJ554">
        <v>0.5</v>
      </c>
      <c r="GK554">
        <v>0.5</v>
      </c>
      <c r="GL554">
        <v>0.5</v>
      </c>
      <c r="GM554">
        <v>0.5</v>
      </c>
      <c r="GN554">
        <v>0.5</v>
      </c>
      <c r="GO554">
        <v>0.5</v>
      </c>
      <c r="GP554">
        <v>0.5</v>
      </c>
      <c r="GQ554">
        <v>0.5</v>
      </c>
      <c r="GR554">
        <v>0.5</v>
      </c>
      <c r="GS554">
        <v>0.5</v>
      </c>
      <c r="GT554">
        <v>0.5</v>
      </c>
      <c r="GU554">
        <v>0.5</v>
      </c>
      <c r="GV554">
        <v>0.5</v>
      </c>
      <c r="GW554">
        <v>0.5</v>
      </c>
      <c r="GX554">
        <v>0.5</v>
      </c>
      <c r="GY554">
        <v>0.5</v>
      </c>
      <c r="GZ554">
        <v>0.5</v>
      </c>
      <c r="HA554">
        <v>0.5</v>
      </c>
      <c r="HB554">
        <v>0.5</v>
      </c>
      <c r="HC554">
        <v>0.5</v>
      </c>
      <c r="HD554">
        <v>0.5</v>
      </c>
      <c r="HE554">
        <v>0.5</v>
      </c>
      <c r="HF554">
        <v>0.5</v>
      </c>
      <c r="HG554">
        <v>0.5</v>
      </c>
      <c r="HH554">
        <v>0.5</v>
      </c>
      <c r="HI554">
        <v>0.5</v>
      </c>
      <c r="HJ554">
        <v>0.5</v>
      </c>
      <c r="HK554">
        <v>0.5</v>
      </c>
      <c r="HL554">
        <v>0.5</v>
      </c>
      <c r="HM554">
        <v>0.5</v>
      </c>
      <c r="HN554">
        <v>0.5</v>
      </c>
      <c r="HO554">
        <v>0.5</v>
      </c>
      <c r="HP554">
        <v>0.5</v>
      </c>
      <c r="HQ554">
        <v>0.5</v>
      </c>
      <c r="HR554">
        <v>0.5</v>
      </c>
      <c r="HS554">
        <v>0.5</v>
      </c>
      <c r="HT554">
        <v>0.5</v>
      </c>
      <c r="HU554">
        <v>0.5</v>
      </c>
      <c r="HV554">
        <v>0.5</v>
      </c>
      <c r="HW554">
        <v>0.5</v>
      </c>
      <c r="HX554">
        <v>0.5</v>
      </c>
      <c r="HY554">
        <v>0.5</v>
      </c>
      <c r="HZ554">
        <v>0.5</v>
      </c>
      <c r="IA554">
        <v>0.5</v>
      </c>
      <c r="IB554">
        <v>0.5</v>
      </c>
      <c r="IC554">
        <v>0.5</v>
      </c>
      <c r="ID554">
        <v>0.5</v>
      </c>
      <c r="IE554">
        <v>0.5</v>
      </c>
      <c r="IF554">
        <v>0.5</v>
      </c>
      <c r="IG554">
        <v>0.5</v>
      </c>
      <c r="IH554">
        <v>0.5</v>
      </c>
      <c r="II554">
        <v>0.5</v>
      </c>
      <c r="IJ554">
        <v>0.5</v>
      </c>
      <c r="IK554">
        <v>0.5</v>
      </c>
      <c r="IL554">
        <v>0.5</v>
      </c>
      <c r="IM554">
        <v>0.5</v>
      </c>
      <c r="IN554">
        <v>0.5</v>
      </c>
      <c r="IO554">
        <v>0.5</v>
      </c>
      <c r="IP554">
        <v>0.5</v>
      </c>
      <c r="IQ554">
        <v>0.5</v>
      </c>
      <c r="IR554">
        <v>0.5</v>
      </c>
      <c r="IS554">
        <v>0.5</v>
      </c>
      <c r="IT554">
        <v>0.5</v>
      </c>
      <c r="IU554">
        <v>0.5</v>
      </c>
      <c r="IV554">
        <v>0.5</v>
      </c>
      <c r="IW554">
        <v>0.5</v>
      </c>
      <c r="IX554">
        <v>0.5</v>
      </c>
      <c r="IY554">
        <v>0.5</v>
      </c>
      <c r="IZ554">
        <v>0.5</v>
      </c>
      <c r="JA554">
        <v>0.5</v>
      </c>
      <c r="JB554">
        <v>0.5</v>
      </c>
      <c r="JC554">
        <v>0.5</v>
      </c>
      <c r="JD554">
        <v>0.5</v>
      </c>
      <c r="JE554">
        <v>0.5</v>
      </c>
      <c r="JF554">
        <v>0.5</v>
      </c>
      <c r="JG554">
        <v>0.5</v>
      </c>
      <c r="JH554">
        <v>0.5</v>
      </c>
      <c r="JI554">
        <v>0.5</v>
      </c>
      <c r="JJ554">
        <v>0.5</v>
      </c>
      <c r="JK554">
        <v>0.5</v>
      </c>
      <c r="JL554">
        <v>0.5</v>
      </c>
      <c r="JM554">
        <v>0.5</v>
      </c>
      <c r="JN554">
        <v>0.5</v>
      </c>
      <c r="JO554">
        <v>0.5</v>
      </c>
      <c r="JP554">
        <v>0.5</v>
      </c>
      <c r="JQ554">
        <v>0.5</v>
      </c>
      <c r="JR554">
        <v>0.5</v>
      </c>
      <c r="JS554">
        <v>0.5</v>
      </c>
      <c r="JT554">
        <v>0.5</v>
      </c>
      <c r="JU554">
        <v>0.5</v>
      </c>
      <c r="JV554">
        <v>0.5</v>
      </c>
      <c r="JW554">
        <v>0.5</v>
      </c>
      <c r="JX554">
        <v>0.5</v>
      </c>
      <c r="JY554">
        <v>0.5</v>
      </c>
      <c r="JZ554">
        <v>0.5</v>
      </c>
      <c r="KA554">
        <v>0.5</v>
      </c>
      <c r="KB554">
        <v>0.5</v>
      </c>
      <c r="KC554">
        <v>0.5</v>
      </c>
      <c r="KD554">
        <v>0.5</v>
      </c>
      <c r="KE554">
        <v>0.5</v>
      </c>
      <c r="KF554">
        <v>0.5</v>
      </c>
      <c r="KG554">
        <v>0.5</v>
      </c>
      <c r="KH554">
        <v>0.5</v>
      </c>
      <c r="KI554">
        <v>0.5</v>
      </c>
      <c r="KJ554">
        <v>0.5</v>
      </c>
      <c r="KK554">
        <v>0.5</v>
      </c>
      <c r="KL554">
        <v>0.5</v>
      </c>
      <c r="KM554">
        <v>0.5</v>
      </c>
      <c r="KN554">
        <v>0.5</v>
      </c>
      <c r="KO554">
        <v>0.5</v>
      </c>
      <c r="KP554">
        <v>0.5</v>
      </c>
      <c r="KQ554">
        <v>0.5</v>
      </c>
      <c r="KR554">
        <v>0.5</v>
      </c>
      <c r="KS554">
        <v>0.5</v>
      </c>
      <c r="KT554">
        <v>0.5</v>
      </c>
      <c r="KU554">
        <v>0.5</v>
      </c>
      <c r="KV554">
        <v>0.5</v>
      </c>
      <c r="KW554">
        <v>0.5</v>
      </c>
      <c r="KX554">
        <v>0.5</v>
      </c>
      <c r="KY554">
        <v>0.5</v>
      </c>
      <c r="KZ554">
        <v>0.5</v>
      </c>
      <c r="LA554">
        <v>0.5</v>
      </c>
      <c r="LB554">
        <v>0.5</v>
      </c>
      <c r="LC554">
        <v>0.5</v>
      </c>
      <c r="LD554">
        <v>0.5</v>
      </c>
      <c r="LE554">
        <v>0.5</v>
      </c>
      <c r="LF554">
        <v>0.5</v>
      </c>
      <c r="LG554">
        <v>0.5</v>
      </c>
      <c r="LH554">
        <v>0.5</v>
      </c>
      <c r="LI554">
        <v>0.5</v>
      </c>
      <c r="LJ554">
        <v>0.5</v>
      </c>
      <c r="LK554">
        <v>0.5</v>
      </c>
      <c r="LL554">
        <v>0.5</v>
      </c>
      <c r="LM554">
        <v>0.5</v>
      </c>
      <c r="LN554">
        <v>0.5</v>
      </c>
      <c r="LO554">
        <v>0.5</v>
      </c>
      <c r="LP554">
        <v>0.5</v>
      </c>
      <c r="LQ554">
        <v>0.5</v>
      </c>
      <c r="LR554">
        <v>0.5</v>
      </c>
      <c r="LS554">
        <v>0.5</v>
      </c>
      <c r="LT554">
        <v>0.5</v>
      </c>
      <c r="LU554">
        <v>0.5</v>
      </c>
      <c r="LV554">
        <v>0.5</v>
      </c>
      <c r="LW554">
        <v>0.5</v>
      </c>
      <c r="LX554">
        <v>0.5</v>
      </c>
      <c r="LY554">
        <v>0.5</v>
      </c>
      <c r="LZ554">
        <v>0.5</v>
      </c>
      <c r="MA554">
        <v>0.5</v>
      </c>
      <c r="MB554">
        <v>0.5</v>
      </c>
      <c r="MC554">
        <v>0.5</v>
      </c>
      <c r="MD554">
        <v>0.5</v>
      </c>
      <c r="ME554">
        <v>0.5</v>
      </c>
      <c r="MF554">
        <v>0.5</v>
      </c>
      <c r="MG554">
        <v>0.5</v>
      </c>
      <c r="MH554">
        <v>0.5</v>
      </c>
      <c r="MI554">
        <v>0.5</v>
      </c>
      <c r="MJ554">
        <v>0.5</v>
      </c>
      <c r="MK554">
        <v>0.5</v>
      </c>
      <c r="ML554">
        <v>0.5</v>
      </c>
      <c r="MM554">
        <v>0.5</v>
      </c>
      <c r="MN554">
        <v>0.5</v>
      </c>
      <c r="MO554">
        <v>0.5</v>
      </c>
      <c r="MP554">
        <v>0.5</v>
      </c>
      <c r="MQ554">
        <v>0.5</v>
      </c>
      <c r="MR554">
        <v>0.5</v>
      </c>
      <c r="MS554">
        <v>0.5</v>
      </c>
      <c r="MT554">
        <v>0.5</v>
      </c>
      <c r="MU554">
        <v>0.5</v>
      </c>
      <c r="MV554">
        <v>0.5</v>
      </c>
      <c r="MW554">
        <v>0.5</v>
      </c>
      <c r="MX554">
        <v>0.5</v>
      </c>
      <c r="MY554">
        <v>0.5</v>
      </c>
      <c r="MZ554">
        <v>0.5</v>
      </c>
      <c r="NA554">
        <v>0.5</v>
      </c>
      <c r="NB554">
        <v>0.5</v>
      </c>
      <c r="NC554">
        <v>0.5</v>
      </c>
      <c r="ND554">
        <v>0.5</v>
      </c>
      <c r="NE554">
        <v>0.5</v>
      </c>
      <c r="NF554">
        <v>0.5</v>
      </c>
      <c r="NG554">
        <v>0.5</v>
      </c>
      <c r="NH554">
        <v>0.5</v>
      </c>
      <c r="NI554">
        <v>0.5</v>
      </c>
      <c r="NJ554">
        <v>0.5</v>
      </c>
      <c r="NK554">
        <v>0.5</v>
      </c>
      <c r="NL554">
        <v>0.5</v>
      </c>
      <c r="NM554">
        <v>0.5</v>
      </c>
      <c r="NN554">
        <v>0.5</v>
      </c>
      <c r="NO554">
        <v>0.5</v>
      </c>
      <c r="NP554">
        <v>0.5</v>
      </c>
      <c r="NQ554">
        <v>0.5</v>
      </c>
      <c r="NR554">
        <v>0.5</v>
      </c>
      <c r="NS554">
        <v>0.5</v>
      </c>
      <c r="NT554">
        <v>0.5</v>
      </c>
      <c r="NU554">
        <v>0.5</v>
      </c>
      <c r="NV554">
        <v>0.5</v>
      </c>
      <c r="NW554">
        <v>0.5</v>
      </c>
      <c r="NX554">
        <v>0.5</v>
      </c>
      <c r="NY554">
        <v>0.5</v>
      </c>
      <c r="NZ554">
        <v>0.5</v>
      </c>
      <c r="OA554">
        <v>0.5</v>
      </c>
      <c r="OB554">
        <v>0.5</v>
      </c>
      <c r="OC554">
        <v>0.5</v>
      </c>
      <c r="OD554">
        <v>0.5</v>
      </c>
      <c r="OE554">
        <v>0.5</v>
      </c>
      <c r="OF554">
        <v>0.5</v>
      </c>
      <c r="OG554">
        <v>0.5</v>
      </c>
      <c r="OH554">
        <v>0.5</v>
      </c>
      <c r="OI554">
        <v>0.5</v>
      </c>
      <c r="OJ554">
        <v>0.5</v>
      </c>
      <c r="OK554">
        <v>0.5</v>
      </c>
      <c r="OL554">
        <v>0.5</v>
      </c>
      <c r="OM554">
        <v>0.5</v>
      </c>
      <c r="ON554">
        <v>0.5</v>
      </c>
      <c r="OO554">
        <v>0.5</v>
      </c>
      <c r="OP554">
        <v>0.5</v>
      </c>
      <c r="OQ554">
        <v>0.5</v>
      </c>
      <c r="OR554">
        <v>0.5</v>
      </c>
      <c r="OS554">
        <v>0.5</v>
      </c>
      <c r="OT554">
        <v>0.5</v>
      </c>
      <c r="OU554">
        <v>0.5</v>
      </c>
      <c r="OV554">
        <v>0.5</v>
      </c>
      <c r="OW554">
        <v>0.5</v>
      </c>
      <c r="OX554">
        <v>0.5</v>
      </c>
      <c r="OY554">
        <v>0.5</v>
      </c>
      <c r="OZ554">
        <v>0.5</v>
      </c>
      <c r="PA554">
        <v>0.5</v>
      </c>
      <c r="PB554">
        <v>0.5</v>
      </c>
      <c r="PC554">
        <v>0.5</v>
      </c>
      <c r="PD554">
        <v>0.5</v>
      </c>
      <c r="PE554">
        <v>0.5</v>
      </c>
      <c r="PF554">
        <v>0.5</v>
      </c>
      <c r="PG554">
        <v>0.5</v>
      </c>
      <c r="PH554">
        <v>0.5</v>
      </c>
      <c r="PI554">
        <v>0.5</v>
      </c>
      <c r="PJ554">
        <v>0.5</v>
      </c>
      <c r="PK554">
        <v>0.5</v>
      </c>
      <c r="PL554">
        <v>0.5</v>
      </c>
      <c r="PM554">
        <v>0.5</v>
      </c>
      <c r="PN554">
        <v>0.5</v>
      </c>
      <c r="PO554">
        <v>0.5</v>
      </c>
      <c r="PP554">
        <v>0.5</v>
      </c>
      <c r="PQ554">
        <v>0.5</v>
      </c>
      <c r="PR554">
        <v>0.5</v>
      </c>
      <c r="PS554">
        <v>0.5</v>
      </c>
      <c r="PT554">
        <v>0.5</v>
      </c>
      <c r="PU554">
        <v>0.5</v>
      </c>
      <c r="PV554">
        <v>0.5</v>
      </c>
      <c r="PW554">
        <v>0.5</v>
      </c>
      <c r="PX554">
        <v>0.5</v>
      </c>
      <c r="PY554">
        <v>0.5</v>
      </c>
      <c r="PZ554">
        <v>0.5</v>
      </c>
      <c r="QA554">
        <v>0.5</v>
      </c>
      <c r="QB554">
        <v>0.5</v>
      </c>
      <c r="QC554">
        <v>0.5</v>
      </c>
      <c r="QD554">
        <v>0.5</v>
      </c>
      <c r="QE554">
        <v>0.5</v>
      </c>
      <c r="QF554">
        <v>0.5</v>
      </c>
      <c r="QG554">
        <v>0.5</v>
      </c>
      <c r="QH554">
        <v>0.5</v>
      </c>
      <c r="QI554">
        <v>0.5</v>
      </c>
      <c r="QJ554">
        <v>0.5</v>
      </c>
      <c r="QK554">
        <v>0.5</v>
      </c>
      <c r="QL554">
        <v>0.5</v>
      </c>
      <c r="QM554">
        <v>0.5</v>
      </c>
      <c r="QN554">
        <v>0.5</v>
      </c>
      <c r="QO554">
        <v>0.5</v>
      </c>
      <c r="QP554">
        <v>0.5</v>
      </c>
      <c r="QQ554">
        <v>0.5</v>
      </c>
      <c r="QR554">
        <v>0.5</v>
      </c>
      <c r="QS554">
        <v>0.5</v>
      </c>
      <c r="QT554">
        <v>0.5</v>
      </c>
      <c r="QU554">
        <v>0.5</v>
      </c>
      <c r="QV554">
        <v>0.5</v>
      </c>
      <c r="QW554">
        <v>0.5</v>
      </c>
      <c r="QX554">
        <v>0.5</v>
      </c>
      <c r="QY554">
        <v>0.5</v>
      </c>
      <c r="QZ554">
        <v>0.5</v>
      </c>
      <c r="RA554">
        <v>0.5</v>
      </c>
      <c r="RB554">
        <v>0.5</v>
      </c>
      <c r="RC554">
        <v>0.5</v>
      </c>
      <c r="RD554">
        <v>0.5</v>
      </c>
      <c r="RE554">
        <v>0.5</v>
      </c>
      <c r="RF554">
        <v>0.5</v>
      </c>
      <c r="RG554">
        <v>0.5</v>
      </c>
      <c r="RH554">
        <v>0.5</v>
      </c>
      <c r="RI554">
        <v>0.5</v>
      </c>
      <c r="RJ554">
        <v>0.5</v>
      </c>
      <c r="RK554">
        <v>0.5</v>
      </c>
      <c r="RL554">
        <v>0.5</v>
      </c>
      <c r="RM554">
        <v>0.5</v>
      </c>
      <c r="RN554">
        <v>0.5</v>
      </c>
      <c r="RO554">
        <v>0.5</v>
      </c>
      <c r="RP554">
        <v>0.5</v>
      </c>
      <c r="RQ554">
        <v>0.5</v>
      </c>
      <c r="RR554">
        <v>0.5</v>
      </c>
      <c r="RS554">
        <v>0.5</v>
      </c>
      <c r="RT554">
        <v>0.5</v>
      </c>
      <c r="RU554">
        <v>0.5</v>
      </c>
      <c r="RV554">
        <v>0.5</v>
      </c>
      <c r="RW554">
        <v>0.5</v>
      </c>
      <c r="RX554">
        <v>0.5</v>
      </c>
      <c r="RY554">
        <v>0.5</v>
      </c>
      <c r="RZ554">
        <v>0.5</v>
      </c>
      <c r="SA554">
        <v>0.5</v>
      </c>
      <c r="SB554">
        <v>0.5</v>
      </c>
      <c r="SC554">
        <v>0.5</v>
      </c>
      <c r="SD554">
        <v>0.5</v>
      </c>
      <c r="SE554">
        <v>0.5</v>
      </c>
      <c r="SF554">
        <v>0.5</v>
      </c>
      <c r="SG554">
        <v>0.5</v>
      </c>
      <c r="SH554">
        <v>0.5</v>
      </c>
      <c r="SI554">
        <v>0.5</v>
      </c>
      <c r="SJ554">
        <v>0.5</v>
      </c>
      <c r="SK554">
        <v>0.5</v>
      </c>
      <c r="SL554">
        <v>0.5</v>
      </c>
      <c r="SM554">
        <v>0.5</v>
      </c>
      <c r="SN554">
        <v>0.5</v>
      </c>
      <c r="SO554">
        <v>0.5</v>
      </c>
      <c r="SP554">
        <v>0.5</v>
      </c>
      <c r="SQ554">
        <v>0.5</v>
      </c>
      <c r="SR554">
        <v>0.5</v>
      </c>
      <c r="SS554">
        <v>0.5</v>
      </c>
      <c r="ST554">
        <v>0.5</v>
      </c>
      <c r="SU554">
        <v>0.5</v>
      </c>
      <c r="SV554">
        <v>0.5</v>
      </c>
      <c r="SW554">
        <v>0.5</v>
      </c>
      <c r="SX554">
        <v>0.5</v>
      </c>
      <c r="SY554">
        <v>0.5</v>
      </c>
      <c r="SZ554">
        <v>0.5</v>
      </c>
      <c r="TA554">
        <v>0.5</v>
      </c>
      <c r="TB554">
        <v>0.5</v>
      </c>
      <c r="TC554">
        <v>0.5</v>
      </c>
      <c r="TD554">
        <v>0.5</v>
      </c>
      <c r="TE554">
        <v>0.5</v>
      </c>
      <c r="TF554">
        <v>0.5</v>
      </c>
      <c r="TG554">
        <v>0.5</v>
      </c>
      <c r="TH554">
        <v>0.5</v>
      </c>
      <c r="TI554">
        <v>0.5</v>
      </c>
      <c r="TJ554">
        <v>0.5</v>
      </c>
      <c r="TK554">
        <v>0.5</v>
      </c>
      <c r="TL554">
        <v>0.5</v>
      </c>
      <c r="TM554">
        <v>0.5</v>
      </c>
      <c r="TN554">
        <v>0.5</v>
      </c>
      <c r="TO554">
        <v>0.5</v>
      </c>
      <c r="TP554">
        <v>0.5</v>
      </c>
      <c r="TQ554">
        <v>0.5</v>
      </c>
      <c r="TR554">
        <v>0.5</v>
      </c>
      <c r="TS554">
        <v>0.5</v>
      </c>
      <c r="TT554">
        <v>0.5</v>
      </c>
      <c r="TU554">
        <v>0.5</v>
      </c>
      <c r="TV554">
        <v>0.5</v>
      </c>
      <c r="TW554">
        <v>0.5</v>
      </c>
      <c r="TX554">
        <v>0.5</v>
      </c>
      <c r="TY554">
        <v>0.5</v>
      </c>
      <c r="TZ554">
        <v>0.5</v>
      </c>
      <c r="UA554">
        <v>0.5</v>
      </c>
      <c r="UB554">
        <v>0.5</v>
      </c>
      <c r="UC554">
        <v>0.5</v>
      </c>
      <c r="UD554">
        <v>0.5</v>
      </c>
      <c r="UE554">
        <v>0.5</v>
      </c>
      <c r="UF554">
        <v>0.5</v>
      </c>
      <c r="UG554">
        <v>0.5</v>
      </c>
      <c r="UH554">
        <v>0.5</v>
      </c>
      <c r="UI554">
        <v>0.5</v>
      </c>
      <c r="UJ554">
        <v>0.5</v>
      </c>
      <c r="UK554">
        <v>0.5</v>
      </c>
      <c r="UL554">
        <v>0.5</v>
      </c>
      <c r="UM554">
        <v>0.5</v>
      </c>
      <c r="UN554">
        <v>0.5</v>
      </c>
      <c r="UO554">
        <v>0.5</v>
      </c>
      <c r="UP554">
        <v>0.5</v>
      </c>
      <c r="UQ554">
        <v>0.5</v>
      </c>
      <c r="UR554">
        <v>0.5</v>
      </c>
      <c r="US554">
        <v>0.5</v>
      </c>
      <c r="UT554">
        <v>0.5</v>
      </c>
      <c r="UU554">
        <v>0.5</v>
      </c>
      <c r="UV554">
        <v>0.5</v>
      </c>
      <c r="UW554">
        <v>0.5</v>
      </c>
      <c r="UX554">
        <v>0.5</v>
      </c>
      <c r="UY554">
        <v>0.5</v>
      </c>
      <c r="UZ554">
        <v>0.5</v>
      </c>
      <c r="VA554">
        <v>0.5</v>
      </c>
      <c r="VB554">
        <v>0.5</v>
      </c>
      <c r="VC554">
        <v>0.5</v>
      </c>
      <c r="VD554">
        <v>0.5</v>
      </c>
      <c r="VE554">
        <v>0.5</v>
      </c>
      <c r="VF554">
        <v>0.5</v>
      </c>
      <c r="VG554">
        <v>0.5</v>
      </c>
      <c r="VH554">
        <v>0.5</v>
      </c>
      <c r="VI554">
        <v>0.5</v>
      </c>
      <c r="VJ554">
        <v>0.5</v>
      </c>
      <c r="VK554">
        <v>0.5</v>
      </c>
      <c r="VL554">
        <v>0.5</v>
      </c>
      <c r="VM554">
        <v>0.5</v>
      </c>
      <c r="VN554">
        <v>0.5</v>
      </c>
      <c r="VO554">
        <v>0.5</v>
      </c>
      <c r="VP554">
        <v>0.5</v>
      </c>
      <c r="VQ554">
        <v>0.5</v>
      </c>
      <c r="VR554">
        <v>0.5</v>
      </c>
      <c r="VS554">
        <v>0.5</v>
      </c>
      <c r="VT554">
        <v>0.5</v>
      </c>
      <c r="VU554">
        <v>0.5</v>
      </c>
      <c r="VV554">
        <v>0.5</v>
      </c>
      <c r="VW554">
        <v>0.5</v>
      </c>
      <c r="VX554">
        <v>0.5</v>
      </c>
      <c r="VY554">
        <v>0.5</v>
      </c>
      <c r="VZ554">
        <v>0.5</v>
      </c>
      <c r="WA554">
        <v>0.5</v>
      </c>
      <c r="WB554">
        <v>0.5</v>
      </c>
      <c r="WC554">
        <v>0.5</v>
      </c>
      <c r="WD554">
        <v>0.5</v>
      </c>
      <c r="WE554">
        <v>0.5</v>
      </c>
      <c r="WF554">
        <v>0.5</v>
      </c>
      <c r="WG554">
        <v>0.5</v>
      </c>
      <c r="WH554">
        <v>0.5</v>
      </c>
      <c r="WI554">
        <v>0.5</v>
      </c>
      <c r="WJ554">
        <v>0.5</v>
      </c>
      <c r="WK554">
        <v>0.5</v>
      </c>
      <c r="WL554">
        <v>0.5</v>
      </c>
      <c r="WM554">
        <v>0.5</v>
      </c>
      <c r="WN554">
        <v>0.5</v>
      </c>
      <c r="WO554">
        <v>0.5</v>
      </c>
      <c r="WP554">
        <v>0.5</v>
      </c>
      <c r="WQ554">
        <v>0.5</v>
      </c>
      <c r="WR554">
        <v>0.5</v>
      </c>
      <c r="WS554">
        <v>0.5</v>
      </c>
      <c r="WT554">
        <v>0.5</v>
      </c>
      <c r="WU554">
        <v>0.5</v>
      </c>
      <c r="WV554">
        <v>0.5</v>
      </c>
      <c r="WW554">
        <v>0.5</v>
      </c>
      <c r="WX554">
        <v>0.5</v>
      </c>
      <c r="WY554">
        <v>0.5</v>
      </c>
      <c r="WZ554">
        <v>0.5</v>
      </c>
      <c r="XA554">
        <v>0.5</v>
      </c>
      <c r="XB554">
        <v>0.5</v>
      </c>
      <c r="XC554">
        <v>0.5</v>
      </c>
      <c r="XD554">
        <v>0.5</v>
      </c>
      <c r="XE554">
        <v>0.5</v>
      </c>
      <c r="XF554">
        <v>0.5</v>
      </c>
      <c r="XG554">
        <v>0.5</v>
      </c>
      <c r="XH554">
        <v>0.5</v>
      </c>
      <c r="XI554">
        <v>0.5</v>
      </c>
      <c r="XJ554">
        <v>0.5</v>
      </c>
      <c r="XK554">
        <v>0.5</v>
      </c>
      <c r="XL554">
        <v>0.5</v>
      </c>
      <c r="XM554">
        <v>0.5</v>
      </c>
      <c r="XN554">
        <v>0.5</v>
      </c>
      <c r="XO554">
        <v>0.5</v>
      </c>
      <c r="XP554">
        <v>0.5</v>
      </c>
    </row>
    <row r="555" spans="1:640" x14ac:dyDescent="0.25">
      <c r="A555">
        <v>0.5</v>
      </c>
      <c r="B555">
        <v>0.5</v>
      </c>
      <c r="C555">
        <v>0.5</v>
      </c>
      <c r="D555">
        <v>0.5</v>
      </c>
      <c r="E555">
        <v>0.5</v>
      </c>
      <c r="F555">
        <v>0.5</v>
      </c>
      <c r="G555">
        <v>0.5</v>
      </c>
      <c r="H555">
        <v>0.5</v>
      </c>
      <c r="I555">
        <v>0.5</v>
      </c>
      <c r="J555">
        <v>0.5</v>
      </c>
      <c r="K555">
        <v>0.5</v>
      </c>
      <c r="L555">
        <v>0.5</v>
      </c>
      <c r="M555">
        <v>0.5</v>
      </c>
      <c r="N555">
        <v>0.5</v>
      </c>
      <c r="O555">
        <v>0.5</v>
      </c>
      <c r="P555">
        <v>0.5</v>
      </c>
      <c r="Q555">
        <v>0.5</v>
      </c>
      <c r="R555">
        <v>0.5</v>
      </c>
      <c r="S555">
        <v>0.5</v>
      </c>
      <c r="T555">
        <v>0.5</v>
      </c>
      <c r="U555">
        <v>0.5</v>
      </c>
      <c r="V555">
        <v>0.5</v>
      </c>
      <c r="W555">
        <v>0.5</v>
      </c>
      <c r="X555">
        <v>0.5</v>
      </c>
      <c r="Y555">
        <v>0.5</v>
      </c>
      <c r="Z555">
        <v>0.5</v>
      </c>
      <c r="AA555">
        <v>0.5</v>
      </c>
      <c r="AB555">
        <v>0.5</v>
      </c>
      <c r="AC555">
        <v>0.5</v>
      </c>
      <c r="AD555">
        <v>0.5</v>
      </c>
      <c r="AE555">
        <v>0.5</v>
      </c>
      <c r="AF555">
        <v>0.5</v>
      </c>
      <c r="AG555">
        <v>0.5</v>
      </c>
      <c r="AH555">
        <v>0.5</v>
      </c>
      <c r="AI555">
        <v>0.5</v>
      </c>
      <c r="AJ555">
        <v>0.5</v>
      </c>
      <c r="AK555">
        <v>0.5</v>
      </c>
      <c r="AL555">
        <v>0.5</v>
      </c>
      <c r="AM555">
        <v>0.5</v>
      </c>
      <c r="AN555">
        <v>0.5</v>
      </c>
      <c r="AO555">
        <v>0.5</v>
      </c>
      <c r="AP555">
        <v>0.5</v>
      </c>
      <c r="AQ555">
        <v>0.5</v>
      </c>
      <c r="AR555">
        <v>0.5</v>
      </c>
      <c r="AS555">
        <v>0.5</v>
      </c>
      <c r="AT555">
        <v>0.5</v>
      </c>
      <c r="AU555">
        <v>0.5</v>
      </c>
      <c r="AV555">
        <v>0.5</v>
      </c>
      <c r="AW555">
        <v>0.5</v>
      </c>
      <c r="AX555">
        <v>0.5</v>
      </c>
      <c r="AY555">
        <v>0.5</v>
      </c>
      <c r="AZ555">
        <v>0.5</v>
      </c>
      <c r="BA555">
        <v>0.5</v>
      </c>
      <c r="BB555">
        <v>0.5</v>
      </c>
      <c r="BC555">
        <v>0.5</v>
      </c>
      <c r="BD555">
        <v>0.5</v>
      </c>
      <c r="BE555">
        <v>0.5</v>
      </c>
      <c r="BF555">
        <v>0.5</v>
      </c>
      <c r="BG555">
        <v>0.5</v>
      </c>
      <c r="BH555">
        <v>0.5</v>
      </c>
      <c r="BI555">
        <v>0.5</v>
      </c>
      <c r="BJ555">
        <v>0.5</v>
      </c>
      <c r="BK555">
        <v>0.5</v>
      </c>
      <c r="BL555">
        <v>0.5</v>
      </c>
      <c r="BM555">
        <v>0.5</v>
      </c>
      <c r="BN555">
        <v>0.5</v>
      </c>
      <c r="BO555">
        <v>0.5</v>
      </c>
      <c r="BP555">
        <v>0.5</v>
      </c>
      <c r="BQ555">
        <v>0.5</v>
      </c>
      <c r="BR555">
        <v>0.5</v>
      </c>
      <c r="BS555">
        <v>0.5</v>
      </c>
      <c r="BT555">
        <v>0.5</v>
      </c>
      <c r="BU555">
        <v>0.5</v>
      </c>
      <c r="BV555">
        <v>0.5</v>
      </c>
      <c r="BW555">
        <v>0.5</v>
      </c>
      <c r="BX555">
        <v>0.5</v>
      </c>
      <c r="BY555">
        <v>0.5</v>
      </c>
      <c r="BZ555">
        <v>0.5</v>
      </c>
      <c r="CA555">
        <v>0.5</v>
      </c>
      <c r="CB555">
        <v>0.5</v>
      </c>
      <c r="CC555">
        <v>0.5</v>
      </c>
      <c r="CD555">
        <v>0.5</v>
      </c>
      <c r="CE555">
        <v>0.5</v>
      </c>
      <c r="CF555">
        <v>0.5</v>
      </c>
      <c r="CG555">
        <v>0.5</v>
      </c>
      <c r="CH555">
        <v>0.5</v>
      </c>
      <c r="CI555">
        <v>0.5</v>
      </c>
      <c r="CJ555">
        <v>0.5</v>
      </c>
      <c r="CK555">
        <v>0.5</v>
      </c>
      <c r="CL555">
        <v>0.5</v>
      </c>
      <c r="CM555">
        <v>0.5</v>
      </c>
      <c r="CN555">
        <v>0.5</v>
      </c>
      <c r="CO555">
        <v>0.5</v>
      </c>
      <c r="CP555">
        <v>0.5</v>
      </c>
      <c r="CQ555">
        <v>0.5</v>
      </c>
      <c r="CR555">
        <v>0.5</v>
      </c>
      <c r="CS555">
        <v>0.5</v>
      </c>
      <c r="CT555">
        <v>0.5</v>
      </c>
      <c r="CU555">
        <v>0.5</v>
      </c>
      <c r="CV555">
        <v>0.5</v>
      </c>
      <c r="CW555">
        <v>0.5</v>
      </c>
      <c r="CX555">
        <v>0.5</v>
      </c>
      <c r="CY555">
        <v>0.5</v>
      </c>
      <c r="CZ555">
        <v>0.5</v>
      </c>
      <c r="DA555">
        <v>0.5</v>
      </c>
      <c r="DB555">
        <v>0.5</v>
      </c>
      <c r="DC555">
        <v>0.5</v>
      </c>
      <c r="DD555">
        <v>0.5</v>
      </c>
      <c r="DE555">
        <v>0.5</v>
      </c>
      <c r="DF555">
        <v>0.5</v>
      </c>
      <c r="DG555">
        <v>0.5</v>
      </c>
      <c r="DH555">
        <v>0.5</v>
      </c>
      <c r="DI555">
        <v>0.5</v>
      </c>
      <c r="DJ555">
        <v>0.5</v>
      </c>
      <c r="DK555">
        <v>0.5</v>
      </c>
      <c r="DL555">
        <v>0.5</v>
      </c>
      <c r="DM555">
        <v>0.5</v>
      </c>
      <c r="DN555">
        <v>0.5</v>
      </c>
      <c r="DO555">
        <v>0.5</v>
      </c>
      <c r="DP555">
        <v>0.5</v>
      </c>
      <c r="DQ555">
        <v>0.5</v>
      </c>
      <c r="DR555">
        <v>0.5</v>
      </c>
      <c r="DS555">
        <v>0.5</v>
      </c>
      <c r="DT555">
        <v>0.5</v>
      </c>
      <c r="DU555">
        <v>0.5</v>
      </c>
      <c r="DV555">
        <v>0.5</v>
      </c>
      <c r="DW555">
        <v>0.5</v>
      </c>
      <c r="DX555">
        <v>0.5</v>
      </c>
      <c r="DY555">
        <v>0.5</v>
      </c>
      <c r="DZ555">
        <v>0.5</v>
      </c>
      <c r="EA555">
        <v>0.5</v>
      </c>
      <c r="EB555">
        <v>0.5</v>
      </c>
      <c r="EC555">
        <v>0.5</v>
      </c>
      <c r="ED555">
        <v>0.5</v>
      </c>
      <c r="EE555">
        <v>0.5</v>
      </c>
      <c r="EF555">
        <v>0.5</v>
      </c>
      <c r="EG555">
        <v>0.5</v>
      </c>
      <c r="EH555">
        <v>0.5</v>
      </c>
      <c r="EI555">
        <v>0.5</v>
      </c>
      <c r="EJ555">
        <v>0.5</v>
      </c>
      <c r="EK555">
        <v>0.5</v>
      </c>
      <c r="EL555">
        <v>0.5</v>
      </c>
      <c r="EM555">
        <v>0.5</v>
      </c>
      <c r="EN555">
        <v>0.5</v>
      </c>
      <c r="EO555">
        <v>0.5</v>
      </c>
      <c r="EP555">
        <v>0.5</v>
      </c>
      <c r="EQ555">
        <v>0.5</v>
      </c>
      <c r="ER555">
        <v>0.5</v>
      </c>
      <c r="ES555">
        <v>0.5</v>
      </c>
      <c r="ET555">
        <v>0.5</v>
      </c>
      <c r="EU555">
        <v>0.5</v>
      </c>
      <c r="EV555">
        <v>0.5</v>
      </c>
      <c r="EW555">
        <v>0.5</v>
      </c>
      <c r="EX555">
        <v>0.5</v>
      </c>
      <c r="EY555">
        <v>0.5</v>
      </c>
      <c r="EZ555">
        <v>0.5</v>
      </c>
      <c r="FA555">
        <v>0.5</v>
      </c>
      <c r="FB555">
        <v>0.5</v>
      </c>
      <c r="FC555">
        <v>0.5</v>
      </c>
      <c r="FD555">
        <v>0.5</v>
      </c>
      <c r="FE555">
        <v>0.5</v>
      </c>
      <c r="FF555">
        <v>0.5</v>
      </c>
      <c r="FG555">
        <v>0.5</v>
      </c>
      <c r="FH555">
        <v>0.5</v>
      </c>
      <c r="FI555">
        <v>0.5</v>
      </c>
      <c r="FJ555">
        <v>0.5</v>
      </c>
      <c r="FK555">
        <v>0.5</v>
      </c>
      <c r="FL555">
        <v>0.5</v>
      </c>
      <c r="FM555">
        <v>0.5</v>
      </c>
      <c r="FN555">
        <v>0.5</v>
      </c>
      <c r="FO555">
        <v>0.5</v>
      </c>
      <c r="FP555">
        <v>0.5</v>
      </c>
      <c r="FQ555">
        <v>0.5</v>
      </c>
      <c r="FR555">
        <v>0.5</v>
      </c>
      <c r="FS555">
        <v>0.5</v>
      </c>
      <c r="FT555">
        <v>0.5</v>
      </c>
      <c r="FU555">
        <v>0.5</v>
      </c>
      <c r="FV555">
        <v>0.5</v>
      </c>
      <c r="FW555">
        <v>0.5</v>
      </c>
      <c r="FX555">
        <v>0.5</v>
      </c>
      <c r="FY555">
        <v>0.5</v>
      </c>
      <c r="FZ555">
        <v>0.5</v>
      </c>
      <c r="GA555">
        <v>0.5</v>
      </c>
      <c r="GB555">
        <v>0.5</v>
      </c>
      <c r="GC555">
        <v>0.5</v>
      </c>
      <c r="GD555">
        <v>0.5</v>
      </c>
      <c r="GE555">
        <v>0.5</v>
      </c>
      <c r="GF555">
        <v>0.5</v>
      </c>
      <c r="GG555">
        <v>0.5</v>
      </c>
      <c r="GH555">
        <v>0.5</v>
      </c>
      <c r="GI555">
        <v>0.5</v>
      </c>
      <c r="GJ555">
        <v>0.5</v>
      </c>
      <c r="GK555">
        <v>0.5</v>
      </c>
      <c r="GL555">
        <v>0.5</v>
      </c>
      <c r="GM555">
        <v>0.5</v>
      </c>
      <c r="GN555">
        <v>0.5</v>
      </c>
      <c r="GO555">
        <v>0.5</v>
      </c>
      <c r="GP555">
        <v>0.5</v>
      </c>
      <c r="GQ555">
        <v>0.5</v>
      </c>
      <c r="GR555">
        <v>0.5</v>
      </c>
      <c r="GS555">
        <v>0.5</v>
      </c>
      <c r="GT555">
        <v>0.5</v>
      </c>
      <c r="GU555">
        <v>0.5</v>
      </c>
      <c r="GV555">
        <v>0.5</v>
      </c>
      <c r="GW555">
        <v>0.5</v>
      </c>
      <c r="GX555">
        <v>0.5</v>
      </c>
      <c r="GY555">
        <v>0.5</v>
      </c>
      <c r="GZ555">
        <v>0.5</v>
      </c>
      <c r="HA555">
        <v>0.5</v>
      </c>
      <c r="HB555">
        <v>0.5</v>
      </c>
      <c r="HC555">
        <v>0.5</v>
      </c>
      <c r="HD555">
        <v>0.5</v>
      </c>
      <c r="HE555">
        <v>0.5</v>
      </c>
      <c r="HF555">
        <v>0.5</v>
      </c>
      <c r="HG555">
        <v>0.5</v>
      </c>
      <c r="HH555">
        <v>0.5</v>
      </c>
      <c r="HI555">
        <v>0.5</v>
      </c>
      <c r="HJ555">
        <v>0.5</v>
      </c>
      <c r="HK555">
        <v>0.5</v>
      </c>
      <c r="HL555">
        <v>0.5</v>
      </c>
      <c r="HM555">
        <v>0.5</v>
      </c>
      <c r="HN555">
        <v>0.5</v>
      </c>
      <c r="HO555">
        <v>0.5</v>
      </c>
      <c r="HP555">
        <v>0.5</v>
      </c>
      <c r="HQ555">
        <v>0.5</v>
      </c>
      <c r="HR555">
        <v>0.5</v>
      </c>
      <c r="HS555">
        <v>0.5</v>
      </c>
      <c r="HT555">
        <v>0.5</v>
      </c>
      <c r="HU555">
        <v>0.5</v>
      </c>
      <c r="HV555">
        <v>0.5</v>
      </c>
      <c r="HW555">
        <v>0.5</v>
      </c>
      <c r="HX555">
        <v>0.5</v>
      </c>
      <c r="HY555">
        <v>0.5</v>
      </c>
      <c r="HZ555">
        <v>0.5</v>
      </c>
      <c r="IA555">
        <v>0.5</v>
      </c>
      <c r="IB555">
        <v>0.5</v>
      </c>
      <c r="IC555">
        <v>0.5</v>
      </c>
      <c r="ID555">
        <v>0.5</v>
      </c>
      <c r="IE555">
        <v>0.5</v>
      </c>
      <c r="IF555">
        <v>0.5</v>
      </c>
      <c r="IG555">
        <v>0.5</v>
      </c>
      <c r="IH555">
        <v>0.5</v>
      </c>
      <c r="II555">
        <v>0.5</v>
      </c>
      <c r="IJ555">
        <v>0.5</v>
      </c>
      <c r="IK555">
        <v>0.5</v>
      </c>
      <c r="IL555">
        <v>0.5</v>
      </c>
      <c r="IM555">
        <v>0.5</v>
      </c>
      <c r="IN555">
        <v>0.5</v>
      </c>
      <c r="IO555">
        <v>0.5</v>
      </c>
      <c r="IP555">
        <v>0.5</v>
      </c>
      <c r="IQ555">
        <v>0.5</v>
      </c>
      <c r="IR555">
        <v>0.5</v>
      </c>
      <c r="IS555">
        <v>0.5</v>
      </c>
      <c r="IT555">
        <v>0.5</v>
      </c>
      <c r="IU555">
        <v>0.5</v>
      </c>
      <c r="IV555">
        <v>0.5</v>
      </c>
      <c r="IW555">
        <v>0.5</v>
      </c>
      <c r="IX555">
        <v>0.5</v>
      </c>
      <c r="IY555">
        <v>0.5</v>
      </c>
      <c r="IZ555">
        <v>0.5</v>
      </c>
      <c r="JA555">
        <v>0.5</v>
      </c>
      <c r="JB555">
        <v>0.5</v>
      </c>
      <c r="JC555">
        <v>0.5</v>
      </c>
      <c r="JD555">
        <v>0.5</v>
      </c>
      <c r="JE555">
        <v>0.5</v>
      </c>
      <c r="JF555">
        <v>0.5</v>
      </c>
      <c r="JG555">
        <v>0.5</v>
      </c>
      <c r="JH555">
        <v>0.5</v>
      </c>
      <c r="JI555">
        <v>0.5</v>
      </c>
      <c r="JJ555">
        <v>0.5</v>
      </c>
      <c r="JK555">
        <v>0.5</v>
      </c>
      <c r="JL555">
        <v>0.5</v>
      </c>
      <c r="JM555">
        <v>0.5</v>
      </c>
      <c r="JN555">
        <v>0.5</v>
      </c>
      <c r="JO555">
        <v>0.5</v>
      </c>
      <c r="JP555">
        <v>0.5</v>
      </c>
      <c r="JQ555">
        <v>0.5</v>
      </c>
      <c r="JR555">
        <v>0.5</v>
      </c>
      <c r="JS555">
        <v>0.5</v>
      </c>
      <c r="JT555">
        <v>0.5</v>
      </c>
      <c r="JU555">
        <v>0.5</v>
      </c>
      <c r="JV555">
        <v>0.5</v>
      </c>
      <c r="JW555">
        <v>0.5</v>
      </c>
      <c r="JX555">
        <v>0.5</v>
      </c>
      <c r="JY555">
        <v>0.5</v>
      </c>
      <c r="JZ555">
        <v>0.5</v>
      </c>
      <c r="KA555">
        <v>0.5</v>
      </c>
      <c r="KB555">
        <v>0.5</v>
      </c>
      <c r="KC555">
        <v>0.5</v>
      </c>
      <c r="KD555">
        <v>0.5</v>
      </c>
      <c r="KE555">
        <v>0.5</v>
      </c>
      <c r="KF555">
        <v>0.5</v>
      </c>
      <c r="KG555">
        <v>0.5</v>
      </c>
      <c r="KH555">
        <v>0.5</v>
      </c>
      <c r="KI555">
        <v>0.5</v>
      </c>
      <c r="KJ555">
        <v>0.5</v>
      </c>
      <c r="KK555">
        <v>0.5</v>
      </c>
      <c r="KL555">
        <v>0.5</v>
      </c>
      <c r="KM555">
        <v>0.5</v>
      </c>
      <c r="KN555">
        <v>0.5</v>
      </c>
      <c r="KO555">
        <v>0.5</v>
      </c>
      <c r="KP555">
        <v>0.5</v>
      </c>
      <c r="KQ555">
        <v>0.5</v>
      </c>
      <c r="KR555">
        <v>0.5</v>
      </c>
      <c r="KS555">
        <v>0.5</v>
      </c>
      <c r="KT555">
        <v>0.5</v>
      </c>
      <c r="KU555">
        <v>0.5</v>
      </c>
      <c r="KV555">
        <v>0.5</v>
      </c>
      <c r="KW555">
        <v>0.5</v>
      </c>
      <c r="KX555">
        <v>0.5</v>
      </c>
      <c r="KY555">
        <v>0.5</v>
      </c>
      <c r="KZ555">
        <v>0.5</v>
      </c>
      <c r="LA555">
        <v>0.5</v>
      </c>
      <c r="LB555">
        <v>0.5</v>
      </c>
      <c r="LC555">
        <v>0.5</v>
      </c>
      <c r="LD555">
        <v>0.5</v>
      </c>
      <c r="LE555">
        <v>0.5</v>
      </c>
      <c r="LF555">
        <v>0.5</v>
      </c>
      <c r="LG555">
        <v>0.5</v>
      </c>
      <c r="LH555">
        <v>0.5</v>
      </c>
      <c r="LI555">
        <v>0.5</v>
      </c>
      <c r="LJ555">
        <v>0.5</v>
      </c>
      <c r="LK555">
        <v>0.5</v>
      </c>
      <c r="LL555">
        <v>0.5</v>
      </c>
      <c r="LM555">
        <v>0.5</v>
      </c>
      <c r="LN555">
        <v>0.5</v>
      </c>
      <c r="LO555">
        <v>0.5</v>
      </c>
      <c r="LP555">
        <v>0.5</v>
      </c>
      <c r="LQ555">
        <v>0.5</v>
      </c>
      <c r="LR555">
        <v>0.5</v>
      </c>
      <c r="LS555">
        <v>0.5</v>
      </c>
      <c r="LT555">
        <v>0.5</v>
      </c>
      <c r="LU555">
        <v>0.5</v>
      </c>
      <c r="LV555">
        <v>0.5</v>
      </c>
      <c r="LW555">
        <v>0.5</v>
      </c>
      <c r="LX555">
        <v>0.5</v>
      </c>
      <c r="LY555">
        <v>0.5</v>
      </c>
      <c r="LZ555">
        <v>0.5</v>
      </c>
      <c r="MA555">
        <v>0.5</v>
      </c>
      <c r="MB555">
        <v>0.5</v>
      </c>
      <c r="MC555">
        <v>0.5</v>
      </c>
      <c r="MD555">
        <v>0.5</v>
      </c>
      <c r="ME555">
        <v>0.5</v>
      </c>
      <c r="MF555">
        <v>0.5</v>
      </c>
      <c r="MG555">
        <v>0.5</v>
      </c>
      <c r="MH555">
        <v>0.5</v>
      </c>
      <c r="MI555">
        <v>0.5</v>
      </c>
      <c r="MJ555">
        <v>0.5</v>
      </c>
      <c r="MK555">
        <v>0.5</v>
      </c>
      <c r="ML555">
        <v>0.5</v>
      </c>
      <c r="MM555">
        <v>0.5</v>
      </c>
      <c r="MN555">
        <v>0.5</v>
      </c>
      <c r="MO555">
        <v>0.5</v>
      </c>
      <c r="MP555">
        <v>0.5</v>
      </c>
      <c r="MQ555">
        <v>0.5</v>
      </c>
      <c r="MR555">
        <v>0.5</v>
      </c>
      <c r="MS555">
        <v>0.5</v>
      </c>
      <c r="MT555">
        <v>0.5</v>
      </c>
      <c r="MU555">
        <v>0.5</v>
      </c>
      <c r="MV555">
        <v>0.5</v>
      </c>
      <c r="MW555">
        <v>0.5</v>
      </c>
      <c r="MX555">
        <v>0.5</v>
      </c>
      <c r="MY555">
        <v>0.5</v>
      </c>
      <c r="MZ555">
        <v>0.5</v>
      </c>
      <c r="NA555">
        <v>0.5</v>
      </c>
      <c r="NB555">
        <v>0.5</v>
      </c>
      <c r="NC555">
        <v>0.5</v>
      </c>
      <c r="ND555">
        <v>0.5</v>
      </c>
      <c r="NE555">
        <v>0.5</v>
      </c>
      <c r="NF555">
        <v>0.5</v>
      </c>
      <c r="NG555">
        <v>0.5</v>
      </c>
      <c r="NH555">
        <v>0.5</v>
      </c>
      <c r="NI555">
        <v>0.5</v>
      </c>
      <c r="NJ555">
        <v>0.5</v>
      </c>
      <c r="NK555">
        <v>0.5</v>
      </c>
      <c r="NL555">
        <v>0.5</v>
      </c>
      <c r="NM555">
        <v>0.5</v>
      </c>
      <c r="NN555">
        <v>0.5</v>
      </c>
      <c r="NO555">
        <v>0.5</v>
      </c>
      <c r="NP555">
        <v>0.5</v>
      </c>
      <c r="NQ555">
        <v>0.5</v>
      </c>
      <c r="NR555">
        <v>0.5</v>
      </c>
      <c r="NS555">
        <v>0.5</v>
      </c>
      <c r="NT555">
        <v>0.5</v>
      </c>
      <c r="NU555">
        <v>0.5</v>
      </c>
      <c r="NV555">
        <v>0.5</v>
      </c>
      <c r="NW555">
        <v>0.5</v>
      </c>
      <c r="NX555">
        <v>0.5</v>
      </c>
      <c r="NY555">
        <v>0.5</v>
      </c>
      <c r="NZ555">
        <v>0.5</v>
      </c>
      <c r="OA555">
        <v>0.5</v>
      </c>
      <c r="OB555">
        <v>0.5</v>
      </c>
      <c r="OC555">
        <v>0.5</v>
      </c>
      <c r="OD555">
        <v>0.5</v>
      </c>
      <c r="OE555">
        <v>0.5</v>
      </c>
      <c r="OF555">
        <v>0.5</v>
      </c>
      <c r="OG555">
        <v>0.5</v>
      </c>
      <c r="OH555">
        <v>0.5</v>
      </c>
      <c r="OI555">
        <v>0.5</v>
      </c>
      <c r="OJ555">
        <v>0.5</v>
      </c>
      <c r="OK555">
        <v>0.5</v>
      </c>
      <c r="OL555">
        <v>0.5</v>
      </c>
      <c r="OM555">
        <v>0.5</v>
      </c>
      <c r="ON555">
        <v>0.5</v>
      </c>
      <c r="OO555">
        <v>0.5</v>
      </c>
      <c r="OP555">
        <v>0.5</v>
      </c>
      <c r="OQ555">
        <v>0.5</v>
      </c>
      <c r="OR555">
        <v>0.5</v>
      </c>
      <c r="OS555">
        <v>0.5</v>
      </c>
      <c r="OT555">
        <v>0.5</v>
      </c>
      <c r="OU555">
        <v>0.5</v>
      </c>
      <c r="OV555">
        <v>0.5</v>
      </c>
      <c r="OW555">
        <v>0.5</v>
      </c>
      <c r="OX555">
        <v>0.5</v>
      </c>
      <c r="OY555">
        <v>0.5</v>
      </c>
      <c r="OZ555">
        <v>0.5</v>
      </c>
      <c r="PA555">
        <v>0.5</v>
      </c>
      <c r="PB555">
        <v>0.5</v>
      </c>
      <c r="PC555">
        <v>0.5</v>
      </c>
      <c r="PD555">
        <v>0.5</v>
      </c>
      <c r="PE555">
        <v>0.5</v>
      </c>
      <c r="PF555">
        <v>0.5</v>
      </c>
      <c r="PG555">
        <v>0.5</v>
      </c>
      <c r="PH555">
        <v>0.5</v>
      </c>
      <c r="PI555">
        <v>0.5</v>
      </c>
      <c r="PJ555">
        <v>0.5</v>
      </c>
      <c r="PK555">
        <v>0.5</v>
      </c>
      <c r="PL555">
        <v>0.5</v>
      </c>
      <c r="PM555">
        <v>0.5</v>
      </c>
      <c r="PN555">
        <v>0.5</v>
      </c>
      <c r="PO555">
        <v>0.5</v>
      </c>
      <c r="PP555">
        <v>0.5</v>
      </c>
      <c r="PQ555">
        <v>0.5</v>
      </c>
      <c r="PR555">
        <v>0.5</v>
      </c>
      <c r="PS555">
        <v>0.5</v>
      </c>
      <c r="PT555">
        <v>0.5</v>
      </c>
      <c r="PU555">
        <v>0.5</v>
      </c>
      <c r="PV555">
        <v>0.5</v>
      </c>
      <c r="PW555">
        <v>0.5</v>
      </c>
      <c r="PX555">
        <v>0.5</v>
      </c>
      <c r="PY555">
        <v>0.5</v>
      </c>
      <c r="PZ555">
        <v>0.5</v>
      </c>
      <c r="QA555">
        <v>0.5</v>
      </c>
      <c r="QB555">
        <v>0.5</v>
      </c>
      <c r="QC555">
        <v>0.5</v>
      </c>
      <c r="QD555">
        <v>0.5</v>
      </c>
      <c r="QE555">
        <v>0.5</v>
      </c>
      <c r="QF555">
        <v>0.5</v>
      </c>
      <c r="QG555">
        <v>0.5</v>
      </c>
      <c r="QH555">
        <v>0.5</v>
      </c>
      <c r="QI555">
        <v>0.5</v>
      </c>
      <c r="QJ555">
        <v>0.5</v>
      </c>
      <c r="QK555">
        <v>0.5</v>
      </c>
      <c r="QL555">
        <v>0.5</v>
      </c>
      <c r="QM555">
        <v>0.5</v>
      </c>
      <c r="QN555">
        <v>0.5</v>
      </c>
      <c r="QO555">
        <v>0.5</v>
      </c>
      <c r="QP555">
        <v>0.5</v>
      </c>
      <c r="QQ555">
        <v>0.5</v>
      </c>
      <c r="QR555">
        <v>0.5</v>
      </c>
      <c r="QS555">
        <v>0.5</v>
      </c>
      <c r="QT555">
        <v>0.5</v>
      </c>
      <c r="QU555">
        <v>0.5</v>
      </c>
      <c r="QV555">
        <v>0.5</v>
      </c>
      <c r="QW555">
        <v>0.5</v>
      </c>
      <c r="QX555">
        <v>0.5</v>
      </c>
      <c r="QY555">
        <v>0.5</v>
      </c>
      <c r="QZ555">
        <v>0.5</v>
      </c>
      <c r="RA555">
        <v>0.5</v>
      </c>
      <c r="RB555">
        <v>0.5</v>
      </c>
      <c r="RC555">
        <v>0.5</v>
      </c>
      <c r="RD555">
        <v>0.5</v>
      </c>
      <c r="RE555">
        <v>0.5</v>
      </c>
      <c r="RF555">
        <v>0.5</v>
      </c>
      <c r="RG555">
        <v>0.5</v>
      </c>
      <c r="RH555">
        <v>0.5</v>
      </c>
      <c r="RI555">
        <v>0.5</v>
      </c>
      <c r="RJ555">
        <v>0.5</v>
      </c>
      <c r="RK555">
        <v>0.5</v>
      </c>
      <c r="RL555">
        <v>0.5</v>
      </c>
      <c r="RM555">
        <v>0.5</v>
      </c>
      <c r="RN555">
        <v>0.5</v>
      </c>
      <c r="RO555">
        <v>0.5</v>
      </c>
      <c r="RP555">
        <v>0.5</v>
      </c>
      <c r="RQ555">
        <v>0.5</v>
      </c>
      <c r="RR555">
        <v>0.5</v>
      </c>
      <c r="RS555">
        <v>0.5</v>
      </c>
      <c r="RT555">
        <v>0.5</v>
      </c>
      <c r="RU555">
        <v>0.5</v>
      </c>
      <c r="RV555">
        <v>0.5</v>
      </c>
      <c r="RW555">
        <v>0.5</v>
      </c>
      <c r="RX555">
        <v>0.5</v>
      </c>
      <c r="RY555">
        <v>0.5</v>
      </c>
      <c r="RZ555">
        <v>0.5</v>
      </c>
      <c r="SA555">
        <v>0.5</v>
      </c>
      <c r="SB555">
        <v>0.5</v>
      </c>
      <c r="SC555">
        <v>0.5</v>
      </c>
      <c r="SD555">
        <v>0.5</v>
      </c>
      <c r="SE555">
        <v>0.5</v>
      </c>
      <c r="SF555">
        <v>0.5</v>
      </c>
      <c r="SG555">
        <v>0.5</v>
      </c>
      <c r="SH555">
        <v>0.5</v>
      </c>
      <c r="SI555">
        <v>0.5</v>
      </c>
      <c r="SJ555">
        <v>0.5</v>
      </c>
      <c r="SK555">
        <v>0.5</v>
      </c>
      <c r="SL555">
        <v>0.5</v>
      </c>
      <c r="SM555">
        <v>0.5</v>
      </c>
      <c r="SN555">
        <v>0.5</v>
      </c>
      <c r="SO555">
        <v>0.5</v>
      </c>
      <c r="SP555">
        <v>0.5</v>
      </c>
      <c r="SQ555">
        <v>0.5</v>
      </c>
      <c r="SR555">
        <v>0.5</v>
      </c>
      <c r="SS555">
        <v>0.5</v>
      </c>
      <c r="ST555">
        <v>0.5</v>
      </c>
      <c r="SU555">
        <v>0.5</v>
      </c>
      <c r="SV555">
        <v>0.5</v>
      </c>
      <c r="SW555">
        <v>0.5</v>
      </c>
      <c r="SX555">
        <v>0.5</v>
      </c>
      <c r="SY555">
        <v>0.5</v>
      </c>
      <c r="SZ555">
        <v>0.5</v>
      </c>
      <c r="TA555">
        <v>0.5</v>
      </c>
      <c r="TB555">
        <v>0.5</v>
      </c>
      <c r="TC555">
        <v>0.5</v>
      </c>
      <c r="TD555">
        <v>0.5</v>
      </c>
      <c r="TE555">
        <v>0.5</v>
      </c>
      <c r="TF555">
        <v>0.5</v>
      </c>
      <c r="TG555">
        <v>0.5</v>
      </c>
      <c r="TH555">
        <v>0.5</v>
      </c>
      <c r="TI555">
        <v>0.5</v>
      </c>
      <c r="TJ555">
        <v>0.5</v>
      </c>
      <c r="TK555">
        <v>0.5</v>
      </c>
      <c r="TL555">
        <v>0.5</v>
      </c>
      <c r="TM555">
        <v>0.5</v>
      </c>
      <c r="TN555">
        <v>0.5</v>
      </c>
      <c r="TO555">
        <v>0.5</v>
      </c>
      <c r="TP555">
        <v>0.5</v>
      </c>
      <c r="TQ555">
        <v>0.5</v>
      </c>
      <c r="TR555">
        <v>0.5</v>
      </c>
      <c r="TS555">
        <v>0.5</v>
      </c>
      <c r="TT555">
        <v>0.5</v>
      </c>
      <c r="TU555">
        <v>0.5</v>
      </c>
      <c r="TV555">
        <v>0.5</v>
      </c>
      <c r="TW555">
        <v>0.5</v>
      </c>
      <c r="TX555">
        <v>0.5</v>
      </c>
      <c r="TY555">
        <v>0.5</v>
      </c>
      <c r="TZ555">
        <v>0.5</v>
      </c>
      <c r="UA555">
        <v>0.5</v>
      </c>
      <c r="UB555">
        <v>0.5</v>
      </c>
      <c r="UC555">
        <v>0.5</v>
      </c>
      <c r="UD555">
        <v>0.5</v>
      </c>
      <c r="UE555">
        <v>0.5</v>
      </c>
      <c r="UF555">
        <v>0.5</v>
      </c>
      <c r="UG555">
        <v>0.5</v>
      </c>
      <c r="UH555">
        <v>0.5</v>
      </c>
      <c r="UI555">
        <v>0.5</v>
      </c>
      <c r="UJ555">
        <v>0.5</v>
      </c>
      <c r="UK555">
        <v>0.5</v>
      </c>
      <c r="UL555">
        <v>0.5</v>
      </c>
      <c r="UM555">
        <v>0.5</v>
      </c>
      <c r="UN555">
        <v>0.5</v>
      </c>
      <c r="UO555">
        <v>0.5</v>
      </c>
      <c r="UP555">
        <v>0.5</v>
      </c>
      <c r="UQ555">
        <v>0.5</v>
      </c>
      <c r="UR555">
        <v>0.5</v>
      </c>
      <c r="US555">
        <v>0.5</v>
      </c>
      <c r="UT555">
        <v>0.5</v>
      </c>
      <c r="UU555">
        <v>0.5</v>
      </c>
      <c r="UV555">
        <v>0.5</v>
      </c>
      <c r="UW555">
        <v>0.5</v>
      </c>
      <c r="UX555">
        <v>0.5</v>
      </c>
      <c r="UY555">
        <v>0.5</v>
      </c>
      <c r="UZ555">
        <v>0.5</v>
      </c>
      <c r="VA555">
        <v>0.5</v>
      </c>
      <c r="VB555">
        <v>0.5</v>
      </c>
      <c r="VC555">
        <v>0.5</v>
      </c>
      <c r="VD555">
        <v>0.5</v>
      </c>
      <c r="VE555">
        <v>0.5</v>
      </c>
      <c r="VF555">
        <v>0.5</v>
      </c>
      <c r="VG555">
        <v>0.5</v>
      </c>
      <c r="VH555">
        <v>0.5</v>
      </c>
      <c r="VI555">
        <v>0.5</v>
      </c>
      <c r="VJ555">
        <v>0.5</v>
      </c>
      <c r="VK555">
        <v>0.5</v>
      </c>
      <c r="VL555">
        <v>0.5</v>
      </c>
      <c r="VM555">
        <v>0.5</v>
      </c>
      <c r="VN555">
        <v>0.5</v>
      </c>
      <c r="VO555">
        <v>0.5</v>
      </c>
      <c r="VP555">
        <v>0.5</v>
      </c>
      <c r="VQ555">
        <v>0.5</v>
      </c>
      <c r="VR555">
        <v>0.5</v>
      </c>
      <c r="VS555">
        <v>0.5</v>
      </c>
      <c r="VT555">
        <v>0.5</v>
      </c>
      <c r="VU555">
        <v>0.5</v>
      </c>
      <c r="VV555">
        <v>0.5</v>
      </c>
      <c r="VW555">
        <v>0.5</v>
      </c>
      <c r="VX555">
        <v>0.5</v>
      </c>
      <c r="VY555">
        <v>0.5</v>
      </c>
      <c r="VZ555">
        <v>0.5</v>
      </c>
      <c r="WA555">
        <v>0.5</v>
      </c>
      <c r="WB555">
        <v>0.5</v>
      </c>
      <c r="WC555">
        <v>0.5</v>
      </c>
      <c r="WD555">
        <v>0.5</v>
      </c>
      <c r="WE555">
        <v>0.5</v>
      </c>
      <c r="WF555">
        <v>0.5</v>
      </c>
      <c r="WG555">
        <v>0.5</v>
      </c>
      <c r="WH555">
        <v>0.5</v>
      </c>
      <c r="WI555">
        <v>0.5</v>
      </c>
      <c r="WJ555">
        <v>0.5</v>
      </c>
      <c r="WK555">
        <v>0.5</v>
      </c>
      <c r="WL555">
        <v>0.5</v>
      </c>
      <c r="WM555">
        <v>0.5</v>
      </c>
      <c r="WN555">
        <v>0.5</v>
      </c>
      <c r="WO555">
        <v>0.5</v>
      </c>
      <c r="WP555">
        <v>0.5</v>
      </c>
      <c r="WQ555">
        <v>0.5</v>
      </c>
      <c r="WR555">
        <v>0.5</v>
      </c>
      <c r="WS555">
        <v>0.5</v>
      </c>
      <c r="WT555">
        <v>0.5</v>
      </c>
      <c r="WU555">
        <v>0.5</v>
      </c>
      <c r="WV555">
        <v>0.5</v>
      </c>
      <c r="WW555">
        <v>0.5</v>
      </c>
      <c r="WX555">
        <v>0.5</v>
      </c>
      <c r="WY555">
        <v>0.5</v>
      </c>
      <c r="WZ555">
        <v>0.5</v>
      </c>
      <c r="XA555">
        <v>0.5</v>
      </c>
      <c r="XB555">
        <v>0.5</v>
      </c>
      <c r="XC555">
        <v>0.5</v>
      </c>
      <c r="XD555">
        <v>0.5</v>
      </c>
      <c r="XE555">
        <v>0.5</v>
      </c>
      <c r="XF555">
        <v>0.5</v>
      </c>
      <c r="XG555">
        <v>0.5</v>
      </c>
      <c r="XH555">
        <v>0.5</v>
      </c>
      <c r="XI555">
        <v>0.5</v>
      </c>
      <c r="XJ555">
        <v>0.5</v>
      </c>
      <c r="XK555">
        <v>0.5</v>
      </c>
      <c r="XL555">
        <v>0.5</v>
      </c>
      <c r="XM555">
        <v>0.5</v>
      </c>
      <c r="XN555">
        <v>0.5</v>
      </c>
      <c r="XO555">
        <v>0.5</v>
      </c>
      <c r="XP555">
        <v>0.5</v>
      </c>
    </row>
    <row r="556" spans="1:640" x14ac:dyDescent="0.25">
      <c r="A556">
        <v>0.5</v>
      </c>
      <c r="B556">
        <v>0.5</v>
      </c>
      <c r="C556">
        <v>0.5</v>
      </c>
      <c r="D556">
        <v>0.5</v>
      </c>
      <c r="E556">
        <v>0.5</v>
      </c>
      <c r="F556">
        <v>0.5</v>
      </c>
      <c r="G556">
        <v>0.5</v>
      </c>
      <c r="H556">
        <v>0.5</v>
      </c>
      <c r="I556">
        <v>0.5</v>
      </c>
      <c r="J556">
        <v>0.5</v>
      </c>
      <c r="K556">
        <v>0.5</v>
      </c>
      <c r="L556">
        <v>0.5</v>
      </c>
      <c r="M556">
        <v>0.5</v>
      </c>
      <c r="N556">
        <v>0.5</v>
      </c>
      <c r="O556">
        <v>0.5</v>
      </c>
      <c r="P556">
        <v>0.5</v>
      </c>
      <c r="Q556">
        <v>0.5</v>
      </c>
      <c r="R556">
        <v>0.5</v>
      </c>
      <c r="S556">
        <v>0.5</v>
      </c>
      <c r="T556">
        <v>0.5</v>
      </c>
      <c r="U556">
        <v>0.5</v>
      </c>
      <c r="V556">
        <v>0.5</v>
      </c>
      <c r="W556">
        <v>0.5</v>
      </c>
      <c r="X556">
        <v>0.5</v>
      </c>
      <c r="Y556">
        <v>0.5</v>
      </c>
      <c r="Z556">
        <v>0.5</v>
      </c>
      <c r="AA556">
        <v>0.5</v>
      </c>
      <c r="AB556">
        <v>0.5</v>
      </c>
      <c r="AC556">
        <v>0.5</v>
      </c>
      <c r="AD556">
        <v>0.5</v>
      </c>
      <c r="AE556">
        <v>0.5</v>
      </c>
      <c r="AF556">
        <v>0.5</v>
      </c>
      <c r="AG556">
        <v>0.5</v>
      </c>
      <c r="AH556">
        <v>0.5</v>
      </c>
      <c r="AI556">
        <v>0.5</v>
      </c>
      <c r="AJ556">
        <v>0.5</v>
      </c>
      <c r="AK556">
        <v>0.5</v>
      </c>
      <c r="AL556">
        <v>0.5</v>
      </c>
      <c r="AM556">
        <v>0.5</v>
      </c>
      <c r="AN556">
        <v>0.5</v>
      </c>
      <c r="AO556">
        <v>0.5</v>
      </c>
      <c r="AP556">
        <v>0.5</v>
      </c>
      <c r="AQ556">
        <v>0.5</v>
      </c>
      <c r="AR556">
        <v>0.5</v>
      </c>
      <c r="AS556">
        <v>0.5</v>
      </c>
      <c r="AT556">
        <v>0.5</v>
      </c>
      <c r="AU556">
        <v>0.5</v>
      </c>
      <c r="AV556">
        <v>0.5</v>
      </c>
      <c r="AW556">
        <v>0.5</v>
      </c>
      <c r="AX556">
        <v>0.5</v>
      </c>
      <c r="AY556">
        <v>0.5</v>
      </c>
      <c r="AZ556">
        <v>0.5</v>
      </c>
      <c r="BA556">
        <v>0.5</v>
      </c>
      <c r="BB556">
        <v>0.5</v>
      </c>
      <c r="BC556">
        <v>0.5</v>
      </c>
      <c r="BD556">
        <v>0.5</v>
      </c>
      <c r="BE556">
        <v>0.5</v>
      </c>
      <c r="BF556">
        <v>0.5</v>
      </c>
      <c r="BG556">
        <v>0.5</v>
      </c>
      <c r="BH556">
        <v>0.5</v>
      </c>
      <c r="BI556">
        <v>0.5</v>
      </c>
      <c r="BJ556">
        <v>0.5</v>
      </c>
      <c r="BK556">
        <v>0.5</v>
      </c>
      <c r="BL556">
        <v>0.5</v>
      </c>
      <c r="BM556">
        <v>0.5</v>
      </c>
      <c r="BN556">
        <v>0.5</v>
      </c>
      <c r="BO556">
        <v>0.5</v>
      </c>
      <c r="BP556">
        <v>0.5</v>
      </c>
      <c r="BQ556">
        <v>0.5</v>
      </c>
      <c r="BR556">
        <v>0.5</v>
      </c>
      <c r="BS556">
        <v>0.5</v>
      </c>
      <c r="BT556">
        <v>0.5</v>
      </c>
      <c r="BU556">
        <v>0.5</v>
      </c>
      <c r="BV556">
        <v>0.5</v>
      </c>
      <c r="BW556">
        <v>0.5</v>
      </c>
      <c r="BX556">
        <v>0.5</v>
      </c>
      <c r="BY556">
        <v>0.5</v>
      </c>
      <c r="BZ556">
        <v>0.5</v>
      </c>
      <c r="CA556">
        <v>0.5</v>
      </c>
      <c r="CB556">
        <v>0.5</v>
      </c>
      <c r="CC556">
        <v>0.5</v>
      </c>
      <c r="CD556">
        <v>0.5</v>
      </c>
      <c r="CE556">
        <v>0.5</v>
      </c>
      <c r="CF556">
        <v>0.5</v>
      </c>
      <c r="CG556">
        <v>0.5</v>
      </c>
      <c r="CH556">
        <v>0.5</v>
      </c>
      <c r="CI556">
        <v>0.5</v>
      </c>
      <c r="CJ556">
        <v>0.5</v>
      </c>
      <c r="CK556">
        <v>0.5</v>
      </c>
      <c r="CL556">
        <v>0.5</v>
      </c>
      <c r="CM556">
        <v>0.5</v>
      </c>
      <c r="CN556">
        <v>0.5</v>
      </c>
      <c r="CO556">
        <v>0.5</v>
      </c>
      <c r="CP556">
        <v>0.5</v>
      </c>
      <c r="CQ556">
        <v>0.5</v>
      </c>
      <c r="CR556">
        <v>0.5</v>
      </c>
      <c r="CS556">
        <v>0.5</v>
      </c>
      <c r="CT556">
        <v>0.5</v>
      </c>
      <c r="CU556">
        <v>0.5</v>
      </c>
      <c r="CV556">
        <v>0.5</v>
      </c>
      <c r="CW556">
        <v>0.5</v>
      </c>
      <c r="CX556">
        <v>0.5</v>
      </c>
      <c r="CY556">
        <v>0.5</v>
      </c>
      <c r="CZ556">
        <v>0.5</v>
      </c>
      <c r="DA556">
        <v>0.5</v>
      </c>
      <c r="DB556">
        <v>0.5</v>
      </c>
      <c r="DC556">
        <v>0.5</v>
      </c>
      <c r="DD556">
        <v>0.5</v>
      </c>
      <c r="DE556">
        <v>0.5</v>
      </c>
      <c r="DF556">
        <v>0.5</v>
      </c>
      <c r="DG556">
        <v>0.5</v>
      </c>
      <c r="DH556">
        <v>0.5</v>
      </c>
      <c r="DI556">
        <v>0.5</v>
      </c>
      <c r="DJ556">
        <v>0.5</v>
      </c>
      <c r="DK556">
        <v>0.5</v>
      </c>
      <c r="DL556">
        <v>0.5</v>
      </c>
      <c r="DM556">
        <v>0.5</v>
      </c>
      <c r="DN556">
        <v>0.5</v>
      </c>
      <c r="DO556">
        <v>0.5</v>
      </c>
      <c r="DP556">
        <v>0.5</v>
      </c>
      <c r="DQ556">
        <v>0.5</v>
      </c>
      <c r="DR556">
        <v>0.5</v>
      </c>
      <c r="DS556">
        <v>0.5</v>
      </c>
      <c r="DT556">
        <v>0.5</v>
      </c>
      <c r="DU556">
        <v>0.5</v>
      </c>
      <c r="DV556">
        <v>0.5</v>
      </c>
      <c r="DW556">
        <v>0.5</v>
      </c>
      <c r="DX556">
        <v>0.5</v>
      </c>
      <c r="DY556">
        <v>0.5</v>
      </c>
      <c r="DZ556">
        <v>0.5</v>
      </c>
      <c r="EA556">
        <v>0.5</v>
      </c>
      <c r="EB556">
        <v>0.5</v>
      </c>
      <c r="EC556">
        <v>0.5</v>
      </c>
      <c r="ED556">
        <v>0.5</v>
      </c>
      <c r="EE556">
        <v>0.5</v>
      </c>
      <c r="EF556">
        <v>0.5</v>
      </c>
      <c r="EG556">
        <v>0.5</v>
      </c>
      <c r="EH556">
        <v>0.5</v>
      </c>
      <c r="EI556">
        <v>0.5</v>
      </c>
      <c r="EJ556">
        <v>0.5</v>
      </c>
      <c r="EK556">
        <v>0.5</v>
      </c>
      <c r="EL556">
        <v>0.5</v>
      </c>
      <c r="EM556">
        <v>0.5</v>
      </c>
      <c r="EN556">
        <v>0.5</v>
      </c>
      <c r="EO556">
        <v>0.5</v>
      </c>
      <c r="EP556">
        <v>0.5</v>
      </c>
      <c r="EQ556">
        <v>0.5</v>
      </c>
      <c r="ER556">
        <v>0.5</v>
      </c>
      <c r="ES556">
        <v>0.5</v>
      </c>
      <c r="ET556">
        <v>0.5</v>
      </c>
      <c r="EU556">
        <v>0.5</v>
      </c>
      <c r="EV556">
        <v>0.5</v>
      </c>
      <c r="EW556">
        <v>0.5</v>
      </c>
      <c r="EX556">
        <v>0.5</v>
      </c>
      <c r="EY556">
        <v>0.5</v>
      </c>
      <c r="EZ556">
        <v>0.5</v>
      </c>
      <c r="FA556">
        <v>0.5</v>
      </c>
      <c r="FB556">
        <v>0.5</v>
      </c>
      <c r="FC556">
        <v>0.5</v>
      </c>
      <c r="FD556">
        <v>0.5</v>
      </c>
      <c r="FE556">
        <v>0.5</v>
      </c>
      <c r="FF556">
        <v>0.5</v>
      </c>
      <c r="FG556">
        <v>0.5</v>
      </c>
      <c r="FH556">
        <v>0.5</v>
      </c>
      <c r="FI556">
        <v>0.5</v>
      </c>
      <c r="FJ556">
        <v>0.5</v>
      </c>
      <c r="FK556">
        <v>0.5</v>
      </c>
      <c r="FL556">
        <v>0.5</v>
      </c>
      <c r="FM556">
        <v>0.5</v>
      </c>
      <c r="FN556">
        <v>0.5</v>
      </c>
      <c r="FO556">
        <v>0.5</v>
      </c>
      <c r="FP556">
        <v>0.5</v>
      </c>
      <c r="FQ556">
        <v>0.5</v>
      </c>
      <c r="FR556">
        <v>0.5</v>
      </c>
      <c r="FS556">
        <v>0.5</v>
      </c>
      <c r="FT556">
        <v>0.5</v>
      </c>
      <c r="FU556">
        <v>0.5</v>
      </c>
      <c r="FV556">
        <v>0.5</v>
      </c>
      <c r="FW556">
        <v>0.5</v>
      </c>
      <c r="FX556">
        <v>0.5</v>
      </c>
      <c r="FY556">
        <v>0.5</v>
      </c>
      <c r="FZ556">
        <v>0.5</v>
      </c>
      <c r="GA556">
        <v>0.5</v>
      </c>
      <c r="GB556">
        <v>0.5</v>
      </c>
      <c r="GC556">
        <v>0.5</v>
      </c>
      <c r="GD556">
        <v>0.5</v>
      </c>
      <c r="GE556">
        <v>0.5</v>
      </c>
      <c r="GF556">
        <v>0.5</v>
      </c>
      <c r="GG556">
        <v>0.5</v>
      </c>
      <c r="GH556">
        <v>0.5</v>
      </c>
      <c r="GI556">
        <v>0.5</v>
      </c>
      <c r="GJ556">
        <v>0.5</v>
      </c>
      <c r="GK556">
        <v>0.5</v>
      </c>
      <c r="GL556">
        <v>0.5</v>
      </c>
      <c r="GM556">
        <v>0.5</v>
      </c>
      <c r="GN556">
        <v>0.5</v>
      </c>
      <c r="GO556">
        <v>0.5</v>
      </c>
      <c r="GP556">
        <v>0.5</v>
      </c>
      <c r="GQ556">
        <v>0.5</v>
      </c>
      <c r="GR556">
        <v>0.5</v>
      </c>
      <c r="GS556">
        <v>0.5</v>
      </c>
      <c r="GT556">
        <v>0.5</v>
      </c>
      <c r="GU556">
        <v>0.5</v>
      </c>
      <c r="GV556">
        <v>0.5</v>
      </c>
      <c r="GW556">
        <v>0.5</v>
      </c>
      <c r="GX556">
        <v>0.5</v>
      </c>
      <c r="GY556">
        <v>0.5</v>
      </c>
      <c r="GZ556">
        <v>0.5</v>
      </c>
      <c r="HA556">
        <v>0.5</v>
      </c>
      <c r="HB556">
        <v>0.5</v>
      </c>
      <c r="HC556">
        <v>0.5</v>
      </c>
      <c r="HD556">
        <v>0.5</v>
      </c>
      <c r="HE556">
        <v>0.5</v>
      </c>
      <c r="HF556">
        <v>0.5</v>
      </c>
      <c r="HG556">
        <v>0.5</v>
      </c>
      <c r="HH556">
        <v>0.5</v>
      </c>
      <c r="HI556">
        <v>0.5</v>
      </c>
      <c r="HJ556">
        <v>0.5</v>
      </c>
      <c r="HK556">
        <v>0.5</v>
      </c>
      <c r="HL556">
        <v>0.5</v>
      </c>
      <c r="HM556">
        <v>0.5</v>
      </c>
      <c r="HN556">
        <v>0.5</v>
      </c>
      <c r="HO556">
        <v>0.5</v>
      </c>
      <c r="HP556">
        <v>0.5</v>
      </c>
      <c r="HQ556">
        <v>0.5</v>
      </c>
      <c r="HR556">
        <v>0.5</v>
      </c>
      <c r="HS556">
        <v>0.5</v>
      </c>
      <c r="HT556">
        <v>0.5</v>
      </c>
      <c r="HU556">
        <v>0.5</v>
      </c>
      <c r="HV556">
        <v>0.5</v>
      </c>
      <c r="HW556">
        <v>0.5</v>
      </c>
      <c r="HX556">
        <v>0.5</v>
      </c>
      <c r="HY556">
        <v>0.5</v>
      </c>
      <c r="HZ556">
        <v>0.5</v>
      </c>
      <c r="IA556">
        <v>0.5</v>
      </c>
      <c r="IB556">
        <v>0.5</v>
      </c>
      <c r="IC556">
        <v>0.5</v>
      </c>
      <c r="ID556">
        <v>0.5</v>
      </c>
      <c r="IE556">
        <v>0.5</v>
      </c>
      <c r="IF556">
        <v>0.5</v>
      </c>
      <c r="IG556">
        <v>0.5</v>
      </c>
      <c r="IH556">
        <v>0.5</v>
      </c>
      <c r="II556">
        <v>0.5</v>
      </c>
      <c r="IJ556">
        <v>0.5</v>
      </c>
      <c r="IK556">
        <v>0.5</v>
      </c>
      <c r="IL556">
        <v>0.5</v>
      </c>
      <c r="IM556">
        <v>0.5</v>
      </c>
      <c r="IN556">
        <v>0.5</v>
      </c>
      <c r="IO556">
        <v>0.5</v>
      </c>
      <c r="IP556">
        <v>0.5</v>
      </c>
      <c r="IQ556">
        <v>0.5</v>
      </c>
      <c r="IR556">
        <v>0.5</v>
      </c>
      <c r="IS556">
        <v>0.5</v>
      </c>
      <c r="IT556">
        <v>0.5</v>
      </c>
      <c r="IU556">
        <v>0.5</v>
      </c>
      <c r="IV556">
        <v>0.5</v>
      </c>
      <c r="IW556">
        <v>0.5</v>
      </c>
      <c r="IX556">
        <v>0.5</v>
      </c>
      <c r="IY556">
        <v>0.5</v>
      </c>
      <c r="IZ556">
        <v>0.5</v>
      </c>
      <c r="JA556">
        <v>0.5</v>
      </c>
      <c r="JB556">
        <v>0.5</v>
      </c>
      <c r="JC556">
        <v>0.5</v>
      </c>
      <c r="JD556">
        <v>0.5</v>
      </c>
      <c r="JE556">
        <v>0.5</v>
      </c>
      <c r="JF556">
        <v>0.5</v>
      </c>
      <c r="JG556">
        <v>0.5</v>
      </c>
      <c r="JH556">
        <v>0.5</v>
      </c>
      <c r="JI556">
        <v>0.5</v>
      </c>
      <c r="JJ556">
        <v>0.5</v>
      </c>
      <c r="JK556">
        <v>0.5</v>
      </c>
      <c r="JL556">
        <v>0.5</v>
      </c>
      <c r="JM556">
        <v>0.5</v>
      </c>
      <c r="JN556">
        <v>0.5</v>
      </c>
      <c r="JO556">
        <v>0.5</v>
      </c>
      <c r="JP556">
        <v>0.5</v>
      </c>
      <c r="JQ556">
        <v>0.5</v>
      </c>
      <c r="JR556">
        <v>0.5</v>
      </c>
      <c r="JS556">
        <v>0.5</v>
      </c>
      <c r="JT556">
        <v>0.5</v>
      </c>
      <c r="JU556">
        <v>0.5</v>
      </c>
      <c r="JV556">
        <v>0.5</v>
      </c>
      <c r="JW556">
        <v>0.5</v>
      </c>
      <c r="JX556">
        <v>0.5</v>
      </c>
      <c r="JY556">
        <v>0.5</v>
      </c>
      <c r="JZ556">
        <v>0.5</v>
      </c>
      <c r="KA556">
        <v>0.5</v>
      </c>
      <c r="KB556">
        <v>0.5</v>
      </c>
      <c r="KC556">
        <v>0.5</v>
      </c>
      <c r="KD556">
        <v>0.5</v>
      </c>
      <c r="KE556">
        <v>0.5</v>
      </c>
      <c r="KF556">
        <v>0.5</v>
      </c>
      <c r="KG556">
        <v>0.5</v>
      </c>
      <c r="KH556">
        <v>0.5</v>
      </c>
      <c r="KI556">
        <v>0.5</v>
      </c>
      <c r="KJ556">
        <v>0.5</v>
      </c>
      <c r="KK556">
        <v>0.5</v>
      </c>
      <c r="KL556">
        <v>0.5</v>
      </c>
      <c r="KM556">
        <v>0.5</v>
      </c>
      <c r="KN556">
        <v>0.5</v>
      </c>
      <c r="KO556">
        <v>0.5</v>
      </c>
      <c r="KP556">
        <v>0.5</v>
      </c>
      <c r="KQ556">
        <v>0.5</v>
      </c>
      <c r="KR556">
        <v>0.5</v>
      </c>
      <c r="KS556">
        <v>0.5</v>
      </c>
      <c r="KT556">
        <v>0.5</v>
      </c>
      <c r="KU556">
        <v>0.5</v>
      </c>
      <c r="KV556">
        <v>0.5</v>
      </c>
      <c r="KW556">
        <v>0.5</v>
      </c>
      <c r="KX556">
        <v>0.5</v>
      </c>
      <c r="KY556">
        <v>0.5</v>
      </c>
      <c r="KZ556">
        <v>0.5</v>
      </c>
      <c r="LA556">
        <v>0.5</v>
      </c>
      <c r="LB556">
        <v>0.5</v>
      </c>
      <c r="LC556">
        <v>0.5</v>
      </c>
      <c r="LD556">
        <v>0.5</v>
      </c>
      <c r="LE556">
        <v>0.5</v>
      </c>
      <c r="LF556">
        <v>0.5</v>
      </c>
      <c r="LG556">
        <v>0.5</v>
      </c>
      <c r="LH556">
        <v>0.5</v>
      </c>
      <c r="LI556">
        <v>0.5</v>
      </c>
      <c r="LJ556">
        <v>0.5</v>
      </c>
      <c r="LK556">
        <v>0.5</v>
      </c>
      <c r="LL556">
        <v>0.5</v>
      </c>
      <c r="LM556">
        <v>0.5</v>
      </c>
      <c r="LN556">
        <v>0.5</v>
      </c>
      <c r="LO556">
        <v>0.5</v>
      </c>
      <c r="LP556">
        <v>0.5</v>
      </c>
      <c r="LQ556">
        <v>0.5</v>
      </c>
      <c r="LR556">
        <v>0.5</v>
      </c>
      <c r="LS556">
        <v>0.5</v>
      </c>
      <c r="LT556">
        <v>0.5</v>
      </c>
      <c r="LU556">
        <v>0.5</v>
      </c>
      <c r="LV556">
        <v>0.5</v>
      </c>
      <c r="LW556">
        <v>0.5</v>
      </c>
      <c r="LX556">
        <v>0.5</v>
      </c>
      <c r="LY556">
        <v>0.5</v>
      </c>
      <c r="LZ556">
        <v>0.5</v>
      </c>
      <c r="MA556">
        <v>0.5</v>
      </c>
      <c r="MB556">
        <v>0.5</v>
      </c>
      <c r="MC556">
        <v>0.5</v>
      </c>
      <c r="MD556">
        <v>0.5</v>
      </c>
      <c r="ME556">
        <v>0.5</v>
      </c>
      <c r="MF556">
        <v>0.5</v>
      </c>
      <c r="MG556">
        <v>0.5</v>
      </c>
      <c r="MH556">
        <v>0.5</v>
      </c>
      <c r="MI556">
        <v>0.5</v>
      </c>
      <c r="MJ556">
        <v>0.5</v>
      </c>
      <c r="MK556">
        <v>0.5</v>
      </c>
      <c r="ML556">
        <v>0.5</v>
      </c>
      <c r="MM556">
        <v>0.5</v>
      </c>
      <c r="MN556">
        <v>0.5</v>
      </c>
      <c r="MO556">
        <v>0.5</v>
      </c>
      <c r="MP556">
        <v>0.5</v>
      </c>
      <c r="MQ556">
        <v>0.5</v>
      </c>
      <c r="MR556">
        <v>0.5</v>
      </c>
      <c r="MS556">
        <v>0.5</v>
      </c>
      <c r="MT556">
        <v>0.5</v>
      </c>
      <c r="MU556">
        <v>0.5</v>
      </c>
      <c r="MV556">
        <v>0.5</v>
      </c>
      <c r="MW556">
        <v>0.5</v>
      </c>
      <c r="MX556">
        <v>0.5</v>
      </c>
      <c r="MY556">
        <v>0.5</v>
      </c>
      <c r="MZ556">
        <v>0.5</v>
      </c>
      <c r="NA556">
        <v>0.5</v>
      </c>
      <c r="NB556">
        <v>0.5</v>
      </c>
      <c r="NC556">
        <v>0.5</v>
      </c>
      <c r="ND556">
        <v>0.5</v>
      </c>
      <c r="NE556">
        <v>0.5</v>
      </c>
      <c r="NF556">
        <v>0.5</v>
      </c>
      <c r="NG556">
        <v>0.5</v>
      </c>
      <c r="NH556">
        <v>0.5</v>
      </c>
      <c r="NI556">
        <v>0.5</v>
      </c>
      <c r="NJ556">
        <v>0.5</v>
      </c>
      <c r="NK556">
        <v>0.5</v>
      </c>
      <c r="NL556">
        <v>0.5</v>
      </c>
      <c r="NM556">
        <v>0.5</v>
      </c>
      <c r="NN556">
        <v>0.5</v>
      </c>
      <c r="NO556">
        <v>0.5</v>
      </c>
      <c r="NP556">
        <v>0.5</v>
      </c>
      <c r="NQ556">
        <v>0.5</v>
      </c>
      <c r="NR556">
        <v>0.5</v>
      </c>
      <c r="NS556">
        <v>0.5</v>
      </c>
      <c r="NT556">
        <v>0.5</v>
      </c>
      <c r="NU556">
        <v>0.5</v>
      </c>
      <c r="NV556">
        <v>0.5</v>
      </c>
      <c r="NW556">
        <v>0.5</v>
      </c>
      <c r="NX556">
        <v>0.5</v>
      </c>
      <c r="NY556">
        <v>0.5</v>
      </c>
      <c r="NZ556">
        <v>0.5</v>
      </c>
      <c r="OA556">
        <v>0.5</v>
      </c>
      <c r="OB556">
        <v>0.5</v>
      </c>
      <c r="OC556">
        <v>0.5</v>
      </c>
      <c r="OD556">
        <v>0.5</v>
      </c>
      <c r="OE556">
        <v>0.5</v>
      </c>
      <c r="OF556">
        <v>0.5</v>
      </c>
      <c r="OG556">
        <v>0.5</v>
      </c>
      <c r="OH556">
        <v>0.5</v>
      </c>
      <c r="OI556">
        <v>0.5</v>
      </c>
      <c r="OJ556">
        <v>0.5</v>
      </c>
      <c r="OK556">
        <v>0.5</v>
      </c>
      <c r="OL556">
        <v>0.5</v>
      </c>
      <c r="OM556">
        <v>0.5</v>
      </c>
      <c r="ON556">
        <v>0.5</v>
      </c>
      <c r="OO556">
        <v>0.5</v>
      </c>
      <c r="OP556">
        <v>0.5</v>
      </c>
      <c r="OQ556">
        <v>0.5</v>
      </c>
      <c r="OR556">
        <v>0.5</v>
      </c>
      <c r="OS556">
        <v>0.5</v>
      </c>
      <c r="OT556">
        <v>0.5</v>
      </c>
      <c r="OU556">
        <v>0.5</v>
      </c>
      <c r="OV556">
        <v>0.5</v>
      </c>
      <c r="OW556">
        <v>0.5</v>
      </c>
      <c r="OX556">
        <v>0.5</v>
      </c>
      <c r="OY556">
        <v>0.5</v>
      </c>
      <c r="OZ556">
        <v>0.5</v>
      </c>
      <c r="PA556">
        <v>0.5</v>
      </c>
      <c r="PB556">
        <v>0.5</v>
      </c>
      <c r="PC556">
        <v>0.5</v>
      </c>
      <c r="PD556">
        <v>0.5</v>
      </c>
      <c r="PE556">
        <v>0.5</v>
      </c>
      <c r="PF556">
        <v>0.5</v>
      </c>
      <c r="PG556">
        <v>0.5</v>
      </c>
      <c r="PH556">
        <v>0.5</v>
      </c>
      <c r="PI556">
        <v>0.5</v>
      </c>
      <c r="PJ556">
        <v>0.5</v>
      </c>
      <c r="PK556">
        <v>0.5</v>
      </c>
      <c r="PL556">
        <v>0.5</v>
      </c>
      <c r="PM556">
        <v>0.5</v>
      </c>
      <c r="PN556">
        <v>0.5</v>
      </c>
      <c r="PO556">
        <v>0.5</v>
      </c>
      <c r="PP556">
        <v>0.5</v>
      </c>
      <c r="PQ556">
        <v>0.5</v>
      </c>
      <c r="PR556">
        <v>0.5</v>
      </c>
      <c r="PS556">
        <v>0.5</v>
      </c>
      <c r="PT556">
        <v>0.5</v>
      </c>
      <c r="PU556">
        <v>0.5</v>
      </c>
      <c r="PV556">
        <v>0.5</v>
      </c>
      <c r="PW556">
        <v>0.5</v>
      </c>
      <c r="PX556">
        <v>0.5</v>
      </c>
      <c r="PY556">
        <v>0.5</v>
      </c>
      <c r="PZ556">
        <v>0.5</v>
      </c>
      <c r="QA556">
        <v>0.5</v>
      </c>
      <c r="QB556">
        <v>0.5</v>
      </c>
      <c r="QC556">
        <v>0.5</v>
      </c>
      <c r="QD556">
        <v>0.5</v>
      </c>
      <c r="QE556">
        <v>0.5</v>
      </c>
      <c r="QF556">
        <v>0.5</v>
      </c>
      <c r="QG556">
        <v>0.5</v>
      </c>
      <c r="QH556">
        <v>0.5</v>
      </c>
      <c r="QI556">
        <v>0.5</v>
      </c>
      <c r="QJ556">
        <v>0.5</v>
      </c>
      <c r="QK556">
        <v>0.5</v>
      </c>
      <c r="QL556">
        <v>0.5</v>
      </c>
      <c r="QM556">
        <v>0.5</v>
      </c>
      <c r="QN556">
        <v>0.5</v>
      </c>
      <c r="QO556">
        <v>0.5</v>
      </c>
      <c r="QP556">
        <v>0.5</v>
      </c>
      <c r="QQ556">
        <v>0.5</v>
      </c>
      <c r="QR556">
        <v>0.5</v>
      </c>
      <c r="QS556">
        <v>0.5</v>
      </c>
      <c r="QT556">
        <v>0.5</v>
      </c>
      <c r="QU556">
        <v>0.5</v>
      </c>
      <c r="QV556">
        <v>0.5</v>
      </c>
      <c r="QW556">
        <v>0.5</v>
      </c>
      <c r="QX556">
        <v>0.5</v>
      </c>
      <c r="QY556">
        <v>0.5</v>
      </c>
      <c r="QZ556">
        <v>0.5</v>
      </c>
      <c r="RA556">
        <v>0.5</v>
      </c>
      <c r="RB556">
        <v>0.5</v>
      </c>
      <c r="RC556">
        <v>0.5</v>
      </c>
      <c r="RD556">
        <v>0.5</v>
      </c>
      <c r="RE556">
        <v>0.5</v>
      </c>
      <c r="RF556">
        <v>0.5</v>
      </c>
      <c r="RG556">
        <v>0.5</v>
      </c>
      <c r="RH556">
        <v>0.5</v>
      </c>
      <c r="RI556">
        <v>0.5</v>
      </c>
      <c r="RJ556">
        <v>0.5</v>
      </c>
      <c r="RK556">
        <v>0.5</v>
      </c>
      <c r="RL556">
        <v>0.5</v>
      </c>
      <c r="RM556">
        <v>0.5</v>
      </c>
      <c r="RN556">
        <v>0.5</v>
      </c>
      <c r="RO556">
        <v>0.5</v>
      </c>
      <c r="RP556">
        <v>0.5</v>
      </c>
      <c r="RQ556">
        <v>0.5</v>
      </c>
      <c r="RR556">
        <v>0.5</v>
      </c>
      <c r="RS556">
        <v>0.5</v>
      </c>
      <c r="RT556">
        <v>0.5</v>
      </c>
      <c r="RU556">
        <v>0.5</v>
      </c>
      <c r="RV556">
        <v>0.5</v>
      </c>
      <c r="RW556">
        <v>0.5</v>
      </c>
      <c r="RX556">
        <v>0.5</v>
      </c>
      <c r="RY556">
        <v>0.5</v>
      </c>
      <c r="RZ556">
        <v>0.5</v>
      </c>
      <c r="SA556">
        <v>0.5</v>
      </c>
      <c r="SB556">
        <v>0.5</v>
      </c>
      <c r="SC556">
        <v>0.5</v>
      </c>
      <c r="SD556">
        <v>0.5</v>
      </c>
      <c r="SE556">
        <v>0.5</v>
      </c>
      <c r="SF556">
        <v>0.5</v>
      </c>
      <c r="SG556">
        <v>0.5</v>
      </c>
      <c r="SH556">
        <v>0.5</v>
      </c>
      <c r="SI556">
        <v>0.5</v>
      </c>
      <c r="SJ556">
        <v>0.5</v>
      </c>
      <c r="SK556">
        <v>0.5</v>
      </c>
      <c r="SL556">
        <v>0.5</v>
      </c>
      <c r="SM556">
        <v>0.5</v>
      </c>
      <c r="SN556">
        <v>0.5</v>
      </c>
      <c r="SO556">
        <v>0.5</v>
      </c>
      <c r="SP556">
        <v>0.5</v>
      </c>
      <c r="SQ556">
        <v>0.5</v>
      </c>
      <c r="SR556">
        <v>0.5</v>
      </c>
      <c r="SS556">
        <v>0.5</v>
      </c>
      <c r="ST556">
        <v>0.5</v>
      </c>
      <c r="SU556">
        <v>0.5</v>
      </c>
      <c r="SV556">
        <v>0.5</v>
      </c>
      <c r="SW556">
        <v>0.5</v>
      </c>
      <c r="SX556">
        <v>0.5</v>
      </c>
      <c r="SY556">
        <v>0.5</v>
      </c>
      <c r="SZ556">
        <v>0.5</v>
      </c>
      <c r="TA556">
        <v>0.5</v>
      </c>
      <c r="TB556">
        <v>0.5</v>
      </c>
      <c r="TC556">
        <v>0.5</v>
      </c>
      <c r="TD556">
        <v>0.5</v>
      </c>
      <c r="TE556">
        <v>0.5</v>
      </c>
      <c r="TF556">
        <v>0.5</v>
      </c>
      <c r="TG556">
        <v>0.5</v>
      </c>
      <c r="TH556">
        <v>0.5</v>
      </c>
      <c r="TI556">
        <v>0.5</v>
      </c>
      <c r="TJ556">
        <v>0.5</v>
      </c>
      <c r="TK556">
        <v>0.5</v>
      </c>
      <c r="TL556">
        <v>0.5</v>
      </c>
      <c r="TM556">
        <v>0.5</v>
      </c>
      <c r="TN556">
        <v>0.5</v>
      </c>
      <c r="TO556">
        <v>0.5</v>
      </c>
      <c r="TP556">
        <v>0.5</v>
      </c>
      <c r="TQ556">
        <v>0.5</v>
      </c>
      <c r="TR556">
        <v>0.5</v>
      </c>
      <c r="TS556">
        <v>0.5</v>
      </c>
      <c r="TT556">
        <v>0.5</v>
      </c>
      <c r="TU556">
        <v>0.5</v>
      </c>
      <c r="TV556">
        <v>0.5</v>
      </c>
      <c r="TW556">
        <v>0.5</v>
      </c>
      <c r="TX556">
        <v>0.5</v>
      </c>
      <c r="TY556">
        <v>0.5</v>
      </c>
      <c r="TZ556">
        <v>0.5</v>
      </c>
      <c r="UA556">
        <v>0.5</v>
      </c>
      <c r="UB556">
        <v>0.5</v>
      </c>
      <c r="UC556">
        <v>0.5</v>
      </c>
      <c r="UD556">
        <v>0.5</v>
      </c>
      <c r="UE556">
        <v>0.5</v>
      </c>
      <c r="UF556">
        <v>0.5</v>
      </c>
      <c r="UG556">
        <v>0.5</v>
      </c>
      <c r="UH556">
        <v>0.5</v>
      </c>
      <c r="UI556">
        <v>0.5</v>
      </c>
      <c r="UJ556">
        <v>0.5</v>
      </c>
      <c r="UK556">
        <v>0.5</v>
      </c>
      <c r="UL556">
        <v>0.5</v>
      </c>
      <c r="UM556">
        <v>0.5</v>
      </c>
      <c r="UN556">
        <v>0.5</v>
      </c>
      <c r="UO556">
        <v>0.5</v>
      </c>
      <c r="UP556">
        <v>0.5</v>
      </c>
      <c r="UQ556">
        <v>0.5</v>
      </c>
      <c r="UR556">
        <v>0.5</v>
      </c>
      <c r="US556">
        <v>0.5</v>
      </c>
      <c r="UT556">
        <v>0.5</v>
      </c>
      <c r="UU556">
        <v>0.5</v>
      </c>
      <c r="UV556">
        <v>0.5</v>
      </c>
      <c r="UW556">
        <v>0.5</v>
      </c>
      <c r="UX556">
        <v>0.5</v>
      </c>
      <c r="UY556">
        <v>0.5</v>
      </c>
      <c r="UZ556">
        <v>0.5</v>
      </c>
      <c r="VA556">
        <v>0.5</v>
      </c>
      <c r="VB556">
        <v>0.5</v>
      </c>
      <c r="VC556">
        <v>0.5</v>
      </c>
      <c r="VD556">
        <v>0.5</v>
      </c>
      <c r="VE556">
        <v>0.5</v>
      </c>
      <c r="VF556">
        <v>0.5</v>
      </c>
      <c r="VG556">
        <v>0.5</v>
      </c>
      <c r="VH556">
        <v>0.5</v>
      </c>
      <c r="VI556">
        <v>0.5</v>
      </c>
      <c r="VJ556">
        <v>0.5</v>
      </c>
      <c r="VK556">
        <v>0.5</v>
      </c>
      <c r="VL556">
        <v>0.5</v>
      </c>
      <c r="VM556">
        <v>0.5</v>
      </c>
      <c r="VN556">
        <v>0.5</v>
      </c>
      <c r="VO556">
        <v>0.5</v>
      </c>
      <c r="VP556">
        <v>0.5</v>
      </c>
      <c r="VQ556">
        <v>0.5</v>
      </c>
      <c r="VR556">
        <v>0.5</v>
      </c>
      <c r="VS556">
        <v>0.5</v>
      </c>
      <c r="VT556">
        <v>0.5</v>
      </c>
      <c r="VU556">
        <v>0.5</v>
      </c>
      <c r="VV556">
        <v>0.5</v>
      </c>
      <c r="VW556">
        <v>0.5</v>
      </c>
      <c r="VX556">
        <v>0.5</v>
      </c>
      <c r="VY556">
        <v>0.5</v>
      </c>
      <c r="VZ556">
        <v>0.5</v>
      </c>
      <c r="WA556">
        <v>0.5</v>
      </c>
      <c r="WB556">
        <v>0.5</v>
      </c>
      <c r="WC556">
        <v>0.5</v>
      </c>
      <c r="WD556">
        <v>0.5</v>
      </c>
      <c r="WE556">
        <v>0.5</v>
      </c>
      <c r="WF556">
        <v>0.5</v>
      </c>
      <c r="WG556">
        <v>0.5</v>
      </c>
      <c r="WH556">
        <v>0.5</v>
      </c>
      <c r="WI556">
        <v>0.5</v>
      </c>
      <c r="WJ556">
        <v>0.5</v>
      </c>
      <c r="WK556">
        <v>0.5</v>
      </c>
      <c r="WL556">
        <v>0.5</v>
      </c>
      <c r="WM556">
        <v>0.5</v>
      </c>
      <c r="WN556">
        <v>0.5</v>
      </c>
      <c r="WO556">
        <v>0.5</v>
      </c>
      <c r="WP556">
        <v>0.5</v>
      </c>
      <c r="WQ556">
        <v>0.5</v>
      </c>
      <c r="WR556">
        <v>0.5</v>
      </c>
      <c r="WS556">
        <v>0.5</v>
      </c>
      <c r="WT556">
        <v>0.5</v>
      </c>
      <c r="WU556">
        <v>0.5</v>
      </c>
      <c r="WV556">
        <v>0.5</v>
      </c>
      <c r="WW556">
        <v>0.5</v>
      </c>
      <c r="WX556">
        <v>0.5</v>
      </c>
      <c r="WY556">
        <v>0.5</v>
      </c>
      <c r="WZ556">
        <v>0.5</v>
      </c>
      <c r="XA556">
        <v>0.5</v>
      </c>
      <c r="XB556">
        <v>0.5</v>
      </c>
      <c r="XC556">
        <v>0.5</v>
      </c>
      <c r="XD556">
        <v>0.5</v>
      </c>
      <c r="XE556">
        <v>0.5</v>
      </c>
      <c r="XF556">
        <v>0.5</v>
      </c>
      <c r="XG556">
        <v>0.5</v>
      </c>
      <c r="XH556">
        <v>0.5</v>
      </c>
      <c r="XI556">
        <v>0.5</v>
      </c>
      <c r="XJ556">
        <v>0.5</v>
      </c>
      <c r="XK556">
        <v>0.5</v>
      </c>
      <c r="XL556">
        <v>0.5</v>
      </c>
      <c r="XM556">
        <v>0.5</v>
      </c>
      <c r="XN556">
        <v>0.5</v>
      </c>
      <c r="XO556">
        <v>0.5</v>
      </c>
      <c r="XP556">
        <v>0.5</v>
      </c>
    </row>
    <row r="557" spans="1:640" x14ac:dyDescent="0.25">
      <c r="A557">
        <v>0.5</v>
      </c>
      <c r="B557">
        <v>0.5</v>
      </c>
      <c r="C557">
        <v>0.5</v>
      </c>
      <c r="D557">
        <v>0.5</v>
      </c>
      <c r="E557">
        <v>0.5</v>
      </c>
      <c r="F557">
        <v>0.5</v>
      </c>
      <c r="G557">
        <v>0.5</v>
      </c>
      <c r="H557">
        <v>0.5</v>
      </c>
      <c r="I557">
        <v>0.5</v>
      </c>
      <c r="J557">
        <v>0.5</v>
      </c>
      <c r="K557">
        <v>0.5</v>
      </c>
      <c r="L557">
        <v>0.5</v>
      </c>
      <c r="M557">
        <v>0.5</v>
      </c>
      <c r="N557">
        <v>0.5</v>
      </c>
      <c r="O557">
        <v>0.5</v>
      </c>
      <c r="P557">
        <v>0.5</v>
      </c>
      <c r="Q557">
        <v>0.5</v>
      </c>
      <c r="R557">
        <v>0.5</v>
      </c>
      <c r="S557">
        <v>0.5</v>
      </c>
      <c r="T557">
        <v>0.5</v>
      </c>
      <c r="U557">
        <v>0.5</v>
      </c>
      <c r="V557">
        <v>0.5</v>
      </c>
      <c r="W557">
        <v>0.5</v>
      </c>
      <c r="X557">
        <v>0.5</v>
      </c>
      <c r="Y557">
        <v>0.5</v>
      </c>
      <c r="Z557">
        <v>0.5</v>
      </c>
      <c r="AA557">
        <v>0.5</v>
      </c>
      <c r="AB557">
        <v>0.5</v>
      </c>
      <c r="AC557">
        <v>0.5</v>
      </c>
      <c r="AD557">
        <v>0.5</v>
      </c>
      <c r="AE557">
        <v>0.5</v>
      </c>
      <c r="AF557">
        <v>0.5</v>
      </c>
      <c r="AG557">
        <v>0.5</v>
      </c>
      <c r="AH557">
        <v>0.5</v>
      </c>
      <c r="AI557">
        <v>0.5</v>
      </c>
      <c r="AJ557">
        <v>0.5</v>
      </c>
      <c r="AK557">
        <v>0.5</v>
      </c>
      <c r="AL557">
        <v>0.5</v>
      </c>
      <c r="AM557">
        <v>0.5</v>
      </c>
      <c r="AN557">
        <v>0.5</v>
      </c>
      <c r="AO557">
        <v>0.5</v>
      </c>
      <c r="AP557">
        <v>0.5</v>
      </c>
      <c r="AQ557">
        <v>0.5</v>
      </c>
      <c r="AR557">
        <v>0.5</v>
      </c>
      <c r="AS557">
        <v>0.5</v>
      </c>
      <c r="AT557">
        <v>0.5</v>
      </c>
      <c r="AU557">
        <v>0.5</v>
      </c>
      <c r="AV557">
        <v>0.5</v>
      </c>
      <c r="AW557">
        <v>0.5</v>
      </c>
      <c r="AX557">
        <v>0.5</v>
      </c>
      <c r="AY557">
        <v>0.5</v>
      </c>
      <c r="AZ557">
        <v>0.5</v>
      </c>
      <c r="BA557">
        <v>0.5</v>
      </c>
      <c r="BB557">
        <v>0.5</v>
      </c>
      <c r="BC557">
        <v>0.5</v>
      </c>
      <c r="BD557">
        <v>0.5</v>
      </c>
      <c r="BE557">
        <v>0.5</v>
      </c>
      <c r="BF557">
        <v>0.5</v>
      </c>
      <c r="BG557">
        <v>0.5</v>
      </c>
      <c r="BH557">
        <v>0.5</v>
      </c>
      <c r="BI557">
        <v>0.5</v>
      </c>
      <c r="BJ557">
        <v>0.5</v>
      </c>
      <c r="BK557">
        <v>0.5</v>
      </c>
      <c r="BL557">
        <v>0.5</v>
      </c>
      <c r="BM557">
        <v>0.5</v>
      </c>
      <c r="BN557">
        <v>0.5</v>
      </c>
      <c r="BO557">
        <v>0.5</v>
      </c>
      <c r="BP557">
        <v>0.5</v>
      </c>
      <c r="BQ557">
        <v>0.5</v>
      </c>
      <c r="BR557">
        <v>0.5</v>
      </c>
      <c r="BS557">
        <v>0.5</v>
      </c>
      <c r="BT557">
        <v>0.5</v>
      </c>
      <c r="BU557">
        <v>0.5</v>
      </c>
      <c r="BV557">
        <v>0.5</v>
      </c>
      <c r="BW557">
        <v>0.5</v>
      </c>
      <c r="BX557">
        <v>0.5</v>
      </c>
      <c r="BY557">
        <v>0.5</v>
      </c>
      <c r="BZ557">
        <v>0.5</v>
      </c>
      <c r="CA557">
        <v>0.5</v>
      </c>
      <c r="CB557">
        <v>0.5</v>
      </c>
      <c r="CC557">
        <v>0.5</v>
      </c>
      <c r="CD557">
        <v>0.5</v>
      </c>
      <c r="CE557">
        <v>0.5</v>
      </c>
      <c r="CF557">
        <v>0.5</v>
      </c>
      <c r="CG557">
        <v>0.5</v>
      </c>
      <c r="CH557">
        <v>0.5</v>
      </c>
      <c r="CI557">
        <v>0.5</v>
      </c>
      <c r="CJ557">
        <v>0.5</v>
      </c>
      <c r="CK557">
        <v>0.5</v>
      </c>
      <c r="CL557">
        <v>0.5</v>
      </c>
      <c r="CM557">
        <v>0.5</v>
      </c>
      <c r="CN557">
        <v>0.5</v>
      </c>
      <c r="CO557">
        <v>0.5</v>
      </c>
      <c r="CP557">
        <v>0.5</v>
      </c>
      <c r="CQ557">
        <v>0.5</v>
      </c>
      <c r="CR557">
        <v>0.5</v>
      </c>
      <c r="CS557">
        <v>0.5</v>
      </c>
      <c r="CT557">
        <v>0.5</v>
      </c>
      <c r="CU557">
        <v>0.5</v>
      </c>
      <c r="CV557">
        <v>0.5</v>
      </c>
      <c r="CW557">
        <v>0.5</v>
      </c>
      <c r="CX557">
        <v>0.5</v>
      </c>
      <c r="CY557">
        <v>0.5</v>
      </c>
      <c r="CZ557">
        <v>0.5</v>
      </c>
      <c r="DA557">
        <v>0.5</v>
      </c>
      <c r="DB557">
        <v>0.5</v>
      </c>
      <c r="DC557">
        <v>0.5</v>
      </c>
      <c r="DD557">
        <v>0.5</v>
      </c>
      <c r="DE557">
        <v>0.5</v>
      </c>
      <c r="DF557">
        <v>0.5</v>
      </c>
      <c r="DG557">
        <v>0.5</v>
      </c>
      <c r="DH557">
        <v>0.5</v>
      </c>
      <c r="DI557">
        <v>0.5</v>
      </c>
      <c r="DJ557">
        <v>0.5</v>
      </c>
      <c r="DK557">
        <v>0.5</v>
      </c>
      <c r="DL557">
        <v>0.5</v>
      </c>
      <c r="DM557">
        <v>0.5</v>
      </c>
      <c r="DN557">
        <v>0.5</v>
      </c>
      <c r="DO557">
        <v>0.5</v>
      </c>
      <c r="DP557">
        <v>0.5</v>
      </c>
      <c r="DQ557">
        <v>0.5</v>
      </c>
      <c r="DR557">
        <v>0.5</v>
      </c>
      <c r="DS557">
        <v>0.5</v>
      </c>
      <c r="DT557">
        <v>0.5</v>
      </c>
      <c r="DU557">
        <v>0.5</v>
      </c>
      <c r="DV557">
        <v>0.5</v>
      </c>
      <c r="DW557">
        <v>0.5</v>
      </c>
      <c r="DX557">
        <v>0.5</v>
      </c>
      <c r="DY557">
        <v>0.5</v>
      </c>
      <c r="DZ557">
        <v>0.5</v>
      </c>
      <c r="EA557">
        <v>0.5</v>
      </c>
      <c r="EB557">
        <v>0.5</v>
      </c>
      <c r="EC557">
        <v>0.5</v>
      </c>
      <c r="ED557">
        <v>0.5</v>
      </c>
      <c r="EE557">
        <v>0.5</v>
      </c>
      <c r="EF557">
        <v>0.5</v>
      </c>
      <c r="EG557">
        <v>0.5</v>
      </c>
      <c r="EH557">
        <v>0.5</v>
      </c>
      <c r="EI557">
        <v>0.5</v>
      </c>
      <c r="EJ557">
        <v>0.5</v>
      </c>
      <c r="EK557">
        <v>0.5</v>
      </c>
      <c r="EL557">
        <v>0.5</v>
      </c>
      <c r="EM557">
        <v>0.5</v>
      </c>
      <c r="EN557">
        <v>0.5</v>
      </c>
      <c r="EO557">
        <v>0.5</v>
      </c>
      <c r="EP557">
        <v>0.5</v>
      </c>
      <c r="EQ557">
        <v>0.5</v>
      </c>
      <c r="ER557">
        <v>0.5</v>
      </c>
      <c r="ES557">
        <v>0.5</v>
      </c>
      <c r="ET557">
        <v>0.5</v>
      </c>
      <c r="EU557">
        <v>0.5</v>
      </c>
      <c r="EV557">
        <v>0.5</v>
      </c>
      <c r="EW557">
        <v>0.5</v>
      </c>
      <c r="EX557">
        <v>0.5</v>
      </c>
      <c r="EY557">
        <v>0.5</v>
      </c>
      <c r="EZ557">
        <v>0.5</v>
      </c>
      <c r="FA557">
        <v>0.5</v>
      </c>
      <c r="FB557">
        <v>0.5</v>
      </c>
      <c r="FC557">
        <v>0.5</v>
      </c>
      <c r="FD557">
        <v>0.5</v>
      </c>
      <c r="FE557">
        <v>0.5</v>
      </c>
      <c r="FF557">
        <v>0.5</v>
      </c>
      <c r="FG557">
        <v>0.5</v>
      </c>
      <c r="FH557">
        <v>0.5</v>
      </c>
      <c r="FI557">
        <v>0.5</v>
      </c>
      <c r="FJ557">
        <v>0.5</v>
      </c>
      <c r="FK557">
        <v>0.5</v>
      </c>
      <c r="FL557">
        <v>0.5</v>
      </c>
      <c r="FM557">
        <v>0.5</v>
      </c>
      <c r="FN557">
        <v>0.5</v>
      </c>
      <c r="FO557">
        <v>0.5</v>
      </c>
      <c r="FP557">
        <v>0.5</v>
      </c>
      <c r="FQ557">
        <v>0.5</v>
      </c>
      <c r="FR557">
        <v>0.5</v>
      </c>
      <c r="FS557">
        <v>0.5</v>
      </c>
      <c r="FT557">
        <v>0.5</v>
      </c>
      <c r="FU557">
        <v>0.5</v>
      </c>
      <c r="FV557">
        <v>0.5</v>
      </c>
      <c r="FW557">
        <v>0.5</v>
      </c>
      <c r="FX557">
        <v>0.5</v>
      </c>
      <c r="FY557">
        <v>0.5</v>
      </c>
      <c r="FZ557">
        <v>0.5</v>
      </c>
      <c r="GA557">
        <v>0.5</v>
      </c>
      <c r="GB557">
        <v>0.5</v>
      </c>
      <c r="GC557">
        <v>0.5</v>
      </c>
      <c r="GD557">
        <v>0.5</v>
      </c>
      <c r="GE557">
        <v>0.5</v>
      </c>
      <c r="GF557">
        <v>0.5</v>
      </c>
      <c r="GG557">
        <v>0.5</v>
      </c>
      <c r="GH557">
        <v>0.5</v>
      </c>
      <c r="GI557">
        <v>0.5</v>
      </c>
      <c r="GJ557">
        <v>0.5</v>
      </c>
      <c r="GK557">
        <v>0.5</v>
      </c>
      <c r="GL557">
        <v>0.5</v>
      </c>
      <c r="GM557">
        <v>0.5</v>
      </c>
      <c r="GN557">
        <v>0.5</v>
      </c>
      <c r="GO557">
        <v>0.5</v>
      </c>
      <c r="GP557">
        <v>0.5</v>
      </c>
      <c r="GQ557">
        <v>0.5</v>
      </c>
      <c r="GR557">
        <v>0.5</v>
      </c>
      <c r="GS557">
        <v>0.5</v>
      </c>
      <c r="GT557">
        <v>0.5</v>
      </c>
      <c r="GU557">
        <v>0.5</v>
      </c>
      <c r="GV557">
        <v>0.5</v>
      </c>
      <c r="GW557">
        <v>0.5</v>
      </c>
      <c r="GX557">
        <v>0.5</v>
      </c>
      <c r="GY557">
        <v>0.5</v>
      </c>
      <c r="GZ557">
        <v>0.5</v>
      </c>
      <c r="HA557">
        <v>0.5</v>
      </c>
      <c r="HB557">
        <v>0.5</v>
      </c>
      <c r="HC557">
        <v>0.5</v>
      </c>
      <c r="HD557">
        <v>0.5</v>
      </c>
      <c r="HE557">
        <v>0.5</v>
      </c>
      <c r="HF557">
        <v>0.5</v>
      </c>
      <c r="HG557">
        <v>0.5</v>
      </c>
      <c r="HH557">
        <v>0.5</v>
      </c>
      <c r="HI557">
        <v>0.5</v>
      </c>
      <c r="HJ557">
        <v>0.5</v>
      </c>
      <c r="HK557">
        <v>0.5</v>
      </c>
      <c r="HL557">
        <v>0.5</v>
      </c>
      <c r="HM557">
        <v>0.5</v>
      </c>
      <c r="HN557">
        <v>0.5</v>
      </c>
      <c r="HO557">
        <v>0.5</v>
      </c>
      <c r="HP557">
        <v>0.5</v>
      </c>
      <c r="HQ557">
        <v>0.5</v>
      </c>
      <c r="HR557">
        <v>0.5</v>
      </c>
      <c r="HS557">
        <v>0.5</v>
      </c>
      <c r="HT557">
        <v>0.5</v>
      </c>
      <c r="HU557">
        <v>0.5</v>
      </c>
      <c r="HV557">
        <v>0.5</v>
      </c>
      <c r="HW557">
        <v>0.5</v>
      </c>
      <c r="HX557">
        <v>0.5</v>
      </c>
      <c r="HY557">
        <v>0.5</v>
      </c>
      <c r="HZ557">
        <v>0.5</v>
      </c>
      <c r="IA557">
        <v>0.5</v>
      </c>
      <c r="IB557">
        <v>0.5</v>
      </c>
      <c r="IC557">
        <v>0.5</v>
      </c>
      <c r="ID557">
        <v>0.5</v>
      </c>
      <c r="IE557">
        <v>0.5</v>
      </c>
      <c r="IF557">
        <v>0.5</v>
      </c>
      <c r="IG557">
        <v>0.5</v>
      </c>
      <c r="IH557">
        <v>0.5</v>
      </c>
      <c r="II557">
        <v>0.5</v>
      </c>
      <c r="IJ557">
        <v>0.5</v>
      </c>
      <c r="IK557">
        <v>0.5</v>
      </c>
      <c r="IL557">
        <v>0.5</v>
      </c>
      <c r="IM557">
        <v>0.5</v>
      </c>
      <c r="IN557">
        <v>0.5</v>
      </c>
      <c r="IO557">
        <v>0.5</v>
      </c>
      <c r="IP557">
        <v>0.5</v>
      </c>
      <c r="IQ557">
        <v>0.5</v>
      </c>
      <c r="IR557">
        <v>0.5</v>
      </c>
      <c r="IS557">
        <v>0.5</v>
      </c>
      <c r="IT557">
        <v>0.5</v>
      </c>
      <c r="IU557">
        <v>0.5</v>
      </c>
      <c r="IV557">
        <v>0.5</v>
      </c>
      <c r="IW557">
        <v>0.5</v>
      </c>
      <c r="IX557">
        <v>0.5</v>
      </c>
      <c r="IY557">
        <v>0.5</v>
      </c>
      <c r="IZ557">
        <v>0.5</v>
      </c>
      <c r="JA557">
        <v>0.5</v>
      </c>
      <c r="JB557">
        <v>0.5</v>
      </c>
      <c r="JC557">
        <v>0.5</v>
      </c>
      <c r="JD557">
        <v>0.5</v>
      </c>
      <c r="JE557">
        <v>0.5</v>
      </c>
      <c r="JF557">
        <v>0.5</v>
      </c>
      <c r="JG557">
        <v>0.5</v>
      </c>
      <c r="JH557">
        <v>0.5</v>
      </c>
      <c r="JI557">
        <v>0.5</v>
      </c>
      <c r="JJ557">
        <v>0.5</v>
      </c>
      <c r="JK557">
        <v>0.5</v>
      </c>
      <c r="JL557">
        <v>0.5</v>
      </c>
      <c r="JM557">
        <v>0.5</v>
      </c>
      <c r="JN557">
        <v>0.5</v>
      </c>
      <c r="JO557">
        <v>0.5</v>
      </c>
      <c r="JP557">
        <v>0.5</v>
      </c>
      <c r="JQ557">
        <v>0.5</v>
      </c>
      <c r="JR557">
        <v>0.5</v>
      </c>
      <c r="JS557">
        <v>0.5</v>
      </c>
      <c r="JT557">
        <v>0.5</v>
      </c>
      <c r="JU557">
        <v>0.5</v>
      </c>
      <c r="JV557">
        <v>0.5</v>
      </c>
      <c r="JW557">
        <v>0.5</v>
      </c>
      <c r="JX557">
        <v>0.5</v>
      </c>
      <c r="JY557">
        <v>0.5</v>
      </c>
      <c r="JZ557">
        <v>0.5</v>
      </c>
      <c r="KA557">
        <v>0.5</v>
      </c>
      <c r="KB557">
        <v>0.5</v>
      </c>
      <c r="KC557">
        <v>0.5</v>
      </c>
      <c r="KD557">
        <v>0.5</v>
      </c>
      <c r="KE557">
        <v>0.5</v>
      </c>
      <c r="KF557">
        <v>0.5</v>
      </c>
      <c r="KG557">
        <v>0.5</v>
      </c>
      <c r="KH557">
        <v>0.5</v>
      </c>
      <c r="KI557">
        <v>0.5</v>
      </c>
      <c r="KJ557">
        <v>0.5</v>
      </c>
      <c r="KK557">
        <v>0.5</v>
      </c>
      <c r="KL557">
        <v>0.5</v>
      </c>
      <c r="KM557">
        <v>0.5</v>
      </c>
      <c r="KN557">
        <v>0.5</v>
      </c>
      <c r="KO557">
        <v>0.5</v>
      </c>
      <c r="KP557">
        <v>0.5</v>
      </c>
      <c r="KQ557">
        <v>0.5</v>
      </c>
      <c r="KR557">
        <v>0.5</v>
      </c>
      <c r="KS557">
        <v>0.5</v>
      </c>
      <c r="KT557">
        <v>0.5</v>
      </c>
      <c r="KU557">
        <v>0.5</v>
      </c>
      <c r="KV557">
        <v>0.5</v>
      </c>
      <c r="KW557">
        <v>0.5</v>
      </c>
      <c r="KX557">
        <v>0.5</v>
      </c>
      <c r="KY557">
        <v>0.5</v>
      </c>
      <c r="KZ557">
        <v>0.5</v>
      </c>
      <c r="LA557">
        <v>0.5</v>
      </c>
      <c r="LB557">
        <v>0.5</v>
      </c>
      <c r="LC557">
        <v>0.5</v>
      </c>
      <c r="LD557">
        <v>0.5</v>
      </c>
      <c r="LE557">
        <v>0.5</v>
      </c>
      <c r="LF557">
        <v>0.5</v>
      </c>
      <c r="LG557">
        <v>0.5</v>
      </c>
      <c r="LH557">
        <v>0.5</v>
      </c>
      <c r="LI557">
        <v>0.5</v>
      </c>
      <c r="LJ557">
        <v>0.5</v>
      </c>
      <c r="LK557">
        <v>0.5</v>
      </c>
      <c r="LL557">
        <v>0.5</v>
      </c>
      <c r="LM557">
        <v>0.5</v>
      </c>
      <c r="LN557">
        <v>0.5</v>
      </c>
      <c r="LO557">
        <v>0.5</v>
      </c>
      <c r="LP557">
        <v>0.5</v>
      </c>
      <c r="LQ557">
        <v>0.5</v>
      </c>
      <c r="LR557">
        <v>0.5</v>
      </c>
      <c r="LS557">
        <v>0.5</v>
      </c>
      <c r="LT557">
        <v>0.5</v>
      </c>
      <c r="LU557">
        <v>0.5</v>
      </c>
      <c r="LV557">
        <v>0.5</v>
      </c>
      <c r="LW557">
        <v>0.5</v>
      </c>
      <c r="LX557">
        <v>0.5</v>
      </c>
      <c r="LY557">
        <v>0.5</v>
      </c>
      <c r="LZ557">
        <v>0.5</v>
      </c>
      <c r="MA557">
        <v>0.5</v>
      </c>
      <c r="MB557">
        <v>0.5</v>
      </c>
      <c r="MC557">
        <v>0.5</v>
      </c>
      <c r="MD557">
        <v>0.5</v>
      </c>
      <c r="ME557">
        <v>0.5</v>
      </c>
      <c r="MF557">
        <v>0.5</v>
      </c>
      <c r="MG557">
        <v>0.5</v>
      </c>
      <c r="MH557">
        <v>0.5</v>
      </c>
      <c r="MI557">
        <v>0.5</v>
      </c>
      <c r="MJ557">
        <v>0.5</v>
      </c>
      <c r="MK557">
        <v>0.5</v>
      </c>
      <c r="ML557">
        <v>0.5</v>
      </c>
      <c r="MM557">
        <v>0.5</v>
      </c>
      <c r="MN557">
        <v>0.5</v>
      </c>
      <c r="MO557">
        <v>0.5</v>
      </c>
      <c r="MP557">
        <v>0.5</v>
      </c>
      <c r="MQ557">
        <v>0.5</v>
      </c>
      <c r="MR557">
        <v>0.5</v>
      </c>
      <c r="MS557">
        <v>0.5</v>
      </c>
      <c r="MT557">
        <v>0.5</v>
      </c>
      <c r="MU557">
        <v>0.5</v>
      </c>
      <c r="MV557">
        <v>0.5</v>
      </c>
      <c r="MW557">
        <v>0.5</v>
      </c>
      <c r="MX557">
        <v>0.5</v>
      </c>
      <c r="MY557">
        <v>0.5</v>
      </c>
      <c r="MZ557">
        <v>0.5</v>
      </c>
      <c r="NA557">
        <v>0.5</v>
      </c>
      <c r="NB557">
        <v>0.5</v>
      </c>
      <c r="NC557">
        <v>0.5</v>
      </c>
      <c r="ND557">
        <v>0.5</v>
      </c>
      <c r="NE557">
        <v>0.5</v>
      </c>
      <c r="NF557">
        <v>0.5</v>
      </c>
      <c r="NG557">
        <v>0.5</v>
      </c>
      <c r="NH557">
        <v>0.5</v>
      </c>
      <c r="NI557">
        <v>0.5</v>
      </c>
      <c r="NJ557">
        <v>0.5</v>
      </c>
      <c r="NK557">
        <v>0.5</v>
      </c>
      <c r="NL557">
        <v>0.5</v>
      </c>
      <c r="NM557">
        <v>0.5</v>
      </c>
      <c r="NN557">
        <v>0.5</v>
      </c>
      <c r="NO557">
        <v>0.5</v>
      </c>
      <c r="NP557">
        <v>0.5</v>
      </c>
      <c r="NQ557">
        <v>0.5</v>
      </c>
      <c r="NR557">
        <v>0.5</v>
      </c>
      <c r="NS557">
        <v>0.5</v>
      </c>
      <c r="NT557">
        <v>0.5</v>
      </c>
      <c r="NU557">
        <v>0.5</v>
      </c>
      <c r="NV557">
        <v>0.5</v>
      </c>
      <c r="NW557">
        <v>0.5</v>
      </c>
      <c r="NX557">
        <v>0.5</v>
      </c>
      <c r="NY557">
        <v>0.5</v>
      </c>
      <c r="NZ557">
        <v>0.5</v>
      </c>
      <c r="OA557">
        <v>0.5</v>
      </c>
      <c r="OB557">
        <v>0.5</v>
      </c>
      <c r="OC557">
        <v>0.5</v>
      </c>
      <c r="OD557">
        <v>0.5</v>
      </c>
      <c r="OE557">
        <v>0.5</v>
      </c>
      <c r="OF557">
        <v>0.5</v>
      </c>
      <c r="OG557">
        <v>0.5</v>
      </c>
      <c r="OH557">
        <v>0.5</v>
      </c>
      <c r="OI557">
        <v>0.5</v>
      </c>
      <c r="OJ557">
        <v>0.5</v>
      </c>
      <c r="OK557">
        <v>0.5</v>
      </c>
      <c r="OL557">
        <v>0.5</v>
      </c>
      <c r="OM557">
        <v>0.5</v>
      </c>
      <c r="ON557">
        <v>0.5</v>
      </c>
      <c r="OO557">
        <v>0.5</v>
      </c>
      <c r="OP557">
        <v>0.5</v>
      </c>
      <c r="OQ557">
        <v>0.5</v>
      </c>
      <c r="OR557">
        <v>0.5</v>
      </c>
      <c r="OS557">
        <v>0.5</v>
      </c>
      <c r="OT557">
        <v>0.5</v>
      </c>
      <c r="OU557">
        <v>0.5</v>
      </c>
      <c r="OV557">
        <v>0.5</v>
      </c>
      <c r="OW557">
        <v>0.5</v>
      </c>
      <c r="OX557">
        <v>0.5</v>
      </c>
      <c r="OY557">
        <v>0.5</v>
      </c>
      <c r="OZ557">
        <v>0.5</v>
      </c>
      <c r="PA557">
        <v>0.5</v>
      </c>
      <c r="PB557">
        <v>0.5</v>
      </c>
      <c r="PC557">
        <v>0.5</v>
      </c>
      <c r="PD557">
        <v>0.5</v>
      </c>
      <c r="PE557">
        <v>0.5</v>
      </c>
      <c r="PF557">
        <v>0.5</v>
      </c>
      <c r="PG557">
        <v>0.5</v>
      </c>
      <c r="PH557">
        <v>0.5</v>
      </c>
      <c r="PI557">
        <v>0.5</v>
      </c>
      <c r="PJ557">
        <v>0.5</v>
      </c>
      <c r="PK557">
        <v>0.5</v>
      </c>
      <c r="PL557">
        <v>0.5</v>
      </c>
      <c r="PM557">
        <v>0.5</v>
      </c>
      <c r="PN557">
        <v>0.5</v>
      </c>
      <c r="PO557">
        <v>0.5</v>
      </c>
      <c r="PP557">
        <v>0.5</v>
      </c>
      <c r="PQ557">
        <v>0.5</v>
      </c>
      <c r="PR557">
        <v>0.5</v>
      </c>
      <c r="PS557">
        <v>0.5</v>
      </c>
      <c r="PT557">
        <v>0.5</v>
      </c>
      <c r="PU557">
        <v>0.5</v>
      </c>
      <c r="PV557">
        <v>0.5</v>
      </c>
      <c r="PW557">
        <v>0.5</v>
      </c>
      <c r="PX557">
        <v>0.5</v>
      </c>
      <c r="PY557">
        <v>0.5</v>
      </c>
      <c r="PZ557">
        <v>0.5</v>
      </c>
      <c r="QA557">
        <v>0.5</v>
      </c>
      <c r="QB557">
        <v>0.5</v>
      </c>
      <c r="QC557">
        <v>0.5</v>
      </c>
      <c r="QD557">
        <v>0.5</v>
      </c>
      <c r="QE557">
        <v>0.5</v>
      </c>
      <c r="QF557">
        <v>0.5</v>
      </c>
      <c r="QG557">
        <v>0.5</v>
      </c>
      <c r="QH557">
        <v>0.5</v>
      </c>
      <c r="QI557">
        <v>0.5</v>
      </c>
      <c r="QJ557">
        <v>0.5</v>
      </c>
      <c r="QK557">
        <v>0.5</v>
      </c>
      <c r="QL557">
        <v>0.5</v>
      </c>
      <c r="QM557">
        <v>0.5</v>
      </c>
      <c r="QN557">
        <v>0.5</v>
      </c>
      <c r="QO557">
        <v>0.5</v>
      </c>
      <c r="QP557">
        <v>0.5</v>
      </c>
      <c r="QQ557">
        <v>0.5</v>
      </c>
      <c r="QR557">
        <v>0.5</v>
      </c>
      <c r="QS557">
        <v>0.5</v>
      </c>
      <c r="QT557">
        <v>0.5</v>
      </c>
      <c r="QU557">
        <v>0.5</v>
      </c>
      <c r="QV557">
        <v>0.5</v>
      </c>
      <c r="QW557">
        <v>0.5</v>
      </c>
      <c r="QX557">
        <v>0.5</v>
      </c>
      <c r="QY557">
        <v>0.5</v>
      </c>
      <c r="QZ557">
        <v>0.5</v>
      </c>
      <c r="RA557">
        <v>0.5</v>
      </c>
      <c r="RB557">
        <v>0.5</v>
      </c>
      <c r="RC557">
        <v>0.5</v>
      </c>
      <c r="RD557">
        <v>0.5</v>
      </c>
      <c r="RE557">
        <v>0.5</v>
      </c>
      <c r="RF557">
        <v>0.5</v>
      </c>
      <c r="RG557">
        <v>0.5</v>
      </c>
      <c r="RH557">
        <v>0.5</v>
      </c>
      <c r="RI557">
        <v>0.5</v>
      </c>
      <c r="RJ557">
        <v>0.5</v>
      </c>
      <c r="RK557">
        <v>0.5</v>
      </c>
      <c r="RL557">
        <v>0.5</v>
      </c>
      <c r="RM557">
        <v>0.5</v>
      </c>
      <c r="RN557">
        <v>0.5</v>
      </c>
      <c r="RO557">
        <v>0.5</v>
      </c>
      <c r="RP557">
        <v>0.5</v>
      </c>
      <c r="RQ557">
        <v>0.5</v>
      </c>
      <c r="RR557">
        <v>0.5</v>
      </c>
      <c r="RS557">
        <v>0.5</v>
      </c>
      <c r="RT557">
        <v>0.5</v>
      </c>
      <c r="RU557">
        <v>0.5</v>
      </c>
      <c r="RV557">
        <v>0.5</v>
      </c>
      <c r="RW557">
        <v>0.5</v>
      </c>
      <c r="RX557">
        <v>0.5</v>
      </c>
      <c r="RY557">
        <v>0.5</v>
      </c>
      <c r="RZ557">
        <v>0.5</v>
      </c>
      <c r="SA557">
        <v>0.5</v>
      </c>
      <c r="SB557">
        <v>0.5</v>
      </c>
      <c r="SC557">
        <v>0.5</v>
      </c>
      <c r="SD557">
        <v>0.5</v>
      </c>
      <c r="SE557">
        <v>0.5</v>
      </c>
      <c r="SF557">
        <v>0.5</v>
      </c>
      <c r="SG557">
        <v>0.5</v>
      </c>
      <c r="SH557">
        <v>0.5</v>
      </c>
      <c r="SI557">
        <v>0.5</v>
      </c>
      <c r="SJ557">
        <v>0.5</v>
      </c>
      <c r="SK557">
        <v>0.5</v>
      </c>
      <c r="SL557">
        <v>0.5</v>
      </c>
      <c r="SM557">
        <v>0.5</v>
      </c>
      <c r="SN557">
        <v>0.5</v>
      </c>
      <c r="SO557">
        <v>0.5</v>
      </c>
      <c r="SP557">
        <v>0.5</v>
      </c>
      <c r="SQ557">
        <v>0.5</v>
      </c>
      <c r="SR557">
        <v>0.5</v>
      </c>
      <c r="SS557">
        <v>0.5</v>
      </c>
      <c r="ST557">
        <v>0.5</v>
      </c>
      <c r="SU557">
        <v>0.5</v>
      </c>
      <c r="SV557">
        <v>0.5</v>
      </c>
      <c r="SW557">
        <v>0.5</v>
      </c>
      <c r="SX557">
        <v>0.5</v>
      </c>
      <c r="SY557">
        <v>0.5</v>
      </c>
      <c r="SZ557">
        <v>0.5</v>
      </c>
      <c r="TA557">
        <v>0.5</v>
      </c>
      <c r="TB557">
        <v>0.5</v>
      </c>
      <c r="TC557">
        <v>0.5</v>
      </c>
      <c r="TD557">
        <v>0.5</v>
      </c>
      <c r="TE557">
        <v>0.5</v>
      </c>
      <c r="TF557">
        <v>0.5</v>
      </c>
      <c r="TG557">
        <v>0.5</v>
      </c>
      <c r="TH557">
        <v>0.5</v>
      </c>
      <c r="TI557">
        <v>0.5</v>
      </c>
      <c r="TJ557">
        <v>0.5</v>
      </c>
      <c r="TK557">
        <v>0.5</v>
      </c>
      <c r="TL557">
        <v>0.5</v>
      </c>
      <c r="TM557">
        <v>0.5</v>
      </c>
      <c r="TN557">
        <v>0.5</v>
      </c>
      <c r="TO557">
        <v>0.5</v>
      </c>
      <c r="TP557">
        <v>0.5</v>
      </c>
      <c r="TQ557">
        <v>0.5</v>
      </c>
      <c r="TR557">
        <v>0.5</v>
      </c>
      <c r="TS557">
        <v>0.5</v>
      </c>
      <c r="TT557">
        <v>0.5</v>
      </c>
      <c r="TU557">
        <v>0.5</v>
      </c>
      <c r="TV557">
        <v>0.5</v>
      </c>
      <c r="TW557">
        <v>0.5</v>
      </c>
      <c r="TX557">
        <v>0.5</v>
      </c>
      <c r="TY557">
        <v>0.5</v>
      </c>
      <c r="TZ557">
        <v>0.5</v>
      </c>
      <c r="UA557">
        <v>0.5</v>
      </c>
      <c r="UB557">
        <v>0.5</v>
      </c>
      <c r="UC557">
        <v>0.5</v>
      </c>
      <c r="UD557">
        <v>0.5</v>
      </c>
      <c r="UE557">
        <v>0.5</v>
      </c>
      <c r="UF557">
        <v>0.5</v>
      </c>
      <c r="UG557">
        <v>0.5</v>
      </c>
      <c r="UH557">
        <v>0.5</v>
      </c>
      <c r="UI557">
        <v>0.5</v>
      </c>
      <c r="UJ557">
        <v>0.5</v>
      </c>
      <c r="UK557">
        <v>0.5</v>
      </c>
      <c r="UL557">
        <v>0.5</v>
      </c>
      <c r="UM557">
        <v>0.5</v>
      </c>
      <c r="UN557">
        <v>0.5</v>
      </c>
      <c r="UO557">
        <v>0.5</v>
      </c>
      <c r="UP557">
        <v>0.5</v>
      </c>
      <c r="UQ557">
        <v>0.5</v>
      </c>
      <c r="UR557">
        <v>0.5</v>
      </c>
      <c r="US557">
        <v>0.5</v>
      </c>
      <c r="UT557">
        <v>0.5</v>
      </c>
      <c r="UU557">
        <v>0.5</v>
      </c>
      <c r="UV557">
        <v>0.5</v>
      </c>
      <c r="UW557">
        <v>0.5</v>
      </c>
      <c r="UX557">
        <v>0.5</v>
      </c>
      <c r="UY557">
        <v>0.5</v>
      </c>
      <c r="UZ557">
        <v>0.5</v>
      </c>
      <c r="VA557">
        <v>0.5</v>
      </c>
      <c r="VB557">
        <v>0.5</v>
      </c>
      <c r="VC557">
        <v>0.5</v>
      </c>
      <c r="VD557">
        <v>0.5</v>
      </c>
      <c r="VE557">
        <v>0.5</v>
      </c>
      <c r="VF557">
        <v>0.5</v>
      </c>
      <c r="VG557">
        <v>0.5</v>
      </c>
      <c r="VH557">
        <v>0.5</v>
      </c>
      <c r="VI557">
        <v>0.5</v>
      </c>
      <c r="VJ557">
        <v>0.5</v>
      </c>
      <c r="VK557">
        <v>0.5</v>
      </c>
      <c r="VL557">
        <v>0.5</v>
      </c>
      <c r="VM557">
        <v>0.5</v>
      </c>
      <c r="VN557">
        <v>0.5</v>
      </c>
      <c r="VO557">
        <v>0.5</v>
      </c>
      <c r="VP557">
        <v>0.5</v>
      </c>
      <c r="VQ557">
        <v>0.5</v>
      </c>
      <c r="VR557">
        <v>0.5</v>
      </c>
      <c r="VS557">
        <v>0.5</v>
      </c>
      <c r="VT557">
        <v>0.5</v>
      </c>
      <c r="VU557">
        <v>0.5</v>
      </c>
      <c r="VV557">
        <v>0.5</v>
      </c>
      <c r="VW557">
        <v>0.5</v>
      </c>
      <c r="VX557">
        <v>0.5</v>
      </c>
      <c r="VY557">
        <v>0.5</v>
      </c>
      <c r="VZ557">
        <v>0.5</v>
      </c>
      <c r="WA557">
        <v>0.5</v>
      </c>
      <c r="WB557">
        <v>0.5</v>
      </c>
      <c r="WC557">
        <v>0.5</v>
      </c>
      <c r="WD557">
        <v>0.5</v>
      </c>
      <c r="WE557">
        <v>0.5</v>
      </c>
      <c r="WF557">
        <v>0.5</v>
      </c>
      <c r="WG557">
        <v>0.5</v>
      </c>
      <c r="WH557">
        <v>0.5</v>
      </c>
      <c r="WI557">
        <v>0.5</v>
      </c>
      <c r="WJ557">
        <v>0.5</v>
      </c>
      <c r="WK557">
        <v>0.5</v>
      </c>
      <c r="WL557">
        <v>0.5</v>
      </c>
      <c r="WM557">
        <v>0.5</v>
      </c>
      <c r="WN557">
        <v>0.5</v>
      </c>
      <c r="WO557">
        <v>0.5</v>
      </c>
      <c r="WP557">
        <v>0.5</v>
      </c>
      <c r="WQ557">
        <v>0.5</v>
      </c>
      <c r="WR557">
        <v>0.5</v>
      </c>
      <c r="WS557">
        <v>0.5</v>
      </c>
      <c r="WT557">
        <v>0.5</v>
      </c>
      <c r="WU557">
        <v>0.5</v>
      </c>
      <c r="WV557">
        <v>0.5</v>
      </c>
      <c r="WW557">
        <v>0.5</v>
      </c>
      <c r="WX557">
        <v>0.5</v>
      </c>
      <c r="WY557">
        <v>0.5</v>
      </c>
      <c r="WZ557">
        <v>0.5</v>
      </c>
      <c r="XA557">
        <v>0.5</v>
      </c>
      <c r="XB557">
        <v>0.5</v>
      </c>
      <c r="XC557">
        <v>0.5</v>
      </c>
      <c r="XD557">
        <v>0.5</v>
      </c>
      <c r="XE557">
        <v>0.5</v>
      </c>
      <c r="XF557">
        <v>0.5</v>
      </c>
      <c r="XG557">
        <v>0.5</v>
      </c>
      <c r="XH557">
        <v>0.5</v>
      </c>
      <c r="XI557">
        <v>0.5</v>
      </c>
      <c r="XJ557">
        <v>0.5</v>
      </c>
      <c r="XK557">
        <v>0.5</v>
      </c>
      <c r="XL557">
        <v>0.5</v>
      </c>
      <c r="XM557">
        <v>0.5</v>
      </c>
      <c r="XN557">
        <v>0.5</v>
      </c>
      <c r="XO557">
        <v>0.5</v>
      </c>
      <c r="XP557">
        <v>0.5</v>
      </c>
    </row>
    <row r="558" spans="1:640" x14ac:dyDescent="0.25">
      <c r="A558">
        <v>0.5</v>
      </c>
      <c r="B558">
        <v>0.5</v>
      </c>
      <c r="C558">
        <v>0.5</v>
      </c>
      <c r="D558">
        <v>0.5</v>
      </c>
      <c r="E558">
        <v>0.5</v>
      </c>
      <c r="F558">
        <v>0.5</v>
      </c>
      <c r="G558">
        <v>0.5</v>
      </c>
      <c r="H558">
        <v>0.5</v>
      </c>
      <c r="I558">
        <v>0.5</v>
      </c>
      <c r="J558">
        <v>0.5</v>
      </c>
      <c r="K558">
        <v>0.5</v>
      </c>
      <c r="L558">
        <v>0.5</v>
      </c>
      <c r="M558">
        <v>0.5</v>
      </c>
      <c r="N558">
        <v>0.5</v>
      </c>
      <c r="O558">
        <v>0.5</v>
      </c>
      <c r="P558">
        <v>0.5</v>
      </c>
      <c r="Q558">
        <v>0.5</v>
      </c>
      <c r="R558">
        <v>0.5</v>
      </c>
      <c r="S558">
        <v>0.5</v>
      </c>
      <c r="T558">
        <v>0.5</v>
      </c>
      <c r="U558">
        <v>0.5</v>
      </c>
      <c r="V558">
        <v>0.5</v>
      </c>
      <c r="W558">
        <v>0.5</v>
      </c>
      <c r="X558">
        <v>0.5</v>
      </c>
      <c r="Y558">
        <v>0.5</v>
      </c>
      <c r="Z558">
        <v>0.5</v>
      </c>
      <c r="AA558">
        <v>0.5</v>
      </c>
      <c r="AB558">
        <v>0.5</v>
      </c>
      <c r="AC558">
        <v>0.5</v>
      </c>
      <c r="AD558">
        <v>0.5</v>
      </c>
      <c r="AE558">
        <v>0.5</v>
      </c>
      <c r="AF558">
        <v>0.5</v>
      </c>
      <c r="AG558">
        <v>0.5</v>
      </c>
      <c r="AH558">
        <v>0.5</v>
      </c>
      <c r="AI558">
        <v>0.5</v>
      </c>
      <c r="AJ558">
        <v>0.5</v>
      </c>
      <c r="AK558">
        <v>0.5</v>
      </c>
      <c r="AL558">
        <v>0.5</v>
      </c>
      <c r="AM558">
        <v>0.5</v>
      </c>
      <c r="AN558">
        <v>0.5</v>
      </c>
      <c r="AO558">
        <v>0.5</v>
      </c>
      <c r="AP558">
        <v>0.5</v>
      </c>
      <c r="AQ558">
        <v>0.5</v>
      </c>
      <c r="AR558">
        <v>0.5</v>
      </c>
      <c r="AS558">
        <v>0.5</v>
      </c>
      <c r="AT558">
        <v>0.5</v>
      </c>
      <c r="AU558">
        <v>0.5</v>
      </c>
      <c r="AV558">
        <v>0.5</v>
      </c>
      <c r="AW558">
        <v>0.5</v>
      </c>
      <c r="AX558">
        <v>0.5</v>
      </c>
      <c r="AY558">
        <v>0.5</v>
      </c>
      <c r="AZ558">
        <v>0.5</v>
      </c>
      <c r="BA558">
        <v>0.5</v>
      </c>
      <c r="BB558">
        <v>0.5</v>
      </c>
      <c r="BC558">
        <v>0.5</v>
      </c>
      <c r="BD558">
        <v>0.5</v>
      </c>
      <c r="BE558">
        <v>0.5</v>
      </c>
      <c r="BF558">
        <v>0.5</v>
      </c>
      <c r="BG558">
        <v>0.5</v>
      </c>
      <c r="BH558">
        <v>0.5</v>
      </c>
      <c r="BI558">
        <v>0.5</v>
      </c>
      <c r="BJ558">
        <v>0.5</v>
      </c>
      <c r="BK558">
        <v>0.5</v>
      </c>
      <c r="BL558">
        <v>0.5</v>
      </c>
      <c r="BM558">
        <v>0.5</v>
      </c>
      <c r="BN558">
        <v>0.5</v>
      </c>
      <c r="BO558">
        <v>0.5</v>
      </c>
      <c r="BP558">
        <v>0.5</v>
      </c>
      <c r="BQ558">
        <v>0.5</v>
      </c>
      <c r="BR558">
        <v>0.5</v>
      </c>
      <c r="BS558">
        <v>0.5</v>
      </c>
      <c r="BT558">
        <v>0.5</v>
      </c>
      <c r="BU558">
        <v>0.5</v>
      </c>
      <c r="BV558">
        <v>0.5</v>
      </c>
      <c r="BW558">
        <v>0.5</v>
      </c>
      <c r="BX558">
        <v>0.5</v>
      </c>
      <c r="BY558">
        <v>0.5</v>
      </c>
      <c r="BZ558">
        <v>0.5</v>
      </c>
      <c r="CA558">
        <v>0.5</v>
      </c>
      <c r="CB558">
        <v>0.5</v>
      </c>
      <c r="CC558">
        <v>0.5</v>
      </c>
      <c r="CD558">
        <v>0.5</v>
      </c>
      <c r="CE558">
        <v>0.5</v>
      </c>
      <c r="CF558">
        <v>0.5</v>
      </c>
      <c r="CG558">
        <v>0.5</v>
      </c>
      <c r="CH558">
        <v>0.5</v>
      </c>
      <c r="CI558">
        <v>0.5</v>
      </c>
      <c r="CJ558">
        <v>0.5</v>
      </c>
      <c r="CK558">
        <v>0.5</v>
      </c>
      <c r="CL558">
        <v>0.5</v>
      </c>
      <c r="CM558">
        <v>0.5</v>
      </c>
      <c r="CN558">
        <v>0.5</v>
      </c>
      <c r="CO558">
        <v>0.5</v>
      </c>
      <c r="CP558">
        <v>0.5</v>
      </c>
      <c r="CQ558">
        <v>0.5</v>
      </c>
      <c r="CR558">
        <v>0.5</v>
      </c>
      <c r="CS558">
        <v>0.5</v>
      </c>
      <c r="CT558">
        <v>0.5</v>
      </c>
      <c r="CU558">
        <v>0.5</v>
      </c>
      <c r="CV558">
        <v>0.5</v>
      </c>
      <c r="CW558">
        <v>0.5</v>
      </c>
      <c r="CX558">
        <v>0.5</v>
      </c>
      <c r="CY558">
        <v>0.5</v>
      </c>
      <c r="CZ558">
        <v>0.5</v>
      </c>
      <c r="DA558">
        <v>0.5</v>
      </c>
      <c r="DB558">
        <v>0.5</v>
      </c>
      <c r="DC558">
        <v>0.5</v>
      </c>
      <c r="DD558">
        <v>0.5</v>
      </c>
      <c r="DE558">
        <v>0.5</v>
      </c>
      <c r="DF558">
        <v>0.5</v>
      </c>
      <c r="DG558">
        <v>0.5</v>
      </c>
      <c r="DH558">
        <v>0.5</v>
      </c>
      <c r="DI558">
        <v>0.5</v>
      </c>
      <c r="DJ558">
        <v>0.5</v>
      </c>
      <c r="DK558">
        <v>0.5</v>
      </c>
      <c r="DL558">
        <v>0.5</v>
      </c>
      <c r="DM558">
        <v>0.5</v>
      </c>
      <c r="DN558">
        <v>0.5</v>
      </c>
      <c r="DO558">
        <v>0.5</v>
      </c>
      <c r="DP558">
        <v>0.5</v>
      </c>
      <c r="DQ558">
        <v>0.5</v>
      </c>
      <c r="DR558">
        <v>0.5</v>
      </c>
      <c r="DS558">
        <v>0.5</v>
      </c>
      <c r="DT558">
        <v>0.5</v>
      </c>
      <c r="DU558">
        <v>0.5</v>
      </c>
      <c r="DV558">
        <v>0.5</v>
      </c>
      <c r="DW558">
        <v>0.5</v>
      </c>
      <c r="DX558">
        <v>0.5</v>
      </c>
      <c r="DY558">
        <v>0.5</v>
      </c>
      <c r="DZ558">
        <v>0.5</v>
      </c>
      <c r="EA558">
        <v>0.5</v>
      </c>
      <c r="EB558">
        <v>0.5</v>
      </c>
      <c r="EC558">
        <v>0.5</v>
      </c>
      <c r="ED558">
        <v>0.5</v>
      </c>
      <c r="EE558">
        <v>0.5</v>
      </c>
      <c r="EF558">
        <v>0.5</v>
      </c>
      <c r="EG558">
        <v>0.5</v>
      </c>
      <c r="EH558">
        <v>0.5</v>
      </c>
      <c r="EI558">
        <v>0.5</v>
      </c>
      <c r="EJ558">
        <v>0.5</v>
      </c>
      <c r="EK558">
        <v>0.5</v>
      </c>
      <c r="EL558">
        <v>0.5</v>
      </c>
      <c r="EM558">
        <v>0.5</v>
      </c>
      <c r="EN558">
        <v>0.5</v>
      </c>
      <c r="EO558">
        <v>0.5</v>
      </c>
      <c r="EP558">
        <v>0.5</v>
      </c>
      <c r="EQ558">
        <v>0.5</v>
      </c>
      <c r="ER558">
        <v>0.5</v>
      </c>
      <c r="ES558">
        <v>0.5</v>
      </c>
      <c r="ET558">
        <v>0.5</v>
      </c>
      <c r="EU558">
        <v>0.5</v>
      </c>
      <c r="EV558">
        <v>0.5</v>
      </c>
      <c r="EW558">
        <v>0.5</v>
      </c>
      <c r="EX558">
        <v>0.5</v>
      </c>
      <c r="EY558">
        <v>0.5</v>
      </c>
      <c r="EZ558">
        <v>0.5</v>
      </c>
      <c r="FA558">
        <v>0.5</v>
      </c>
      <c r="FB558">
        <v>0.5</v>
      </c>
      <c r="FC558">
        <v>0.5</v>
      </c>
      <c r="FD558">
        <v>0.5</v>
      </c>
      <c r="FE558">
        <v>0.5</v>
      </c>
      <c r="FF558">
        <v>0.5</v>
      </c>
      <c r="FG558">
        <v>0.5</v>
      </c>
      <c r="FH558">
        <v>0.5</v>
      </c>
      <c r="FI558">
        <v>0.5</v>
      </c>
      <c r="FJ558">
        <v>0.5</v>
      </c>
      <c r="FK558">
        <v>0.5</v>
      </c>
      <c r="FL558">
        <v>0.5</v>
      </c>
      <c r="FM558">
        <v>0.5</v>
      </c>
      <c r="FN558">
        <v>0.5</v>
      </c>
      <c r="FO558">
        <v>0.5</v>
      </c>
      <c r="FP558">
        <v>0.5</v>
      </c>
      <c r="FQ558">
        <v>0.5</v>
      </c>
      <c r="FR558">
        <v>0.5</v>
      </c>
      <c r="FS558">
        <v>0.5</v>
      </c>
      <c r="FT558">
        <v>0.5</v>
      </c>
      <c r="FU558">
        <v>0.5</v>
      </c>
      <c r="FV558">
        <v>0.5</v>
      </c>
      <c r="FW558">
        <v>0.5</v>
      </c>
      <c r="FX558">
        <v>0.5</v>
      </c>
      <c r="FY558">
        <v>0.5</v>
      </c>
      <c r="FZ558">
        <v>0.5</v>
      </c>
      <c r="GA558">
        <v>0.5</v>
      </c>
      <c r="GB558">
        <v>0.5</v>
      </c>
      <c r="GC558">
        <v>0.5</v>
      </c>
      <c r="GD558">
        <v>0.5</v>
      </c>
      <c r="GE558">
        <v>0.5</v>
      </c>
      <c r="GF558">
        <v>0.5</v>
      </c>
      <c r="GG558">
        <v>0.5</v>
      </c>
      <c r="GH558">
        <v>0.5</v>
      </c>
      <c r="GI558">
        <v>0.5</v>
      </c>
      <c r="GJ558">
        <v>0.5</v>
      </c>
      <c r="GK558">
        <v>0.5</v>
      </c>
      <c r="GL558">
        <v>0.5</v>
      </c>
      <c r="GM558">
        <v>0.5</v>
      </c>
      <c r="GN558">
        <v>0.5</v>
      </c>
      <c r="GO558">
        <v>0.5</v>
      </c>
      <c r="GP558">
        <v>0.5</v>
      </c>
      <c r="GQ558">
        <v>0.5</v>
      </c>
      <c r="GR558">
        <v>0.5</v>
      </c>
      <c r="GS558">
        <v>0.5</v>
      </c>
      <c r="GT558">
        <v>0.5</v>
      </c>
      <c r="GU558">
        <v>0.5</v>
      </c>
      <c r="GV558">
        <v>0.5</v>
      </c>
      <c r="GW558">
        <v>0.5</v>
      </c>
      <c r="GX558">
        <v>0.5</v>
      </c>
      <c r="GY558">
        <v>0.5</v>
      </c>
      <c r="GZ558">
        <v>0.5</v>
      </c>
      <c r="HA558">
        <v>0.5</v>
      </c>
      <c r="HB558">
        <v>0.5</v>
      </c>
      <c r="HC558">
        <v>0.5</v>
      </c>
      <c r="HD558">
        <v>0.5</v>
      </c>
      <c r="HE558">
        <v>0.5</v>
      </c>
      <c r="HF558">
        <v>0.5</v>
      </c>
      <c r="HG558">
        <v>0.5</v>
      </c>
      <c r="HH558">
        <v>0.5</v>
      </c>
      <c r="HI558">
        <v>0.5</v>
      </c>
      <c r="HJ558">
        <v>0.5</v>
      </c>
      <c r="HK558">
        <v>0.5</v>
      </c>
      <c r="HL558">
        <v>0.5</v>
      </c>
      <c r="HM558">
        <v>0.5</v>
      </c>
      <c r="HN558">
        <v>0.5</v>
      </c>
      <c r="HO558">
        <v>0.5</v>
      </c>
      <c r="HP558">
        <v>0.5</v>
      </c>
      <c r="HQ558">
        <v>0.5</v>
      </c>
      <c r="HR558">
        <v>0.5</v>
      </c>
      <c r="HS558">
        <v>0.5</v>
      </c>
      <c r="HT558">
        <v>0.5</v>
      </c>
      <c r="HU558">
        <v>0.5</v>
      </c>
      <c r="HV558">
        <v>0.5</v>
      </c>
      <c r="HW558">
        <v>0.5</v>
      </c>
      <c r="HX558">
        <v>0.5</v>
      </c>
      <c r="HY558">
        <v>0.5</v>
      </c>
      <c r="HZ558">
        <v>0.5</v>
      </c>
      <c r="IA558">
        <v>0.5</v>
      </c>
      <c r="IB558">
        <v>0.5</v>
      </c>
      <c r="IC558">
        <v>0.5</v>
      </c>
      <c r="ID558">
        <v>0.5</v>
      </c>
      <c r="IE558">
        <v>0.5</v>
      </c>
      <c r="IF558">
        <v>0.5</v>
      </c>
      <c r="IG558">
        <v>0.5</v>
      </c>
      <c r="IH558">
        <v>0.5</v>
      </c>
      <c r="II558">
        <v>0.5</v>
      </c>
      <c r="IJ558">
        <v>0.5</v>
      </c>
      <c r="IK558">
        <v>0.5</v>
      </c>
      <c r="IL558">
        <v>0.5</v>
      </c>
      <c r="IM558">
        <v>0.5</v>
      </c>
      <c r="IN558">
        <v>0.5</v>
      </c>
      <c r="IO558">
        <v>0.5</v>
      </c>
      <c r="IP558">
        <v>0.5</v>
      </c>
      <c r="IQ558">
        <v>0.5</v>
      </c>
      <c r="IR558">
        <v>0.5</v>
      </c>
      <c r="IS558">
        <v>0.5</v>
      </c>
      <c r="IT558">
        <v>0.5</v>
      </c>
      <c r="IU558">
        <v>0.5</v>
      </c>
      <c r="IV558">
        <v>0.5</v>
      </c>
      <c r="IW558">
        <v>0.5</v>
      </c>
      <c r="IX558">
        <v>0.5</v>
      </c>
      <c r="IY558">
        <v>0.5</v>
      </c>
      <c r="IZ558">
        <v>0.5</v>
      </c>
      <c r="JA558">
        <v>0.5</v>
      </c>
      <c r="JB558">
        <v>0.5</v>
      </c>
      <c r="JC558">
        <v>0.5</v>
      </c>
      <c r="JD558">
        <v>0.5</v>
      </c>
      <c r="JE558">
        <v>0.5</v>
      </c>
      <c r="JF558">
        <v>0.5</v>
      </c>
      <c r="JG558">
        <v>0.5</v>
      </c>
      <c r="JH558">
        <v>0.5</v>
      </c>
      <c r="JI558">
        <v>0.5</v>
      </c>
      <c r="JJ558">
        <v>0.5</v>
      </c>
      <c r="JK558">
        <v>0.5</v>
      </c>
      <c r="JL558">
        <v>0.5</v>
      </c>
      <c r="JM558">
        <v>0.5</v>
      </c>
      <c r="JN558">
        <v>0.5</v>
      </c>
      <c r="JO558">
        <v>0.5</v>
      </c>
      <c r="JP558">
        <v>0.5</v>
      </c>
      <c r="JQ558">
        <v>0.5</v>
      </c>
      <c r="JR558">
        <v>0.5</v>
      </c>
      <c r="JS558">
        <v>0.5</v>
      </c>
      <c r="JT558">
        <v>0.5</v>
      </c>
      <c r="JU558">
        <v>0.5</v>
      </c>
      <c r="JV558">
        <v>0.5</v>
      </c>
      <c r="JW558">
        <v>0.5</v>
      </c>
      <c r="JX558">
        <v>0.5</v>
      </c>
      <c r="JY558">
        <v>0.5</v>
      </c>
      <c r="JZ558">
        <v>0.5</v>
      </c>
      <c r="KA558">
        <v>0.5</v>
      </c>
      <c r="KB558">
        <v>0.5</v>
      </c>
      <c r="KC558">
        <v>0.5</v>
      </c>
      <c r="KD558">
        <v>0.5</v>
      </c>
      <c r="KE558">
        <v>0.5</v>
      </c>
      <c r="KF558">
        <v>0.5</v>
      </c>
      <c r="KG558">
        <v>0.5</v>
      </c>
      <c r="KH558">
        <v>0.5</v>
      </c>
      <c r="KI558">
        <v>0.5</v>
      </c>
      <c r="KJ558">
        <v>0.5</v>
      </c>
      <c r="KK558">
        <v>0.5</v>
      </c>
      <c r="KL558">
        <v>0.5</v>
      </c>
      <c r="KM558">
        <v>0.5</v>
      </c>
      <c r="KN558">
        <v>0.5</v>
      </c>
      <c r="KO558">
        <v>0.5</v>
      </c>
      <c r="KP558">
        <v>0.5</v>
      </c>
      <c r="KQ558">
        <v>0.5</v>
      </c>
      <c r="KR558">
        <v>0.5</v>
      </c>
      <c r="KS558">
        <v>0.5</v>
      </c>
      <c r="KT558">
        <v>0.5</v>
      </c>
      <c r="KU558">
        <v>0.5</v>
      </c>
      <c r="KV558">
        <v>0.5</v>
      </c>
      <c r="KW558">
        <v>0.5</v>
      </c>
      <c r="KX558">
        <v>0.5</v>
      </c>
      <c r="KY558">
        <v>0.5</v>
      </c>
      <c r="KZ558">
        <v>0.5</v>
      </c>
      <c r="LA558">
        <v>0.5</v>
      </c>
      <c r="LB558">
        <v>0.5</v>
      </c>
      <c r="LC558">
        <v>0.5</v>
      </c>
      <c r="LD558">
        <v>0.5</v>
      </c>
      <c r="LE558">
        <v>0.5</v>
      </c>
      <c r="LF558">
        <v>0.5</v>
      </c>
      <c r="LG558">
        <v>0.5</v>
      </c>
      <c r="LH558">
        <v>0.5</v>
      </c>
      <c r="LI558">
        <v>0.5</v>
      </c>
      <c r="LJ558">
        <v>0.5</v>
      </c>
      <c r="LK558">
        <v>0.5</v>
      </c>
      <c r="LL558">
        <v>0.5</v>
      </c>
      <c r="LM558">
        <v>0.5</v>
      </c>
      <c r="LN558">
        <v>0.5</v>
      </c>
      <c r="LO558">
        <v>0.5</v>
      </c>
      <c r="LP558">
        <v>0.5</v>
      </c>
      <c r="LQ558">
        <v>0.5</v>
      </c>
      <c r="LR558">
        <v>0.5</v>
      </c>
      <c r="LS558">
        <v>0.5</v>
      </c>
      <c r="LT558">
        <v>0.5</v>
      </c>
      <c r="LU558">
        <v>0.5</v>
      </c>
      <c r="LV558">
        <v>0.5</v>
      </c>
      <c r="LW558">
        <v>0.5</v>
      </c>
      <c r="LX558">
        <v>0.5</v>
      </c>
      <c r="LY558">
        <v>0.5</v>
      </c>
      <c r="LZ558">
        <v>0.5</v>
      </c>
      <c r="MA558">
        <v>0.5</v>
      </c>
      <c r="MB558">
        <v>0.5</v>
      </c>
      <c r="MC558">
        <v>0.5</v>
      </c>
      <c r="MD558">
        <v>0.5</v>
      </c>
      <c r="ME558">
        <v>0.5</v>
      </c>
      <c r="MF558">
        <v>0.5</v>
      </c>
      <c r="MG558">
        <v>0.5</v>
      </c>
      <c r="MH558">
        <v>0.5</v>
      </c>
      <c r="MI558">
        <v>0.5</v>
      </c>
      <c r="MJ558">
        <v>0.5</v>
      </c>
      <c r="MK558">
        <v>0.5</v>
      </c>
      <c r="ML558">
        <v>0.5</v>
      </c>
      <c r="MM558">
        <v>0.5</v>
      </c>
      <c r="MN558">
        <v>0.5</v>
      </c>
      <c r="MO558">
        <v>0.5</v>
      </c>
      <c r="MP558">
        <v>0.5</v>
      </c>
      <c r="MQ558">
        <v>0.5</v>
      </c>
      <c r="MR558">
        <v>0.5</v>
      </c>
      <c r="MS558">
        <v>0.5</v>
      </c>
      <c r="MT558">
        <v>0.5</v>
      </c>
      <c r="MU558">
        <v>0.5</v>
      </c>
      <c r="MV558">
        <v>0.5</v>
      </c>
      <c r="MW558">
        <v>0.5</v>
      </c>
      <c r="MX558">
        <v>0.5</v>
      </c>
      <c r="MY558">
        <v>0.5</v>
      </c>
      <c r="MZ558">
        <v>0.5</v>
      </c>
      <c r="NA558">
        <v>0.5</v>
      </c>
      <c r="NB558">
        <v>0.5</v>
      </c>
      <c r="NC558">
        <v>0.5</v>
      </c>
      <c r="ND558">
        <v>0.5</v>
      </c>
      <c r="NE558">
        <v>0.5</v>
      </c>
      <c r="NF558">
        <v>0.5</v>
      </c>
      <c r="NG558">
        <v>0.5</v>
      </c>
      <c r="NH558">
        <v>0.5</v>
      </c>
      <c r="NI558">
        <v>0.5</v>
      </c>
      <c r="NJ558">
        <v>0.5</v>
      </c>
      <c r="NK558">
        <v>0.5</v>
      </c>
      <c r="NL558">
        <v>0.5</v>
      </c>
      <c r="NM558">
        <v>0.5</v>
      </c>
      <c r="NN558">
        <v>0.5</v>
      </c>
      <c r="NO558">
        <v>0.5</v>
      </c>
      <c r="NP558">
        <v>0.5</v>
      </c>
      <c r="NQ558">
        <v>0.5</v>
      </c>
      <c r="NR558">
        <v>0.5</v>
      </c>
      <c r="NS558">
        <v>0.5</v>
      </c>
      <c r="NT558">
        <v>0.5</v>
      </c>
      <c r="NU558">
        <v>0.5</v>
      </c>
      <c r="NV558">
        <v>0.5</v>
      </c>
      <c r="NW558">
        <v>0.5</v>
      </c>
      <c r="NX558">
        <v>0.5</v>
      </c>
      <c r="NY558">
        <v>0.5</v>
      </c>
      <c r="NZ558">
        <v>0.5</v>
      </c>
      <c r="OA558">
        <v>0.5</v>
      </c>
      <c r="OB558">
        <v>0.5</v>
      </c>
      <c r="OC558">
        <v>0.5</v>
      </c>
      <c r="OD558">
        <v>0.5</v>
      </c>
      <c r="OE558">
        <v>0.5</v>
      </c>
      <c r="OF558">
        <v>0.5</v>
      </c>
      <c r="OG558">
        <v>0.5</v>
      </c>
      <c r="OH558">
        <v>0.5</v>
      </c>
      <c r="OI558">
        <v>0.5</v>
      </c>
      <c r="OJ558">
        <v>0.5</v>
      </c>
      <c r="OK558">
        <v>0.5</v>
      </c>
      <c r="OL558">
        <v>0.5</v>
      </c>
      <c r="OM558">
        <v>0.5</v>
      </c>
      <c r="ON558">
        <v>0.5</v>
      </c>
      <c r="OO558">
        <v>0.5</v>
      </c>
      <c r="OP558">
        <v>0.5</v>
      </c>
      <c r="OQ558">
        <v>0.5</v>
      </c>
      <c r="OR558">
        <v>0.5</v>
      </c>
      <c r="OS558">
        <v>0.5</v>
      </c>
      <c r="OT558">
        <v>0.5</v>
      </c>
      <c r="OU558">
        <v>0.5</v>
      </c>
      <c r="OV558">
        <v>0.5</v>
      </c>
      <c r="OW558">
        <v>0.5</v>
      </c>
      <c r="OX558">
        <v>0.5</v>
      </c>
      <c r="OY558">
        <v>0.5</v>
      </c>
      <c r="OZ558">
        <v>0.5</v>
      </c>
      <c r="PA558">
        <v>0.5</v>
      </c>
      <c r="PB558">
        <v>0.5</v>
      </c>
      <c r="PC558">
        <v>0.5</v>
      </c>
      <c r="PD558">
        <v>0.5</v>
      </c>
      <c r="PE558">
        <v>0.5</v>
      </c>
      <c r="PF558">
        <v>0.5</v>
      </c>
      <c r="PG558">
        <v>0.5</v>
      </c>
      <c r="PH558">
        <v>0.5</v>
      </c>
      <c r="PI558">
        <v>0.5</v>
      </c>
      <c r="PJ558">
        <v>0.5</v>
      </c>
      <c r="PK558">
        <v>0.5</v>
      </c>
      <c r="PL558">
        <v>0.5</v>
      </c>
      <c r="PM558">
        <v>0.5</v>
      </c>
      <c r="PN558">
        <v>0.5</v>
      </c>
      <c r="PO558">
        <v>0.5</v>
      </c>
      <c r="PP558">
        <v>0.5</v>
      </c>
      <c r="PQ558">
        <v>0.5</v>
      </c>
      <c r="PR558">
        <v>0.5</v>
      </c>
      <c r="PS558">
        <v>0.5</v>
      </c>
      <c r="PT558">
        <v>0.5</v>
      </c>
      <c r="PU558">
        <v>0.5</v>
      </c>
      <c r="PV558">
        <v>0.5</v>
      </c>
      <c r="PW558">
        <v>0.5</v>
      </c>
      <c r="PX558">
        <v>0.5</v>
      </c>
      <c r="PY558">
        <v>0.5</v>
      </c>
      <c r="PZ558">
        <v>0.5</v>
      </c>
      <c r="QA558">
        <v>0.5</v>
      </c>
      <c r="QB558">
        <v>0.5</v>
      </c>
      <c r="QC558">
        <v>0.5</v>
      </c>
      <c r="QD558">
        <v>0.5</v>
      </c>
      <c r="QE558">
        <v>0.5</v>
      </c>
      <c r="QF558">
        <v>0.5</v>
      </c>
      <c r="QG558">
        <v>0.5</v>
      </c>
      <c r="QH558">
        <v>0.5</v>
      </c>
      <c r="QI558">
        <v>0.5</v>
      </c>
      <c r="QJ558">
        <v>0.5</v>
      </c>
      <c r="QK558">
        <v>0.5</v>
      </c>
      <c r="QL558">
        <v>0.5</v>
      </c>
      <c r="QM558">
        <v>0.5</v>
      </c>
      <c r="QN558">
        <v>0.5</v>
      </c>
      <c r="QO558">
        <v>0.5</v>
      </c>
      <c r="QP558">
        <v>0.5</v>
      </c>
      <c r="QQ558">
        <v>0.5</v>
      </c>
      <c r="QR558">
        <v>0.5</v>
      </c>
      <c r="QS558">
        <v>0.5</v>
      </c>
      <c r="QT558">
        <v>0.5</v>
      </c>
      <c r="QU558">
        <v>0.5</v>
      </c>
      <c r="QV558">
        <v>0.5</v>
      </c>
      <c r="QW558">
        <v>0.5</v>
      </c>
      <c r="QX558">
        <v>0.5</v>
      </c>
      <c r="QY558">
        <v>0.5</v>
      </c>
      <c r="QZ558">
        <v>0.5</v>
      </c>
      <c r="RA558">
        <v>0.5</v>
      </c>
      <c r="RB558">
        <v>0.5</v>
      </c>
      <c r="RC558">
        <v>0.5</v>
      </c>
      <c r="RD558">
        <v>0.5</v>
      </c>
      <c r="RE558">
        <v>0.5</v>
      </c>
      <c r="RF558">
        <v>0.5</v>
      </c>
      <c r="RG558">
        <v>0.5</v>
      </c>
      <c r="RH558">
        <v>0.5</v>
      </c>
      <c r="RI558">
        <v>0.5</v>
      </c>
      <c r="RJ558">
        <v>0.5</v>
      </c>
      <c r="RK558">
        <v>0.5</v>
      </c>
      <c r="RL558">
        <v>0.5</v>
      </c>
      <c r="RM558">
        <v>0.5</v>
      </c>
      <c r="RN558">
        <v>0.5</v>
      </c>
      <c r="RO558">
        <v>0.5</v>
      </c>
      <c r="RP558">
        <v>0.5</v>
      </c>
      <c r="RQ558">
        <v>0.5</v>
      </c>
      <c r="RR558">
        <v>0.5</v>
      </c>
      <c r="RS558">
        <v>0.5</v>
      </c>
      <c r="RT558">
        <v>0.5</v>
      </c>
      <c r="RU558">
        <v>0.5</v>
      </c>
      <c r="RV558">
        <v>0.5</v>
      </c>
      <c r="RW558">
        <v>0.5</v>
      </c>
      <c r="RX558">
        <v>0.5</v>
      </c>
      <c r="RY558">
        <v>0.5</v>
      </c>
      <c r="RZ558">
        <v>0.5</v>
      </c>
      <c r="SA558">
        <v>0.5</v>
      </c>
      <c r="SB558">
        <v>0.5</v>
      </c>
      <c r="SC558">
        <v>0.5</v>
      </c>
      <c r="SD558">
        <v>0.5</v>
      </c>
      <c r="SE558">
        <v>0.5</v>
      </c>
      <c r="SF558">
        <v>0.5</v>
      </c>
      <c r="SG558">
        <v>0.5</v>
      </c>
      <c r="SH558">
        <v>0.5</v>
      </c>
      <c r="SI558">
        <v>0.5</v>
      </c>
      <c r="SJ558">
        <v>0.5</v>
      </c>
      <c r="SK558">
        <v>0.5</v>
      </c>
      <c r="SL558">
        <v>0.5</v>
      </c>
      <c r="SM558">
        <v>0.5</v>
      </c>
      <c r="SN558">
        <v>0.5</v>
      </c>
      <c r="SO558">
        <v>0.5</v>
      </c>
      <c r="SP558">
        <v>0.5</v>
      </c>
      <c r="SQ558">
        <v>0.5</v>
      </c>
      <c r="SR558">
        <v>0.5</v>
      </c>
      <c r="SS558">
        <v>0.5</v>
      </c>
      <c r="ST558">
        <v>0.5</v>
      </c>
      <c r="SU558">
        <v>0.5</v>
      </c>
      <c r="SV558">
        <v>0.5</v>
      </c>
      <c r="SW558">
        <v>0.5</v>
      </c>
      <c r="SX558">
        <v>0.5</v>
      </c>
      <c r="SY558">
        <v>0.5</v>
      </c>
      <c r="SZ558">
        <v>0.5</v>
      </c>
      <c r="TA558">
        <v>0.5</v>
      </c>
      <c r="TB558">
        <v>0.5</v>
      </c>
      <c r="TC558">
        <v>0.5</v>
      </c>
      <c r="TD558">
        <v>0.5</v>
      </c>
      <c r="TE558">
        <v>0.5</v>
      </c>
      <c r="TF558">
        <v>0.5</v>
      </c>
      <c r="TG558">
        <v>0.5</v>
      </c>
      <c r="TH558">
        <v>0.5</v>
      </c>
      <c r="TI558">
        <v>0.5</v>
      </c>
      <c r="TJ558">
        <v>0.5</v>
      </c>
      <c r="TK558">
        <v>0.5</v>
      </c>
      <c r="TL558">
        <v>0.5</v>
      </c>
      <c r="TM558">
        <v>0.5</v>
      </c>
      <c r="TN558">
        <v>0.5</v>
      </c>
      <c r="TO558">
        <v>0.5</v>
      </c>
      <c r="TP558">
        <v>0.5</v>
      </c>
      <c r="TQ558">
        <v>0.5</v>
      </c>
      <c r="TR558">
        <v>0.5</v>
      </c>
      <c r="TS558">
        <v>0.5</v>
      </c>
      <c r="TT558">
        <v>0.5</v>
      </c>
      <c r="TU558">
        <v>0.5</v>
      </c>
      <c r="TV558">
        <v>0.5</v>
      </c>
      <c r="TW558">
        <v>0.5</v>
      </c>
      <c r="TX558">
        <v>0.5</v>
      </c>
      <c r="TY558">
        <v>0.5</v>
      </c>
      <c r="TZ558">
        <v>0.5</v>
      </c>
      <c r="UA558">
        <v>0.5</v>
      </c>
      <c r="UB558">
        <v>0.5</v>
      </c>
      <c r="UC558">
        <v>0.5</v>
      </c>
      <c r="UD558">
        <v>0.5</v>
      </c>
      <c r="UE558">
        <v>0.5</v>
      </c>
      <c r="UF558">
        <v>0.5</v>
      </c>
      <c r="UG558">
        <v>0.5</v>
      </c>
      <c r="UH558">
        <v>0.5</v>
      </c>
      <c r="UI558">
        <v>0.5</v>
      </c>
      <c r="UJ558">
        <v>0.5</v>
      </c>
      <c r="UK558">
        <v>0.5</v>
      </c>
      <c r="UL558">
        <v>0.5</v>
      </c>
      <c r="UM558">
        <v>0.5</v>
      </c>
      <c r="UN558">
        <v>0.5</v>
      </c>
      <c r="UO558">
        <v>0.5</v>
      </c>
      <c r="UP558">
        <v>0.5</v>
      </c>
      <c r="UQ558">
        <v>0.5</v>
      </c>
      <c r="UR558">
        <v>0.5</v>
      </c>
      <c r="US558">
        <v>0.5</v>
      </c>
      <c r="UT558">
        <v>0.5</v>
      </c>
      <c r="UU558">
        <v>0.5</v>
      </c>
      <c r="UV558">
        <v>0.5</v>
      </c>
      <c r="UW558">
        <v>0.5</v>
      </c>
      <c r="UX558">
        <v>0.5</v>
      </c>
      <c r="UY558">
        <v>0.5</v>
      </c>
      <c r="UZ558">
        <v>0.5</v>
      </c>
      <c r="VA558">
        <v>0.5</v>
      </c>
      <c r="VB558">
        <v>0.5</v>
      </c>
      <c r="VC558">
        <v>0.5</v>
      </c>
      <c r="VD558">
        <v>0.5</v>
      </c>
      <c r="VE558">
        <v>0.5</v>
      </c>
      <c r="VF558">
        <v>0.5</v>
      </c>
      <c r="VG558">
        <v>0.5</v>
      </c>
      <c r="VH558">
        <v>0.5</v>
      </c>
      <c r="VI558">
        <v>0.5</v>
      </c>
      <c r="VJ558">
        <v>0.5</v>
      </c>
      <c r="VK558">
        <v>0.5</v>
      </c>
      <c r="VL558">
        <v>0.5</v>
      </c>
      <c r="VM558">
        <v>0.5</v>
      </c>
      <c r="VN558">
        <v>0.5</v>
      </c>
      <c r="VO558">
        <v>0.5</v>
      </c>
      <c r="VP558">
        <v>0.5</v>
      </c>
      <c r="VQ558">
        <v>0.5</v>
      </c>
      <c r="VR558">
        <v>0.5</v>
      </c>
      <c r="VS558">
        <v>0.5</v>
      </c>
      <c r="VT558">
        <v>0.5</v>
      </c>
      <c r="VU558">
        <v>0.5</v>
      </c>
      <c r="VV558">
        <v>0.5</v>
      </c>
      <c r="VW558">
        <v>0.5</v>
      </c>
      <c r="VX558">
        <v>0.5</v>
      </c>
      <c r="VY558">
        <v>0.5</v>
      </c>
      <c r="VZ558">
        <v>0.5</v>
      </c>
      <c r="WA558">
        <v>0.5</v>
      </c>
      <c r="WB558">
        <v>0.5</v>
      </c>
      <c r="WC558">
        <v>0.5</v>
      </c>
      <c r="WD558">
        <v>0.5</v>
      </c>
      <c r="WE558">
        <v>0.5</v>
      </c>
      <c r="WF558">
        <v>0.5</v>
      </c>
      <c r="WG558">
        <v>0.5</v>
      </c>
      <c r="WH558">
        <v>0.5</v>
      </c>
      <c r="WI558">
        <v>0.5</v>
      </c>
      <c r="WJ558">
        <v>0.5</v>
      </c>
      <c r="WK558">
        <v>0.5</v>
      </c>
      <c r="WL558">
        <v>0.5</v>
      </c>
      <c r="WM558">
        <v>0.5</v>
      </c>
      <c r="WN558">
        <v>0.5</v>
      </c>
      <c r="WO558">
        <v>0.5</v>
      </c>
      <c r="WP558">
        <v>0.5</v>
      </c>
      <c r="WQ558">
        <v>0.5</v>
      </c>
      <c r="WR558">
        <v>0.5</v>
      </c>
      <c r="WS558">
        <v>0.5</v>
      </c>
      <c r="WT558">
        <v>0.5</v>
      </c>
      <c r="WU558">
        <v>0.5</v>
      </c>
      <c r="WV558">
        <v>0.5</v>
      </c>
      <c r="WW558">
        <v>0.5</v>
      </c>
      <c r="WX558">
        <v>0.5</v>
      </c>
      <c r="WY558">
        <v>0.5</v>
      </c>
      <c r="WZ558">
        <v>0.5</v>
      </c>
      <c r="XA558">
        <v>0.5</v>
      </c>
      <c r="XB558">
        <v>0.5</v>
      </c>
      <c r="XC558">
        <v>0.5</v>
      </c>
      <c r="XD558">
        <v>0.5</v>
      </c>
      <c r="XE558">
        <v>0.5</v>
      </c>
      <c r="XF558">
        <v>0.5</v>
      </c>
      <c r="XG558">
        <v>0.5</v>
      </c>
      <c r="XH558">
        <v>0.5</v>
      </c>
      <c r="XI558">
        <v>0.5</v>
      </c>
      <c r="XJ558">
        <v>0.5</v>
      </c>
      <c r="XK558">
        <v>0.5</v>
      </c>
      <c r="XL558">
        <v>0.5</v>
      </c>
      <c r="XM558">
        <v>0.5</v>
      </c>
      <c r="XN558">
        <v>0.5</v>
      </c>
      <c r="XO558">
        <v>0.5</v>
      </c>
      <c r="XP558">
        <v>0.5</v>
      </c>
    </row>
    <row r="559" spans="1:640" x14ac:dyDescent="0.25">
      <c r="A559">
        <v>0.5</v>
      </c>
      <c r="B559">
        <v>0.5</v>
      </c>
      <c r="C559">
        <v>0.5</v>
      </c>
      <c r="D559">
        <v>0.5</v>
      </c>
      <c r="E559">
        <v>0.5</v>
      </c>
      <c r="F559">
        <v>0.5</v>
      </c>
      <c r="G559">
        <v>0.5</v>
      </c>
      <c r="H559">
        <v>0.5</v>
      </c>
      <c r="I559">
        <v>0.5</v>
      </c>
      <c r="J559">
        <v>0.5</v>
      </c>
      <c r="K559">
        <v>0.5</v>
      </c>
      <c r="L559">
        <v>0.5</v>
      </c>
      <c r="M559">
        <v>0.5</v>
      </c>
      <c r="N559">
        <v>0.5</v>
      </c>
      <c r="O559">
        <v>0.5</v>
      </c>
      <c r="P559">
        <v>0.5</v>
      </c>
      <c r="Q559">
        <v>0.5</v>
      </c>
      <c r="R559">
        <v>0.5</v>
      </c>
      <c r="S559">
        <v>0.5</v>
      </c>
      <c r="T559">
        <v>0.5</v>
      </c>
      <c r="U559">
        <v>0.5</v>
      </c>
      <c r="V559">
        <v>0.5</v>
      </c>
      <c r="W559">
        <v>0.5</v>
      </c>
      <c r="X559">
        <v>0.5</v>
      </c>
      <c r="Y559">
        <v>0.5</v>
      </c>
      <c r="Z559">
        <v>0.5</v>
      </c>
      <c r="AA559">
        <v>0.5</v>
      </c>
      <c r="AB559">
        <v>0.5</v>
      </c>
      <c r="AC559">
        <v>0.5</v>
      </c>
      <c r="AD559">
        <v>0.5</v>
      </c>
      <c r="AE559">
        <v>0.5</v>
      </c>
      <c r="AF559">
        <v>0.5</v>
      </c>
      <c r="AG559">
        <v>0.5</v>
      </c>
      <c r="AH559">
        <v>0.5</v>
      </c>
      <c r="AI559">
        <v>0.5</v>
      </c>
      <c r="AJ559">
        <v>0.5</v>
      </c>
      <c r="AK559">
        <v>0.5</v>
      </c>
      <c r="AL559">
        <v>0.5</v>
      </c>
      <c r="AM559">
        <v>0.5</v>
      </c>
      <c r="AN559">
        <v>0.5</v>
      </c>
      <c r="AO559">
        <v>0.5</v>
      </c>
      <c r="AP559">
        <v>0.5</v>
      </c>
      <c r="AQ559">
        <v>0.5</v>
      </c>
      <c r="AR559">
        <v>0.5</v>
      </c>
      <c r="AS559">
        <v>0.5</v>
      </c>
      <c r="AT559">
        <v>0.5</v>
      </c>
      <c r="AU559">
        <v>0.5</v>
      </c>
      <c r="AV559">
        <v>0.5</v>
      </c>
      <c r="AW559">
        <v>0.5</v>
      </c>
      <c r="AX559">
        <v>0.5</v>
      </c>
      <c r="AY559">
        <v>0.5</v>
      </c>
      <c r="AZ559">
        <v>0.5</v>
      </c>
      <c r="BA559">
        <v>0.5</v>
      </c>
      <c r="BB559">
        <v>0.5</v>
      </c>
      <c r="BC559">
        <v>0.5</v>
      </c>
      <c r="BD559">
        <v>0.5</v>
      </c>
      <c r="BE559">
        <v>0.5</v>
      </c>
      <c r="BF559">
        <v>0.5</v>
      </c>
      <c r="BG559">
        <v>0.5</v>
      </c>
      <c r="BH559">
        <v>0.5</v>
      </c>
      <c r="BI559">
        <v>0.5</v>
      </c>
      <c r="BJ559">
        <v>0.5</v>
      </c>
      <c r="BK559">
        <v>0.5</v>
      </c>
      <c r="BL559">
        <v>0.5</v>
      </c>
      <c r="BM559">
        <v>0.5</v>
      </c>
      <c r="BN559">
        <v>0.5</v>
      </c>
      <c r="BO559">
        <v>0.5</v>
      </c>
      <c r="BP559">
        <v>0.5</v>
      </c>
      <c r="BQ559">
        <v>0.5</v>
      </c>
      <c r="BR559">
        <v>0.5</v>
      </c>
      <c r="BS559">
        <v>0.5</v>
      </c>
      <c r="BT559">
        <v>0.5</v>
      </c>
      <c r="BU559">
        <v>0.5</v>
      </c>
      <c r="BV559">
        <v>0.5</v>
      </c>
      <c r="BW559">
        <v>0.5</v>
      </c>
      <c r="BX559">
        <v>0.5</v>
      </c>
      <c r="BY559">
        <v>0.5</v>
      </c>
      <c r="BZ559">
        <v>0.5</v>
      </c>
      <c r="CA559">
        <v>0.5</v>
      </c>
      <c r="CB559">
        <v>0.5</v>
      </c>
      <c r="CC559">
        <v>0.5</v>
      </c>
      <c r="CD559">
        <v>0.5</v>
      </c>
      <c r="CE559">
        <v>0.5</v>
      </c>
      <c r="CF559">
        <v>0.5</v>
      </c>
      <c r="CG559">
        <v>0.5</v>
      </c>
      <c r="CH559">
        <v>0.5</v>
      </c>
      <c r="CI559">
        <v>0.5</v>
      </c>
      <c r="CJ559">
        <v>0.5</v>
      </c>
      <c r="CK559">
        <v>0.5</v>
      </c>
      <c r="CL559">
        <v>0.5</v>
      </c>
      <c r="CM559">
        <v>0.5</v>
      </c>
      <c r="CN559">
        <v>0.5</v>
      </c>
      <c r="CO559">
        <v>0.5</v>
      </c>
      <c r="CP559">
        <v>0.5</v>
      </c>
      <c r="CQ559">
        <v>0.5</v>
      </c>
      <c r="CR559">
        <v>0.5</v>
      </c>
      <c r="CS559">
        <v>0.5</v>
      </c>
      <c r="CT559">
        <v>0.5</v>
      </c>
      <c r="CU559">
        <v>0.5</v>
      </c>
      <c r="CV559">
        <v>0.5</v>
      </c>
      <c r="CW559">
        <v>0.5</v>
      </c>
      <c r="CX559">
        <v>0.5</v>
      </c>
      <c r="CY559">
        <v>0.5</v>
      </c>
      <c r="CZ559">
        <v>0.5</v>
      </c>
      <c r="DA559">
        <v>0.5</v>
      </c>
      <c r="DB559">
        <v>0.5</v>
      </c>
      <c r="DC559">
        <v>0.5</v>
      </c>
      <c r="DD559">
        <v>0.5</v>
      </c>
      <c r="DE559">
        <v>0.5</v>
      </c>
      <c r="DF559">
        <v>0.5</v>
      </c>
      <c r="DG559">
        <v>0.5</v>
      </c>
      <c r="DH559">
        <v>0.5</v>
      </c>
      <c r="DI559">
        <v>0.5</v>
      </c>
      <c r="DJ559">
        <v>0.5</v>
      </c>
      <c r="DK559">
        <v>0.5</v>
      </c>
      <c r="DL559">
        <v>0.5</v>
      </c>
      <c r="DM559">
        <v>0.5</v>
      </c>
      <c r="DN559">
        <v>0.5</v>
      </c>
      <c r="DO559">
        <v>0.5</v>
      </c>
      <c r="DP559">
        <v>0.5</v>
      </c>
      <c r="DQ559">
        <v>0.5</v>
      </c>
      <c r="DR559">
        <v>0.5</v>
      </c>
      <c r="DS559">
        <v>0.5</v>
      </c>
      <c r="DT559">
        <v>0.5</v>
      </c>
      <c r="DU559">
        <v>0.5</v>
      </c>
      <c r="DV559">
        <v>0.5</v>
      </c>
      <c r="DW559">
        <v>0.5</v>
      </c>
      <c r="DX559">
        <v>0.5</v>
      </c>
      <c r="DY559">
        <v>0.5</v>
      </c>
      <c r="DZ559">
        <v>0.5</v>
      </c>
      <c r="EA559">
        <v>0.5</v>
      </c>
      <c r="EB559">
        <v>0.5</v>
      </c>
      <c r="EC559">
        <v>0.5</v>
      </c>
      <c r="ED559">
        <v>0.5</v>
      </c>
      <c r="EE559">
        <v>0.5</v>
      </c>
      <c r="EF559">
        <v>0.5</v>
      </c>
      <c r="EG559">
        <v>0.5</v>
      </c>
      <c r="EH559">
        <v>0.5</v>
      </c>
      <c r="EI559">
        <v>0.5</v>
      </c>
      <c r="EJ559">
        <v>0.5</v>
      </c>
      <c r="EK559">
        <v>0.5</v>
      </c>
      <c r="EL559">
        <v>0.5</v>
      </c>
      <c r="EM559">
        <v>0.5</v>
      </c>
      <c r="EN559">
        <v>0.5</v>
      </c>
      <c r="EO559">
        <v>0.5</v>
      </c>
      <c r="EP559">
        <v>0.5</v>
      </c>
      <c r="EQ559">
        <v>0.5</v>
      </c>
      <c r="ER559">
        <v>0.5</v>
      </c>
      <c r="ES559">
        <v>0.5</v>
      </c>
      <c r="ET559">
        <v>0.5</v>
      </c>
      <c r="EU559">
        <v>0.5</v>
      </c>
      <c r="EV559">
        <v>0.5</v>
      </c>
      <c r="EW559">
        <v>0.5</v>
      </c>
      <c r="EX559">
        <v>0.5</v>
      </c>
      <c r="EY559">
        <v>0.5</v>
      </c>
      <c r="EZ559">
        <v>0.5</v>
      </c>
      <c r="FA559">
        <v>0.5</v>
      </c>
      <c r="FB559">
        <v>0.5</v>
      </c>
      <c r="FC559">
        <v>0.5</v>
      </c>
      <c r="FD559">
        <v>0.5</v>
      </c>
      <c r="FE559">
        <v>0.5</v>
      </c>
      <c r="FF559">
        <v>0.5</v>
      </c>
      <c r="FG559">
        <v>0.5</v>
      </c>
      <c r="FH559">
        <v>0.5</v>
      </c>
      <c r="FI559">
        <v>0.5</v>
      </c>
      <c r="FJ559">
        <v>0.5</v>
      </c>
      <c r="FK559">
        <v>0.5</v>
      </c>
      <c r="FL559">
        <v>0.5</v>
      </c>
      <c r="FM559">
        <v>0.5</v>
      </c>
      <c r="FN559">
        <v>0.5</v>
      </c>
      <c r="FO559">
        <v>0.5</v>
      </c>
      <c r="FP559">
        <v>0.5</v>
      </c>
      <c r="FQ559">
        <v>0.5</v>
      </c>
      <c r="FR559">
        <v>0.5</v>
      </c>
      <c r="FS559">
        <v>0.5</v>
      </c>
      <c r="FT559">
        <v>0.5</v>
      </c>
      <c r="FU559">
        <v>0.5</v>
      </c>
      <c r="FV559">
        <v>0.5</v>
      </c>
      <c r="FW559">
        <v>0.5</v>
      </c>
      <c r="FX559">
        <v>0.5</v>
      </c>
      <c r="FY559">
        <v>0.5</v>
      </c>
      <c r="FZ559">
        <v>0.5</v>
      </c>
      <c r="GA559">
        <v>0.5</v>
      </c>
      <c r="GB559">
        <v>0.5</v>
      </c>
      <c r="GC559">
        <v>0.5</v>
      </c>
      <c r="GD559">
        <v>0.5</v>
      </c>
      <c r="GE559">
        <v>0.5</v>
      </c>
      <c r="GF559">
        <v>0.5</v>
      </c>
      <c r="GG559">
        <v>0.5</v>
      </c>
      <c r="GH559">
        <v>0.5</v>
      </c>
      <c r="GI559">
        <v>0.5</v>
      </c>
      <c r="GJ559">
        <v>0.5</v>
      </c>
      <c r="GK559">
        <v>0.5</v>
      </c>
      <c r="GL559">
        <v>0.5</v>
      </c>
      <c r="GM559">
        <v>0.5</v>
      </c>
      <c r="GN559">
        <v>0.5</v>
      </c>
      <c r="GO559">
        <v>0.5</v>
      </c>
      <c r="GP559">
        <v>0.5</v>
      </c>
      <c r="GQ559">
        <v>0.5</v>
      </c>
      <c r="GR559">
        <v>0.5</v>
      </c>
      <c r="GS559">
        <v>0.5</v>
      </c>
      <c r="GT559">
        <v>0.5</v>
      </c>
      <c r="GU559">
        <v>0.5</v>
      </c>
      <c r="GV559">
        <v>0.5</v>
      </c>
      <c r="GW559">
        <v>0.5</v>
      </c>
      <c r="GX559">
        <v>0.5</v>
      </c>
      <c r="GY559">
        <v>0.5</v>
      </c>
      <c r="GZ559">
        <v>0.5</v>
      </c>
      <c r="HA559">
        <v>0.5</v>
      </c>
      <c r="HB559">
        <v>0.5</v>
      </c>
      <c r="HC559">
        <v>0.5</v>
      </c>
      <c r="HD559">
        <v>0.5</v>
      </c>
      <c r="HE559">
        <v>0.5</v>
      </c>
      <c r="HF559">
        <v>0.5</v>
      </c>
      <c r="HG559">
        <v>0.5</v>
      </c>
      <c r="HH559">
        <v>0.5</v>
      </c>
      <c r="HI559">
        <v>0.5</v>
      </c>
      <c r="HJ559">
        <v>0.5</v>
      </c>
      <c r="HK559">
        <v>0.5</v>
      </c>
      <c r="HL559">
        <v>0.5</v>
      </c>
      <c r="HM559">
        <v>0.5</v>
      </c>
      <c r="HN559">
        <v>0.5</v>
      </c>
      <c r="HO559">
        <v>0.5</v>
      </c>
      <c r="HP559">
        <v>0.5</v>
      </c>
      <c r="HQ559">
        <v>0.5</v>
      </c>
      <c r="HR559">
        <v>0.5</v>
      </c>
      <c r="HS559">
        <v>0.5</v>
      </c>
      <c r="HT559">
        <v>0.5</v>
      </c>
      <c r="HU559">
        <v>0.5</v>
      </c>
      <c r="HV559">
        <v>0.5</v>
      </c>
      <c r="HW559">
        <v>0.5</v>
      </c>
      <c r="HX559">
        <v>0.5</v>
      </c>
      <c r="HY559">
        <v>0.5</v>
      </c>
      <c r="HZ559">
        <v>0.5</v>
      </c>
      <c r="IA559">
        <v>0.5</v>
      </c>
      <c r="IB559">
        <v>0.5</v>
      </c>
      <c r="IC559">
        <v>0.5</v>
      </c>
      <c r="ID559">
        <v>0.5</v>
      </c>
      <c r="IE559">
        <v>0.5</v>
      </c>
      <c r="IF559">
        <v>0.5</v>
      </c>
      <c r="IG559">
        <v>0.5</v>
      </c>
      <c r="IH559">
        <v>0.5</v>
      </c>
      <c r="II559">
        <v>0.5</v>
      </c>
      <c r="IJ559">
        <v>0.5</v>
      </c>
      <c r="IK559">
        <v>0.5</v>
      </c>
      <c r="IL559">
        <v>0.5</v>
      </c>
      <c r="IM559">
        <v>0.5</v>
      </c>
      <c r="IN559">
        <v>0.5</v>
      </c>
      <c r="IO559">
        <v>0.5</v>
      </c>
      <c r="IP559">
        <v>0.5</v>
      </c>
      <c r="IQ559">
        <v>0.5</v>
      </c>
      <c r="IR559">
        <v>0.5</v>
      </c>
      <c r="IS559">
        <v>0.5</v>
      </c>
      <c r="IT559">
        <v>0.5</v>
      </c>
      <c r="IU559">
        <v>0.5</v>
      </c>
      <c r="IV559">
        <v>0.5</v>
      </c>
      <c r="IW559">
        <v>0.5</v>
      </c>
      <c r="IX559">
        <v>0.5</v>
      </c>
      <c r="IY559">
        <v>0.5</v>
      </c>
      <c r="IZ559">
        <v>0.5</v>
      </c>
      <c r="JA559">
        <v>0.5</v>
      </c>
      <c r="JB559">
        <v>0.5</v>
      </c>
      <c r="JC559">
        <v>0.5</v>
      </c>
      <c r="JD559">
        <v>0.5</v>
      </c>
      <c r="JE559">
        <v>0.5</v>
      </c>
      <c r="JF559">
        <v>0.5</v>
      </c>
      <c r="JG559">
        <v>0.5</v>
      </c>
      <c r="JH559">
        <v>0.5</v>
      </c>
      <c r="JI559">
        <v>0.5</v>
      </c>
      <c r="JJ559">
        <v>0.5</v>
      </c>
      <c r="JK559">
        <v>0.5</v>
      </c>
      <c r="JL559">
        <v>0.5</v>
      </c>
      <c r="JM559">
        <v>0.5</v>
      </c>
      <c r="JN559">
        <v>0.5</v>
      </c>
      <c r="JO559">
        <v>0.5</v>
      </c>
      <c r="JP559">
        <v>0.5</v>
      </c>
      <c r="JQ559">
        <v>0.5</v>
      </c>
      <c r="JR559">
        <v>0.5</v>
      </c>
      <c r="JS559">
        <v>0.5</v>
      </c>
      <c r="JT559">
        <v>0.5</v>
      </c>
      <c r="JU559">
        <v>0.5</v>
      </c>
      <c r="JV559">
        <v>0.5</v>
      </c>
      <c r="JW559">
        <v>0.5</v>
      </c>
      <c r="JX559">
        <v>0.5</v>
      </c>
      <c r="JY559">
        <v>0.5</v>
      </c>
      <c r="JZ559">
        <v>0.5</v>
      </c>
      <c r="KA559">
        <v>0.5</v>
      </c>
      <c r="KB559">
        <v>0.5</v>
      </c>
      <c r="KC559">
        <v>0.5</v>
      </c>
      <c r="KD559">
        <v>0.5</v>
      </c>
      <c r="KE559">
        <v>0.5</v>
      </c>
      <c r="KF559">
        <v>0.5</v>
      </c>
      <c r="KG559">
        <v>0.5</v>
      </c>
      <c r="KH559">
        <v>0.5</v>
      </c>
      <c r="KI559">
        <v>0.5</v>
      </c>
      <c r="KJ559">
        <v>0.5</v>
      </c>
      <c r="KK559">
        <v>0.5</v>
      </c>
      <c r="KL559">
        <v>0.5</v>
      </c>
      <c r="KM559">
        <v>0.5</v>
      </c>
      <c r="KN559">
        <v>0.5</v>
      </c>
      <c r="KO559">
        <v>0.5</v>
      </c>
      <c r="KP559">
        <v>0.5</v>
      </c>
      <c r="KQ559">
        <v>0.5</v>
      </c>
      <c r="KR559">
        <v>0.5</v>
      </c>
      <c r="KS559">
        <v>0.5</v>
      </c>
      <c r="KT559">
        <v>0.5</v>
      </c>
      <c r="KU559">
        <v>0.5</v>
      </c>
      <c r="KV559">
        <v>0.5</v>
      </c>
      <c r="KW559">
        <v>0.5</v>
      </c>
      <c r="KX559">
        <v>0.5</v>
      </c>
      <c r="KY559">
        <v>0.5</v>
      </c>
      <c r="KZ559">
        <v>0.5</v>
      </c>
      <c r="LA559">
        <v>0.5</v>
      </c>
      <c r="LB559">
        <v>0.5</v>
      </c>
      <c r="LC559">
        <v>0.5</v>
      </c>
      <c r="LD559">
        <v>0.5</v>
      </c>
      <c r="LE559">
        <v>0.5</v>
      </c>
      <c r="LF559">
        <v>0.5</v>
      </c>
      <c r="LG559">
        <v>0.5</v>
      </c>
      <c r="LH559">
        <v>0.5</v>
      </c>
      <c r="LI559">
        <v>0.5</v>
      </c>
      <c r="LJ559">
        <v>0.5</v>
      </c>
      <c r="LK559">
        <v>0.5</v>
      </c>
      <c r="LL559">
        <v>0.5</v>
      </c>
      <c r="LM559">
        <v>0.5</v>
      </c>
      <c r="LN559">
        <v>0.5</v>
      </c>
      <c r="LO559">
        <v>0.5</v>
      </c>
      <c r="LP559">
        <v>0.5</v>
      </c>
      <c r="LQ559">
        <v>0.5</v>
      </c>
      <c r="LR559">
        <v>0.5</v>
      </c>
      <c r="LS559">
        <v>0.5</v>
      </c>
      <c r="LT559">
        <v>0.5</v>
      </c>
      <c r="LU559">
        <v>0.5</v>
      </c>
      <c r="LV559">
        <v>0.5</v>
      </c>
      <c r="LW559">
        <v>0.5</v>
      </c>
      <c r="LX559">
        <v>0.5</v>
      </c>
      <c r="LY559">
        <v>0.5</v>
      </c>
      <c r="LZ559">
        <v>0.5</v>
      </c>
      <c r="MA559">
        <v>0.5</v>
      </c>
      <c r="MB559">
        <v>0.5</v>
      </c>
      <c r="MC559">
        <v>0.5</v>
      </c>
      <c r="MD559">
        <v>0.5</v>
      </c>
      <c r="ME559">
        <v>0.5</v>
      </c>
      <c r="MF559">
        <v>0.5</v>
      </c>
      <c r="MG559">
        <v>0.5</v>
      </c>
      <c r="MH559">
        <v>0.5</v>
      </c>
      <c r="MI559">
        <v>0.5</v>
      </c>
      <c r="MJ559">
        <v>0.5</v>
      </c>
      <c r="MK559">
        <v>0.5</v>
      </c>
      <c r="ML559">
        <v>0.5</v>
      </c>
      <c r="MM559">
        <v>0.5</v>
      </c>
      <c r="MN559">
        <v>0.5</v>
      </c>
      <c r="MO559">
        <v>0.5</v>
      </c>
      <c r="MP559">
        <v>0.5</v>
      </c>
      <c r="MQ559">
        <v>0.5</v>
      </c>
      <c r="MR559">
        <v>0.5</v>
      </c>
      <c r="MS559">
        <v>0.5</v>
      </c>
      <c r="MT559">
        <v>0.5</v>
      </c>
      <c r="MU559">
        <v>0.5</v>
      </c>
      <c r="MV559">
        <v>0.5</v>
      </c>
      <c r="MW559">
        <v>0.5</v>
      </c>
      <c r="MX559">
        <v>0.5</v>
      </c>
      <c r="MY559">
        <v>0.5</v>
      </c>
      <c r="MZ559">
        <v>0.5</v>
      </c>
      <c r="NA559">
        <v>0.5</v>
      </c>
      <c r="NB559">
        <v>0.5</v>
      </c>
      <c r="NC559">
        <v>0.5</v>
      </c>
      <c r="ND559">
        <v>0.5</v>
      </c>
      <c r="NE559">
        <v>0.5</v>
      </c>
      <c r="NF559">
        <v>0.5</v>
      </c>
      <c r="NG559">
        <v>0.5</v>
      </c>
      <c r="NH559">
        <v>0.5</v>
      </c>
      <c r="NI559">
        <v>0.5</v>
      </c>
      <c r="NJ559">
        <v>0.5</v>
      </c>
      <c r="NK559">
        <v>0.5</v>
      </c>
      <c r="NL559">
        <v>0.5</v>
      </c>
      <c r="NM559">
        <v>0.5</v>
      </c>
      <c r="NN559">
        <v>0.5</v>
      </c>
      <c r="NO559">
        <v>0.5</v>
      </c>
      <c r="NP559">
        <v>0.5</v>
      </c>
      <c r="NQ559">
        <v>0.5</v>
      </c>
      <c r="NR559">
        <v>0.5</v>
      </c>
      <c r="NS559">
        <v>0.5</v>
      </c>
      <c r="NT559">
        <v>0.5</v>
      </c>
      <c r="NU559">
        <v>0.5</v>
      </c>
      <c r="NV559">
        <v>0.5</v>
      </c>
      <c r="NW559">
        <v>0.5</v>
      </c>
      <c r="NX559">
        <v>0.5</v>
      </c>
      <c r="NY559">
        <v>0.5</v>
      </c>
      <c r="NZ559">
        <v>0.5</v>
      </c>
      <c r="OA559">
        <v>0.5</v>
      </c>
      <c r="OB559">
        <v>0.5</v>
      </c>
      <c r="OC559">
        <v>0.5</v>
      </c>
      <c r="OD559">
        <v>0.5</v>
      </c>
      <c r="OE559">
        <v>0.5</v>
      </c>
      <c r="OF559">
        <v>0.5</v>
      </c>
      <c r="OG559">
        <v>0.5</v>
      </c>
      <c r="OH559">
        <v>0.5</v>
      </c>
      <c r="OI559">
        <v>0.5</v>
      </c>
      <c r="OJ559">
        <v>0.5</v>
      </c>
      <c r="OK559">
        <v>0.5</v>
      </c>
      <c r="OL559">
        <v>0.5</v>
      </c>
      <c r="OM559">
        <v>0.5</v>
      </c>
      <c r="ON559">
        <v>0.5</v>
      </c>
      <c r="OO559">
        <v>0.5</v>
      </c>
      <c r="OP559">
        <v>0.5</v>
      </c>
      <c r="OQ559">
        <v>0.5</v>
      </c>
      <c r="OR559">
        <v>0.5</v>
      </c>
      <c r="OS559">
        <v>0.5</v>
      </c>
      <c r="OT559">
        <v>0.5</v>
      </c>
      <c r="OU559">
        <v>0.5</v>
      </c>
      <c r="OV559">
        <v>0.5</v>
      </c>
      <c r="OW559">
        <v>0.5</v>
      </c>
      <c r="OX559">
        <v>0.5</v>
      </c>
      <c r="OY559">
        <v>0.5</v>
      </c>
      <c r="OZ559">
        <v>0.5</v>
      </c>
      <c r="PA559">
        <v>0.5</v>
      </c>
      <c r="PB559">
        <v>0.5</v>
      </c>
      <c r="PC559">
        <v>0.5</v>
      </c>
      <c r="PD559">
        <v>0.5</v>
      </c>
      <c r="PE559">
        <v>0.5</v>
      </c>
      <c r="PF559">
        <v>0.5</v>
      </c>
      <c r="PG559">
        <v>0.5</v>
      </c>
      <c r="PH559">
        <v>0.5</v>
      </c>
      <c r="PI559">
        <v>0.5</v>
      </c>
      <c r="PJ559">
        <v>0.5</v>
      </c>
      <c r="PK559">
        <v>0.5</v>
      </c>
      <c r="PL559">
        <v>0.5</v>
      </c>
      <c r="PM559">
        <v>0.5</v>
      </c>
      <c r="PN559">
        <v>0.5</v>
      </c>
      <c r="PO559">
        <v>0.5</v>
      </c>
      <c r="PP559">
        <v>0.5</v>
      </c>
      <c r="PQ559">
        <v>0.5</v>
      </c>
      <c r="PR559">
        <v>0.5</v>
      </c>
      <c r="PS559">
        <v>0.5</v>
      </c>
      <c r="PT559">
        <v>0.5</v>
      </c>
      <c r="PU559">
        <v>0.5</v>
      </c>
      <c r="PV559">
        <v>0.5</v>
      </c>
      <c r="PW559">
        <v>0.5</v>
      </c>
      <c r="PX559">
        <v>0.5</v>
      </c>
      <c r="PY559">
        <v>0.5</v>
      </c>
      <c r="PZ559">
        <v>0.5</v>
      </c>
      <c r="QA559">
        <v>0.5</v>
      </c>
      <c r="QB559">
        <v>0.5</v>
      </c>
      <c r="QC559">
        <v>0.5</v>
      </c>
      <c r="QD559">
        <v>0.5</v>
      </c>
      <c r="QE559">
        <v>0.5</v>
      </c>
      <c r="QF559">
        <v>0.5</v>
      </c>
      <c r="QG559">
        <v>0.5</v>
      </c>
      <c r="QH559">
        <v>0.5</v>
      </c>
      <c r="QI559">
        <v>0.5</v>
      </c>
      <c r="QJ559">
        <v>0.5</v>
      </c>
      <c r="QK559">
        <v>0.5</v>
      </c>
      <c r="QL559">
        <v>0.5</v>
      </c>
      <c r="QM559">
        <v>0.5</v>
      </c>
      <c r="QN559">
        <v>0.5</v>
      </c>
      <c r="QO559">
        <v>0.5</v>
      </c>
      <c r="QP559">
        <v>0.5</v>
      </c>
      <c r="QQ559">
        <v>0.5</v>
      </c>
      <c r="QR559">
        <v>0.5</v>
      </c>
      <c r="QS559">
        <v>0.5</v>
      </c>
      <c r="QT559">
        <v>0.5</v>
      </c>
      <c r="QU559">
        <v>0.5</v>
      </c>
      <c r="QV559">
        <v>0.5</v>
      </c>
      <c r="QW559">
        <v>0.5</v>
      </c>
      <c r="QX559">
        <v>0.5</v>
      </c>
      <c r="QY559">
        <v>0.5</v>
      </c>
      <c r="QZ559">
        <v>0.5</v>
      </c>
      <c r="RA559">
        <v>0.5</v>
      </c>
      <c r="RB559">
        <v>0.5</v>
      </c>
      <c r="RC559">
        <v>0.5</v>
      </c>
      <c r="RD559">
        <v>0.5</v>
      </c>
      <c r="RE559">
        <v>0.5</v>
      </c>
      <c r="RF559">
        <v>0.5</v>
      </c>
      <c r="RG559">
        <v>0.5</v>
      </c>
      <c r="RH559">
        <v>0.5</v>
      </c>
      <c r="RI559">
        <v>0.5</v>
      </c>
      <c r="RJ559">
        <v>0.5</v>
      </c>
      <c r="RK559">
        <v>0.5</v>
      </c>
      <c r="RL559">
        <v>0.5</v>
      </c>
      <c r="RM559">
        <v>0.5</v>
      </c>
      <c r="RN559">
        <v>0.5</v>
      </c>
      <c r="RO559">
        <v>0.5</v>
      </c>
      <c r="RP559">
        <v>0.5</v>
      </c>
      <c r="RQ559">
        <v>0.5</v>
      </c>
      <c r="RR559">
        <v>0.5</v>
      </c>
      <c r="RS559">
        <v>0.5</v>
      </c>
      <c r="RT559">
        <v>0.5</v>
      </c>
      <c r="RU559">
        <v>0.5</v>
      </c>
      <c r="RV559">
        <v>0.5</v>
      </c>
      <c r="RW559">
        <v>0.5</v>
      </c>
      <c r="RX559">
        <v>0.5</v>
      </c>
      <c r="RY559">
        <v>0.5</v>
      </c>
      <c r="RZ559">
        <v>0.5</v>
      </c>
      <c r="SA559">
        <v>0.5</v>
      </c>
      <c r="SB559">
        <v>0.5</v>
      </c>
      <c r="SC559">
        <v>0.5</v>
      </c>
      <c r="SD559">
        <v>0.5</v>
      </c>
      <c r="SE559">
        <v>0.5</v>
      </c>
      <c r="SF559">
        <v>0.5</v>
      </c>
      <c r="SG559">
        <v>0.5</v>
      </c>
      <c r="SH559">
        <v>0.5</v>
      </c>
      <c r="SI559">
        <v>0.5</v>
      </c>
      <c r="SJ559">
        <v>0.5</v>
      </c>
      <c r="SK559">
        <v>0.5</v>
      </c>
      <c r="SL559">
        <v>0.5</v>
      </c>
      <c r="SM559">
        <v>0.5</v>
      </c>
      <c r="SN559">
        <v>0.5</v>
      </c>
      <c r="SO559">
        <v>0.5</v>
      </c>
      <c r="SP559">
        <v>0.5</v>
      </c>
      <c r="SQ559">
        <v>0.5</v>
      </c>
      <c r="SR559">
        <v>0.5</v>
      </c>
      <c r="SS559">
        <v>0.5</v>
      </c>
      <c r="ST559">
        <v>0.5</v>
      </c>
      <c r="SU559">
        <v>0.5</v>
      </c>
      <c r="SV559">
        <v>0.5</v>
      </c>
      <c r="SW559">
        <v>0.5</v>
      </c>
      <c r="SX559">
        <v>0.5</v>
      </c>
      <c r="SY559">
        <v>0.5</v>
      </c>
      <c r="SZ559">
        <v>0.5</v>
      </c>
      <c r="TA559">
        <v>0.5</v>
      </c>
      <c r="TB559">
        <v>0.5</v>
      </c>
      <c r="TC559">
        <v>0.5</v>
      </c>
      <c r="TD559">
        <v>0.5</v>
      </c>
      <c r="TE559">
        <v>0.5</v>
      </c>
      <c r="TF559">
        <v>0.5</v>
      </c>
      <c r="TG559">
        <v>0.5</v>
      </c>
      <c r="TH559">
        <v>0.5</v>
      </c>
      <c r="TI559">
        <v>0.5</v>
      </c>
      <c r="TJ559">
        <v>0.5</v>
      </c>
      <c r="TK559">
        <v>0.5</v>
      </c>
      <c r="TL559">
        <v>0.5</v>
      </c>
      <c r="TM559">
        <v>0.5</v>
      </c>
      <c r="TN559">
        <v>0.5</v>
      </c>
      <c r="TO559">
        <v>0.5</v>
      </c>
      <c r="TP559">
        <v>0.5</v>
      </c>
      <c r="TQ559">
        <v>0.5</v>
      </c>
      <c r="TR559">
        <v>0.5</v>
      </c>
      <c r="TS559">
        <v>0.5</v>
      </c>
      <c r="TT559">
        <v>0.5</v>
      </c>
      <c r="TU559">
        <v>0.5</v>
      </c>
      <c r="TV559">
        <v>0.5</v>
      </c>
      <c r="TW559">
        <v>0.5</v>
      </c>
      <c r="TX559">
        <v>0.5</v>
      </c>
      <c r="TY559">
        <v>0.5</v>
      </c>
      <c r="TZ559">
        <v>0.5</v>
      </c>
      <c r="UA559">
        <v>0.5</v>
      </c>
      <c r="UB559">
        <v>0.5</v>
      </c>
      <c r="UC559">
        <v>0.5</v>
      </c>
      <c r="UD559">
        <v>0.5</v>
      </c>
      <c r="UE559">
        <v>0.5</v>
      </c>
      <c r="UF559">
        <v>0.5</v>
      </c>
      <c r="UG559">
        <v>0.5</v>
      </c>
      <c r="UH559">
        <v>0.5</v>
      </c>
      <c r="UI559">
        <v>0.5</v>
      </c>
      <c r="UJ559">
        <v>0.5</v>
      </c>
      <c r="UK559">
        <v>0.5</v>
      </c>
      <c r="UL559">
        <v>0.5</v>
      </c>
      <c r="UM559">
        <v>0.5</v>
      </c>
      <c r="UN559">
        <v>0.5</v>
      </c>
      <c r="UO559">
        <v>0.5</v>
      </c>
      <c r="UP559">
        <v>0.5</v>
      </c>
      <c r="UQ559">
        <v>0.5</v>
      </c>
      <c r="UR559">
        <v>0.5</v>
      </c>
      <c r="US559">
        <v>0.5</v>
      </c>
      <c r="UT559">
        <v>0.5</v>
      </c>
      <c r="UU559">
        <v>0.5</v>
      </c>
      <c r="UV559">
        <v>0.5</v>
      </c>
      <c r="UW559">
        <v>0.5</v>
      </c>
      <c r="UX559">
        <v>0.5</v>
      </c>
      <c r="UY559">
        <v>0.5</v>
      </c>
      <c r="UZ559">
        <v>0.5</v>
      </c>
      <c r="VA559">
        <v>0.5</v>
      </c>
      <c r="VB559">
        <v>0.5</v>
      </c>
      <c r="VC559">
        <v>0.5</v>
      </c>
      <c r="VD559">
        <v>0.5</v>
      </c>
      <c r="VE559">
        <v>0.5</v>
      </c>
      <c r="VF559">
        <v>0.5</v>
      </c>
      <c r="VG559">
        <v>0.5</v>
      </c>
      <c r="VH559">
        <v>0.5</v>
      </c>
      <c r="VI559">
        <v>0.5</v>
      </c>
      <c r="VJ559">
        <v>0.5</v>
      </c>
      <c r="VK559">
        <v>0.5</v>
      </c>
      <c r="VL559">
        <v>0.5</v>
      </c>
      <c r="VM559">
        <v>0.5</v>
      </c>
      <c r="VN559">
        <v>0.5</v>
      </c>
      <c r="VO559">
        <v>0.5</v>
      </c>
      <c r="VP559">
        <v>0.5</v>
      </c>
      <c r="VQ559">
        <v>0.5</v>
      </c>
      <c r="VR559">
        <v>0.5</v>
      </c>
      <c r="VS559">
        <v>0.5</v>
      </c>
      <c r="VT559">
        <v>0.5</v>
      </c>
      <c r="VU559">
        <v>0.5</v>
      </c>
      <c r="VV559">
        <v>0.5</v>
      </c>
      <c r="VW559">
        <v>0.5</v>
      </c>
      <c r="VX559">
        <v>0.5</v>
      </c>
      <c r="VY559">
        <v>0.5</v>
      </c>
      <c r="VZ559">
        <v>0.5</v>
      </c>
      <c r="WA559">
        <v>0.5</v>
      </c>
      <c r="WB559">
        <v>0.5</v>
      </c>
      <c r="WC559">
        <v>0.5</v>
      </c>
      <c r="WD559">
        <v>0.5</v>
      </c>
      <c r="WE559">
        <v>0.5</v>
      </c>
      <c r="WF559">
        <v>0.5</v>
      </c>
      <c r="WG559">
        <v>0.5</v>
      </c>
      <c r="WH559">
        <v>0.5</v>
      </c>
      <c r="WI559">
        <v>0.5</v>
      </c>
      <c r="WJ559">
        <v>0.5</v>
      </c>
      <c r="WK559">
        <v>0.5</v>
      </c>
      <c r="WL559">
        <v>0.5</v>
      </c>
      <c r="WM559">
        <v>0.5</v>
      </c>
      <c r="WN559">
        <v>0.5</v>
      </c>
      <c r="WO559">
        <v>0.5</v>
      </c>
      <c r="WP559">
        <v>0.5</v>
      </c>
      <c r="WQ559">
        <v>0.5</v>
      </c>
      <c r="WR559">
        <v>0.5</v>
      </c>
      <c r="WS559">
        <v>0.5</v>
      </c>
      <c r="WT559">
        <v>0.5</v>
      </c>
      <c r="WU559">
        <v>0.5</v>
      </c>
      <c r="WV559">
        <v>0.5</v>
      </c>
      <c r="WW559">
        <v>0.5</v>
      </c>
      <c r="WX559">
        <v>0.5</v>
      </c>
      <c r="WY559">
        <v>0.5</v>
      </c>
      <c r="WZ559">
        <v>0.5</v>
      </c>
      <c r="XA559">
        <v>0.5</v>
      </c>
      <c r="XB559">
        <v>0.5</v>
      </c>
      <c r="XC559">
        <v>0.5</v>
      </c>
      <c r="XD559">
        <v>0.5</v>
      </c>
      <c r="XE559">
        <v>0.5</v>
      </c>
      <c r="XF559">
        <v>0.5</v>
      </c>
      <c r="XG559">
        <v>0.5</v>
      </c>
      <c r="XH559">
        <v>0.5</v>
      </c>
      <c r="XI559">
        <v>0.5</v>
      </c>
      <c r="XJ559">
        <v>0.5</v>
      </c>
      <c r="XK559">
        <v>0.5</v>
      </c>
      <c r="XL559">
        <v>0.5</v>
      </c>
      <c r="XM559">
        <v>0.5</v>
      </c>
      <c r="XN559">
        <v>0.5</v>
      </c>
      <c r="XO559">
        <v>0.5</v>
      </c>
      <c r="XP559">
        <v>0.5</v>
      </c>
    </row>
    <row r="560" spans="1:640" x14ac:dyDescent="0.25">
      <c r="A560">
        <v>0.5</v>
      </c>
      <c r="B560">
        <v>0.5</v>
      </c>
      <c r="C560">
        <v>0.5</v>
      </c>
      <c r="D560">
        <v>0.5</v>
      </c>
      <c r="E560">
        <v>0.5</v>
      </c>
      <c r="F560">
        <v>0.5</v>
      </c>
      <c r="G560">
        <v>0.5</v>
      </c>
      <c r="H560">
        <v>0.5</v>
      </c>
      <c r="I560">
        <v>0.5</v>
      </c>
      <c r="J560">
        <v>0.5</v>
      </c>
      <c r="K560">
        <v>0.5</v>
      </c>
      <c r="L560">
        <v>0.5</v>
      </c>
      <c r="M560">
        <v>0.5</v>
      </c>
      <c r="N560">
        <v>0.5</v>
      </c>
      <c r="O560">
        <v>0.5</v>
      </c>
      <c r="P560">
        <v>0.5</v>
      </c>
      <c r="Q560">
        <v>0.5</v>
      </c>
      <c r="R560">
        <v>0.5</v>
      </c>
      <c r="S560">
        <v>0.5</v>
      </c>
      <c r="T560">
        <v>0.5</v>
      </c>
      <c r="U560">
        <v>0.5</v>
      </c>
      <c r="V560">
        <v>0.5</v>
      </c>
      <c r="W560">
        <v>0.5</v>
      </c>
      <c r="X560">
        <v>0.5</v>
      </c>
      <c r="Y560">
        <v>0.5</v>
      </c>
      <c r="Z560">
        <v>0.5</v>
      </c>
      <c r="AA560">
        <v>0.5</v>
      </c>
      <c r="AB560">
        <v>0.5</v>
      </c>
      <c r="AC560">
        <v>0.5</v>
      </c>
      <c r="AD560">
        <v>0.5</v>
      </c>
      <c r="AE560">
        <v>0.5</v>
      </c>
      <c r="AF560">
        <v>0.5</v>
      </c>
      <c r="AG560">
        <v>0.5</v>
      </c>
      <c r="AH560">
        <v>0.5</v>
      </c>
      <c r="AI560">
        <v>0.5</v>
      </c>
      <c r="AJ560">
        <v>0.5</v>
      </c>
      <c r="AK560">
        <v>0.5</v>
      </c>
      <c r="AL560">
        <v>0.5</v>
      </c>
      <c r="AM560">
        <v>0.5</v>
      </c>
      <c r="AN560">
        <v>0.5</v>
      </c>
      <c r="AO560">
        <v>0.5</v>
      </c>
      <c r="AP560">
        <v>0.5</v>
      </c>
      <c r="AQ560">
        <v>0.5</v>
      </c>
      <c r="AR560">
        <v>0.5</v>
      </c>
      <c r="AS560">
        <v>0.5</v>
      </c>
      <c r="AT560">
        <v>0.5</v>
      </c>
      <c r="AU560">
        <v>0.5</v>
      </c>
      <c r="AV560">
        <v>0.5</v>
      </c>
      <c r="AW560">
        <v>0.5</v>
      </c>
      <c r="AX560">
        <v>0.5</v>
      </c>
      <c r="AY560">
        <v>0.5</v>
      </c>
      <c r="AZ560">
        <v>0.5</v>
      </c>
      <c r="BA560">
        <v>0.5</v>
      </c>
      <c r="BB560">
        <v>0.5</v>
      </c>
      <c r="BC560">
        <v>0.5</v>
      </c>
      <c r="BD560">
        <v>0.5</v>
      </c>
      <c r="BE560">
        <v>0.5</v>
      </c>
      <c r="BF560">
        <v>0.5</v>
      </c>
      <c r="BG560">
        <v>0.5</v>
      </c>
      <c r="BH560">
        <v>0.5</v>
      </c>
      <c r="BI560">
        <v>0.5</v>
      </c>
      <c r="BJ560">
        <v>0.5</v>
      </c>
      <c r="BK560">
        <v>0.5</v>
      </c>
      <c r="BL560">
        <v>0.5</v>
      </c>
      <c r="BM560">
        <v>0.5</v>
      </c>
      <c r="BN560">
        <v>0.5</v>
      </c>
      <c r="BO560">
        <v>0.5</v>
      </c>
      <c r="BP560">
        <v>0.5</v>
      </c>
      <c r="BQ560">
        <v>0.5</v>
      </c>
      <c r="BR560">
        <v>0.5</v>
      </c>
      <c r="BS560">
        <v>0.5</v>
      </c>
      <c r="BT560">
        <v>0.5</v>
      </c>
      <c r="BU560">
        <v>0.5</v>
      </c>
      <c r="BV560">
        <v>0.5</v>
      </c>
      <c r="BW560">
        <v>0.5</v>
      </c>
      <c r="BX560">
        <v>0.5</v>
      </c>
      <c r="BY560">
        <v>0.5</v>
      </c>
      <c r="BZ560">
        <v>0.5</v>
      </c>
      <c r="CA560">
        <v>0.5</v>
      </c>
      <c r="CB560">
        <v>0.5</v>
      </c>
      <c r="CC560">
        <v>0.5</v>
      </c>
      <c r="CD560">
        <v>0.5</v>
      </c>
      <c r="CE560">
        <v>0.5</v>
      </c>
      <c r="CF560">
        <v>0.5</v>
      </c>
      <c r="CG560">
        <v>0.5</v>
      </c>
      <c r="CH560">
        <v>0.5</v>
      </c>
      <c r="CI560">
        <v>0.5</v>
      </c>
      <c r="CJ560">
        <v>0.5</v>
      </c>
      <c r="CK560">
        <v>0.5</v>
      </c>
      <c r="CL560">
        <v>0.5</v>
      </c>
      <c r="CM560">
        <v>0.5</v>
      </c>
      <c r="CN560">
        <v>0.5</v>
      </c>
      <c r="CO560">
        <v>0.5</v>
      </c>
      <c r="CP560">
        <v>0.5</v>
      </c>
      <c r="CQ560">
        <v>0.5</v>
      </c>
      <c r="CR560">
        <v>0.5</v>
      </c>
      <c r="CS560">
        <v>0.5</v>
      </c>
      <c r="CT560">
        <v>0.5</v>
      </c>
      <c r="CU560">
        <v>0.5</v>
      </c>
      <c r="CV560">
        <v>0.5</v>
      </c>
      <c r="CW560">
        <v>0.5</v>
      </c>
      <c r="CX560">
        <v>0.5</v>
      </c>
      <c r="CY560">
        <v>0.5</v>
      </c>
      <c r="CZ560">
        <v>0.5</v>
      </c>
      <c r="DA560">
        <v>0.5</v>
      </c>
      <c r="DB560">
        <v>0.5</v>
      </c>
      <c r="DC560">
        <v>0.5</v>
      </c>
      <c r="DD560">
        <v>0.5</v>
      </c>
      <c r="DE560">
        <v>0.5</v>
      </c>
      <c r="DF560">
        <v>0.5</v>
      </c>
      <c r="DG560">
        <v>0.5</v>
      </c>
      <c r="DH560">
        <v>0.5</v>
      </c>
      <c r="DI560">
        <v>0.5</v>
      </c>
      <c r="DJ560">
        <v>0.5</v>
      </c>
      <c r="DK560">
        <v>0.5</v>
      </c>
      <c r="DL560">
        <v>0.5</v>
      </c>
      <c r="DM560">
        <v>0.5</v>
      </c>
      <c r="DN560">
        <v>0.5</v>
      </c>
      <c r="DO560">
        <v>0.5</v>
      </c>
      <c r="DP560">
        <v>0.5</v>
      </c>
      <c r="DQ560">
        <v>0.5</v>
      </c>
      <c r="DR560">
        <v>0.5</v>
      </c>
      <c r="DS560">
        <v>0.5</v>
      </c>
      <c r="DT560">
        <v>0.5</v>
      </c>
      <c r="DU560">
        <v>0.5</v>
      </c>
      <c r="DV560">
        <v>0.5</v>
      </c>
      <c r="DW560">
        <v>0.5</v>
      </c>
      <c r="DX560">
        <v>0.5</v>
      </c>
      <c r="DY560">
        <v>0.5</v>
      </c>
      <c r="DZ560">
        <v>0.5</v>
      </c>
      <c r="EA560">
        <v>0.5</v>
      </c>
      <c r="EB560">
        <v>0.5</v>
      </c>
      <c r="EC560">
        <v>0.5</v>
      </c>
      <c r="ED560">
        <v>0.5</v>
      </c>
      <c r="EE560">
        <v>0.5</v>
      </c>
      <c r="EF560">
        <v>0.5</v>
      </c>
      <c r="EG560">
        <v>0.5</v>
      </c>
      <c r="EH560">
        <v>0.5</v>
      </c>
      <c r="EI560">
        <v>0.5</v>
      </c>
      <c r="EJ560">
        <v>0.5</v>
      </c>
      <c r="EK560">
        <v>0.5</v>
      </c>
      <c r="EL560">
        <v>0.5</v>
      </c>
      <c r="EM560">
        <v>0.5</v>
      </c>
      <c r="EN560">
        <v>0.5</v>
      </c>
      <c r="EO560">
        <v>0.5</v>
      </c>
      <c r="EP560">
        <v>0.5</v>
      </c>
      <c r="EQ560">
        <v>0.5</v>
      </c>
      <c r="ER560">
        <v>0.5</v>
      </c>
      <c r="ES560">
        <v>0.5</v>
      </c>
      <c r="ET560">
        <v>0.5</v>
      </c>
      <c r="EU560">
        <v>0.5</v>
      </c>
      <c r="EV560">
        <v>0.5</v>
      </c>
      <c r="EW560">
        <v>0.5</v>
      </c>
      <c r="EX560">
        <v>0.5</v>
      </c>
      <c r="EY560">
        <v>0.5</v>
      </c>
      <c r="EZ560">
        <v>0.5</v>
      </c>
      <c r="FA560">
        <v>0.5</v>
      </c>
      <c r="FB560">
        <v>0.5</v>
      </c>
      <c r="FC560">
        <v>0.5</v>
      </c>
      <c r="FD560">
        <v>0.5</v>
      </c>
      <c r="FE560">
        <v>0.5</v>
      </c>
      <c r="FF560">
        <v>0.5</v>
      </c>
      <c r="FG560">
        <v>0.5</v>
      </c>
      <c r="FH560">
        <v>0.5</v>
      </c>
      <c r="FI560">
        <v>0.5</v>
      </c>
      <c r="FJ560">
        <v>0.5</v>
      </c>
      <c r="FK560">
        <v>0.5</v>
      </c>
      <c r="FL560">
        <v>0.5</v>
      </c>
      <c r="FM560">
        <v>0.5</v>
      </c>
      <c r="FN560">
        <v>0.5</v>
      </c>
      <c r="FO560">
        <v>0.5</v>
      </c>
      <c r="FP560">
        <v>0.5</v>
      </c>
      <c r="FQ560">
        <v>0.5</v>
      </c>
      <c r="FR560">
        <v>0.5</v>
      </c>
      <c r="FS560">
        <v>0.5</v>
      </c>
      <c r="FT560">
        <v>0.5</v>
      </c>
      <c r="FU560">
        <v>0.5</v>
      </c>
      <c r="FV560">
        <v>0.5</v>
      </c>
      <c r="FW560">
        <v>0.5</v>
      </c>
      <c r="FX560">
        <v>0.5</v>
      </c>
      <c r="FY560">
        <v>0.5</v>
      </c>
      <c r="FZ560">
        <v>0.5</v>
      </c>
      <c r="GA560">
        <v>0.5</v>
      </c>
      <c r="GB560">
        <v>0.5</v>
      </c>
      <c r="GC560">
        <v>0.5</v>
      </c>
      <c r="GD560">
        <v>0.5</v>
      </c>
      <c r="GE560">
        <v>0.5</v>
      </c>
      <c r="GF560">
        <v>0.5</v>
      </c>
      <c r="GG560">
        <v>0.5</v>
      </c>
      <c r="GH560">
        <v>0.5</v>
      </c>
      <c r="GI560">
        <v>0.5</v>
      </c>
      <c r="GJ560">
        <v>0.5</v>
      </c>
      <c r="GK560">
        <v>0.5</v>
      </c>
      <c r="GL560">
        <v>0.5</v>
      </c>
      <c r="GM560">
        <v>0.5</v>
      </c>
      <c r="GN560">
        <v>0.5</v>
      </c>
      <c r="GO560">
        <v>0.5</v>
      </c>
      <c r="GP560">
        <v>0.5</v>
      </c>
      <c r="GQ560">
        <v>0.5</v>
      </c>
      <c r="GR560">
        <v>0.5</v>
      </c>
      <c r="GS560">
        <v>0.5</v>
      </c>
      <c r="GT560">
        <v>0.5</v>
      </c>
      <c r="GU560">
        <v>0.5</v>
      </c>
      <c r="GV560">
        <v>0.5</v>
      </c>
      <c r="GW560">
        <v>0.5</v>
      </c>
      <c r="GX560">
        <v>0.5</v>
      </c>
      <c r="GY560">
        <v>0.5</v>
      </c>
      <c r="GZ560">
        <v>0.5</v>
      </c>
      <c r="HA560">
        <v>0.5</v>
      </c>
      <c r="HB560">
        <v>0.5</v>
      </c>
      <c r="HC560">
        <v>0.5</v>
      </c>
      <c r="HD560">
        <v>0.5</v>
      </c>
      <c r="HE560">
        <v>0.5</v>
      </c>
      <c r="HF560">
        <v>0.5</v>
      </c>
      <c r="HG560">
        <v>0.5</v>
      </c>
      <c r="HH560">
        <v>0.5</v>
      </c>
      <c r="HI560">
        <v>0.5</v>
      </c>
      <c r="HJ560">
        <v>0.5</v>
      </c>
      <c r="HK560">
        <v>0.5</v>
      </c>
      <c r="HL560">
        <v>0.5</v>
      </c>
      <c r="HM560">
        <v>0.5</v>
      </c>
      <c r="HN560">
        <v>0.5</v>
      </c>
      <c r="HO560">
        <v>0.5</v>
      </c>
      <c r="HP560">
        <v>0.5</v>
      </c>
      <c r="HQ560">
        <v>0.5</v>
      </c>
      <c r="HR560">
        <v>0.5</v>
      </c>
      <c r="HS560">
        <v>0.5</v>
      </c>
      <c r="HT560">
        <v>0.5</v>
      </c>
      <c r="HU560">
        <v>0.5</v>
      </c>
      <c r="HV560">
        <v>0.5</v>
      </c>
      <c r="HW560">
        <v>0.5</v>
      </c>
      <c r="HX560">
        <v>0.5</v>
      </c>
      <c r="HY560">
        <v>0.5</v>
      </c>
      <c r="HZ560">
        <v>0.5</v>
      </c>
      <c r="IA560">
        <v>0.5</v>
      </c>
      <c r="IB560">
        <v>0.5</v>
      </c>
      <c r="IC560">
        <v>0.5</v>
      </c>
      <c r="ID560">
        <v>0.5</v>
      </c>
      <c r="IE560">
        <v>0.5</v>
      </c>
      <c r="IF560">
        <v>0.5</v>
      </c>
      <c r="IG560">
        <v>0.5</v>
      </c>
      <c r="IH560">
        <v>0.5</v>
      </c>
      <c r="II560">
        <v>0.5</v>
      </c>
      <c r="IJ560">
        <v>0.5</v>
      </c>
      <c r="IK560">
        <v>0.5</v>
      </c>
      <c r="IL560">
        <v>0.5</v>
      </c>
      <c r="IM560">
        <v>0.5</v>
      </c>
      <c r="IN560">
        <v>0.5</v>
      </c>
      <c r="IO560">
        <v>0.5</v>
      </c>
      <c r="IP560">
        <v>0.5</v>
      </c>
      <c r="IQ560">
        <v>0.5</v>
      </c>
      <c r="IR560">
        <v>0.5</v>
      </c>
      <c r="IS560">
        <v>0.5</v>
      </c>
      <c r="IT560">
        <v>0.5</v>
      </c>
      <c r="IU560">
        <v>0.5</v>
      </c>
      <c r="IV560">
        <v>0.5</v>
      </c>
      <c r="IW560">
        <v>0.5</v>
      </c>
      <c r="IX560">
        <v>0.5</v>
      </c>
      <c r="IY560">
        <v>0.5</v>
      </c>
      <c r="IZ560">
        <v>0.5</v>
      </c>
      <c r="JA560">
        <v>0.5</v>
      </c>
      <c r="JB560">
        <v>0.5</v>
      </c>
      <c r="JC560">
        <v>0.5</v>
      </c>
      <c r="JD560">
        <v>0.5</v>
      </c>
      <c r="JE560">
        <v>0.5</v>
      </c>
      <c r="JF560">
        <v>0.5</v>
      </c>
      <c r="JG560">
        <v>0.5</v>
      </c>
      <c r="JH560">
        <v>0.5</v>
      </c>
      <c r="JI560">
        <v>0.5</v>
      </c>
      <c r="JJ560">
        <v>0.5</v>
      </c>
      <c r="JK560">
        <v>0.5</v>
      </c>
      <c r="JL560">
        <v>0.5</v>
      </c>
      <c r="JM560">
        <v>0.5</v>
      </c>
      <c r="JN560">
        <v>0.5</v>
      </c>
      <c r="JO560">
        <v>0.5</v>
      </c>
      <c r="JP560">
        <v>0.5</v>
      </c>
      <c r="JQ560">
        <v>0.5</v>
      </c>
      <c r="JR560">
        <v>0.5</v>
      </c>
      <c r="JS560">
        <v>0.5</v>
      </c>
      <c r="JT560">
        <v>0.5</v>
      </c>
      <c r="JU560">
        <v>0.5</v>
      </c>
      <c r="JV560">
        <v>0.5</v>
      </c>
      <c r="JW560">
        <v>0.5</v>
      </c>
      <c r="JX560">
        <v>0.5</v>
      </c>
      <c r="JY560">
        <v>0.5</v>
      </c>
      <c r="JZ560">
        <v>0.5</v>
      </c>
      <c r="KA560">
        <v>0.5</v>
      </c>
      <c r="KB560">
        <v>0.5</v>
      </c>
      <c r="KC560">
        <v>0.5</v>
      </c>
      <c r="KD560">
        <v>0.5</v>
      </c>
      <c r="KE560">
        <v>0.5</v>
      </c>
      <c r="KF560">
        <v>0.5</v>
      </c>
      <c r="KG560">
        <v>0.5</v>
      </c>
      <c r="KH560">
        <v>0.5</v>
      </c>
      <c r="KI560">
        <v>0.5</v>
      </c>
      <c r="KJ560">
        <v>0.5</v>
      </c>
      <c r="KK560">
        <v>0.5</v>
      </c>
      <c r="KL560">
        <v>0.5</v>
      </c>
      <c r="KM560">
        <v>0.5</v>
      </c>
      <c r="KN560">
        <v>0.5</v>
      </c>
      <c r="KO560">
        <v>0.5</v>
      </c>
      <c r="KP560">
        <v>0.5</v>
      </c>
      <c r="KQ560">
        <v>0.5</v>
      </c>
      <c r="KR560">
        <v>0.5</v>
      </c>
      <c r="KS560">
        <v>0.5</v>
      </c>
      <c r="KT560">
        <v>0.5</v>
      </c>
      <c r="KU560">
        <v>0.5</v>
      </c>
      <c r="KV560">
        <v>0.5</v>
      </c>
      <c r="KW560">
        <v>0.5</v>
      </c>
      <c r="KX560">
        <v>0.5</v>
      </c>
      <c r="KY560">
        <v>0.5</v>
      </c>
      <c r="KZ560">
        <v>0.5</v>
      </c>
      <c r="LA560">
        <v>0.5</v>
      </c>
      <c r="LB560">
        <v>0.5</v>
      </c>
      <c r="LC560">
        <v>0.5</v>
      </c>
      <c r="LD560">
        <v>0.5</v>
      </c>
      <c r="LE560">
        <v>0.5</v>
      </c>
      <c r="LF560">
        <v>0.5</v>
      </c>
      <c r="LG560">
        <v>0.5</v>
      </c>
      <c r="LH560">
        <v>0.5</v>
      </c>
      <c r="LI560">
        <v>0.5</v>
      </c>
      <c r="LJ560">
        <v>0.5</v>
      </c>
      <c r="LK560">
        <v>0.5</v>
      </c>
      <c r="LL560">
        <v>0.5</v>
      </c>
      <c r="LM560">
        <v>0.5</v>
      </c>
      <c r="LN560">
        <v>0.5</v>
      </c>
      <c r="LO560">
        <v>0.5</v>
      </c>
      <c r="LP560">
        <v>0.5</v>
      </c>
      <c r="LQ560">
        <v>0.5</v>
      </c>
      <c r="LR560">
        <v>0.5</v>
      </c>
      <c r="LS560">
        <v>0.5</v>
      </c>
      <c r="LT560">
        <v>0.5</v>
      </c>
      <c r="LU560">
        <v>0.5</v>
      </c>
      <c r="LV560">
        <v>0.5</v>
      </c>
      <c r="LW560">
        <v>0.5</v>
      </c>
      <c r="LX560">
        <v>0.5</v>
      </c>
      <c r="LY560">
        <v>0.5</v>
      </c>
      <c r="LZ560">
        <v>0.5</v>
      </c>
      <c r="MA560">
        <v>0.5</v>
      </c>
      <c r="MB560">
        <v>0.5</v>
      </c>
      <c r="MC560">
        <v>0.5</v>
      </c>
      <c r="MD560">
        <v>0.5</v>
      </c>
      <c r="ME560">
        <v>0.5</v>
      </c>
      <c r="MF560">
        <v>0.5</v>
      </c>
      <c r="MG560">
        <v>0.5</v>
      </c>
      <c r="MH560">
        <v>0.5</v>
      </c>
      <c r="MI560">
        <v>0.5</v>
      </c>
      <c r="MJ560">
        <v>0.5</v>
      </c>
      <c r="MK560">
        <v>0.5</v>
      </c>
      <c r="ML560">
        <v>0.5</v>
      </c>
      <c r="MM560">
        <v>0.5</v>
      </c>
      <c r="MN560">
        <v>0.5</v>
      </c>
      <c r="MO560">
        <v>0.5</v>
      </c>
      <c r="MP560">
        <v>0.5</v>
      </c>
      <c r="MQ560">
        <v>0.5</v>
      </c>
      <c r="MR560">
        <v>0.5</v>
      </c>
      <c r="MS560">
        <v>0.5</v>
      </c>
      <c r="MT560">
        <v>0.5</v>
      </c>
      <c r="MU560">
        <v>0.5</v>
      </c>
      <c r="MV560">
        <v>0.5</v>
      </c>
      <c r="MW560">
        <v>0.5</v>
      </c>
      <c r="MX560">
        <v>0.5</v>
      </c>
      <c r="MY560">
        <v>0.5</v>
      </c>
      <c r="MZ560">
        <v>0.5</v>
      </c>
      <c r="NA560">
        <v>0.5</v>
      </c>
      <c r="NB560">
        <v>0.5</v>
      </c>
      <c r="NC560">
        <v>0.5</v>
      </c>
      <c r="ND560">
        <v>0.5</v>
      </c>
      <c r="NE560">
        <v>0.5</v>
      </c>
      <c r="NF560">
        <v>0.5</v>
      </c>
      <c r="NG560">
        <v>0.5</v>
      </c>
      <c r="NH560">
        <v>0.5</v>
      </c>
      <c r="NI560">
        <v>0.5</v>
      </c>
      <c r="NJ560">
        <v>0.5</v>
      </c>
      <c r="NK560">
        <v>0.5</v>
      </c>
      <c r="NL560">
        <v>0.5</v>
      </c>
      <c r="NM560">
        <v>0.5</v>
      </c>
      <c r="NN560">
        <v>0.5</v>
      </c>
      <c r="NO560">
        <v>0.5</v>
      </c>
      <c r="NP560">
        <v>0.5</v>
      </c>
      <c r="NQ560">
        <v>0.5</v>
      </c>
      <c r="NR560">
        <v>0.5</v>
      </c>
      <c r="NS560">
        <v>0.5</v>
      </c>
      <c r="NT560">
        <v>0.5</v>
      </c>
      <c r="NU560">
        <v>0.5</v>
      </c>
      <c r="NV560">
        <v>0.5</v>
      </c>
      <c r="NW560">
        <v>0.5</v>
      </c>
      <c r="NX560">
        <v>0.5</v>
      </c>
      <c r="NY560">
        <v>0.5</v>
      </c>
      <c r="NZ560">
        <v>0.5</v>
      </c>
      <c r="OA560">
        <v>0.5</v>
      </c>
      <c r="OB560">
        <v>0.5</v>
      </c>
      <c r="OC560">
        <v>0.5</v>
      </c>
      <c r="OD560">
        <v>0.5</v>
      </c>
      <c r="OE560">
        <v>0.5</v>
      </c>
      <c r="OF560">
        <v>0.5</v>
      </c>
      <c r="OG560">
        <v>0.5</v>
      </c>
      <c r="OH560">
        <v>0.5</v>
      </c>
      <c r="OI560">
        <v>0.5</v>
      </c>
      <c r="OJ560">
        <v>0.5</v>
      </c>
      <c r="OK560">
        <v>0.5</v>
      </c>
      <c r="OL560">
        <v>0.5</v>
      </c>
      <c r="OM560">
        <v>0.5</v>
      </c>
      <c r="ON560">
        <v>0.5</v>
      </c>
      <c r="OO560">
        <v>0.5</v>
      </c>
      <c r="OP560">
        <v>0.5</v>
      </c>
      <c r="OQ560">
        <v>0.5</v>
      </c>
      <c r="OR560">
        <v>0.5</v>
      </c>
      <c r="OS560">
        <v>0.5</v>
      </c>
      <c r="OT560">
        <v>0.5</v>
      </c>
      <c r="OU560">
        <v>0.5</v>
      </c>
      <c r="OV560">
        <v>0.5</v>
      </c>
      <c r="OW560">
        <v>0.5</v>
      </c>
      <c r="OX560">
        <v>0.5</v>
      </c>
      <c r="OY560">
        <v>0.5</v>
      </c>
      <c r="OZ560">
        <v>0.5</v>
      </c>
      <c r="PA560">
        <v>0.5</v>
      </c>
      <c r="PB560">
        <v>0.5</v>
      </c>
      <c r="PC560">
        <v>0.5</v>
      </c>
      <c r="PD560">
        <v>0.5</v>
      </c>
      <c r="PE560">
        <v>0.5</v>
      </c>
      <c r="PF560">
        <v>0.5</v>
      </c>
      <c r="PG560">
        <v>0.5</v>
      </c>
      <c r="PH560">
        <v>0.5</v>
      </c>
      <c r="PI560">
        <v>0.5</v>
      </c>
      <c r="PJ560">
        <v>0.5</v>
      </c>
      <c r="PK560">
        <v>0.5</v>
      </c>
      <c r="PL560">
        <v>0.5</v>
      </c>
      <c r="PM560">
        <v>0.5</v>
      </c>
      <c r="PN560">
        <v>0.5</v>
      </c>
      <c r="PO560">
        <v>0.5</v>
      </c>
      <c r="PP560">
        <v>0.5</v>
      </c>
      <c r="PQ560">
        <v>0.5</v>
      </c>
      <c r="PR560">
        <v>0.5</v>
      </c>
      <c r="PS560">
        <v>0.5</v>
      </c>
      <c r="PT560">
        <v>0.5</v>
      </c>
      <c r="PU560">
        <v>0.5</v>
      </c>
      <c r="PV560">
        <v>0.5</v>
      </c>
      <c r="PW560">
        <v>0.5</v>
      </c>
      <c r="PX560">
        <v>0.5</v>
      </c>
      <c r="PY560">
        <v>0.5</v>
      </c>
      <c r="PZ560">
        <v>0.5</v>
      </c>
      <c r="QA560">
        <v>0.5</v>
      </c>
      <c r="QB560">
        <v>0.5</v>
      </c>
      <c r="QC560">
        <v>0.5</v>
      </c>
      <c r="QD560">
        <v>0.5</v>
      </c>
      <c r="QE560">
        <v>0.5</v>
      </c>
      <c r="QF560">
        <v>0.5</v>
      </c>
      <c r="QG560">
        <v>0.5</v>
      </c>
      <c r="QH560">
        <v>0.5</v>
      </c>
      <c r="QI560">
        <v>0.5</v>
      </c>
      <c r="QJ560">
        <v>0.5</v>
      </c>
      <c r="QK560">
        <v>0.5</v>
      </c>
      <c r="QL560">
        <v>0.5</v>
      </c>
      <c r="QM560">
        <v>0.5</v>
      </c>
      <c r="QN560">
        <v>0.5</v>
      </c>
      <c r="QO560">
        <v>0.5</v>
      </c>
      <c r="QP560">
        <v>0.5</v>
      </c>
      <c r="QQ560">
        <v>0.5</v>
      </c>
      <c r="QR560">
        <v>0.5</v>
      </c>
      <c r="QS560">
        <v>0.5</v>
      </c>
      <c r="QT560">
        <v>0.5</v>
      </c>
      <c r="QU560">
        <v>0.5</v>
      </c>
      <c r="QV560">
        <v>0.5</v>
      </c>
      <c r="QW560">
        <v>0.5</v>
      </c>
      <c r="QX560">
        <v>0.5</v>
      </c>
      <c r="QY560">
        <v>0.5</v>
      </c>
      <c r="QZ560">
        <v>0.5</v>
      </c>
      <c r="RA560">
        <v>0.5</v>
      </c>
      <c r="RB560">
        <v>0.5</v>
      </c>
      <c r="RC560">
        <v>0.5</v>
      </c>
      <c r="RD560">
        <v>0.5</v>
      </c>
      <c r="RE560">
        <v>0.5</v>
      </c>
      <c r="RF560">
        <v>0.5</v>
      </c>
      <c r="RG560">
        <v>0.5</v>
      </c>
      <c r="RH560">
        <v>0.5</v>
      </c>
      <c r="RI560">
        <v>0.5</v>
      </c>
      <c r="RJ560">
        <v>0.5</v>
      </c>
      <c r="RK560">
        <v>0.5</v>
      </c>
      <c r="RL560">
        <v>0.5</v>
      </c>
      <c r="RM560">
        <v>0.5</v>
      </c>
      <c r="RN560">
        <v>0.5</v>
      </c>
      <c r="RO560">
        <v>0.5</v>
      </c>
      <c r="RP560">
        <v>0.5</v>
      </c>
      <c r="RQ560">
        <v>0.5</v>
      </c>
      <c r="RR560">
        <v>0.5</v>
      </c>
      <c r="RS560">
        <v>0.5</v>
      </c>
      <c r="RT560">
        <v>0.5</v>
      </c>
      <c r="RU560">
        <v>0.5</v>
      </c>
      <c r="RV560">
        <v>0.5</v>
      </c>
      <c r="RW560">
        <v>0.5</v>
      </c>
      <c r="RX560">
        <v>0.5</v>
      </c>
      <c r="RY560">
        <v>0.5</v>
      </c>
      <c r="RZ560">
        <v>0.5</v>
      </c>
      <c r="SA560">
        <v>0.5</v>
      </c>
      <c r="SB560">
        <v>0.5</v>
      </c>
      <c r="SC560">
        <v>0.5</v>
      </c>
      <c r="SD560">
        <v>0.5</v>
      </c>
      <c r="SE560">
        <v>0.5</v>
      </c>
      <c r="SF560">
        <v>0.5</v>
      </c>
      <c r="SG560">
        <v>0.5</v>
      </c>
      <c r="SH560">
        <v>0.5</v>
      </c>
      <c r="SI560">
        <v>0.5</v>
      </c>
      <c r="SJ560">
        <v>0.5</v>
      </c>
      <c r="SK560">
        <v>0.5</v>
      </c>
      <c r="SL560">
        <v>0.5</v>
      </c>
      <c r="SM560">
        <v>0.5</v>
      </c>
      <c r="SN560">
        <v>0.5</v>
      </c>
      <c r="SO560">
        <v>0.5</v>
      </c>
      <c r="SP560">
        <v>0.5</v>
      </c>
      <c r="SQ560">
        <v>0.5</v>
      </c>
      <c r="SR560">
        <v>0.5</v>
      </c>
      <c r="SS560">
        <v>0.5</v>
      </c>
      <c r="ST560">
        <v>0.5</v>
      </c>
      <c r="SU560">
        <v>0.5</v>
      </c>
      <c r="SV560">
        <v>0.5</v>
      </c>
      <c r="SW560">
        <v>0.5</v>
      </c>
      <c r="SX560">
        <v>0.5</v>
      </c>
      <c r="SY560">
        <v>0.5</v>
      </c>
      <c r="SZ560">
        <v>0.5</v>
      </c>
      <c r="TA560">
        <v>0.5</v>
      </c>
      <c r="TB560">
        <v>0.5</v>
      </c>
      <c r="TC560">
        <v>0.5</v>
      </c>
      <c r="TD560">
        <v>0.5</v>
      </c>
      <c r="TE560">
        <v>0.5</v>
      </c>
      <c r="TF560">
        <v>0.5</v>
      </c>
      <c r="TG560">
        <v>0.5</v>
      </c>
      <c r="TH560">
        <v>0.5</v>
      </c>
      <c r="TI560">
        <v>0.5</v>
      </c>
      <c r="TJ560">
        <v>0.5</v>
      </c>
      <c r="TK560">
        <v>0.5</v>
      </c>
      <c r="TL560">
        <v>0.5</v>
      </c>
      <c r="TM560">
        <v>0.5</v>
      </c>
      <c r="TN560">
        <v>0.5</v>
      </c>
      <c r="TO560">
        <v>0.5</v>
      </c>
      <c r="TP560">
        <v>0.5</v>
      </c>
      <c r="TQ560">
        <v>0.5</v>
      </c>
      <c r="TR560">
        <v>0.5</v>
      </c>
      <c r="TS560">
        <v>0.5</v>
      </c>
      <c r="TT560">
        <v>0.5</v>
      </c>
      <c r="TU560">
        <v>0.5</v>
      </c>
      <c r="TV560">
        <v>0.5</v>
      </c>
      <c r="TW560">
        <v>0.5</v>
      </c>
      <c r="TX560">
        <v>0.5</v>
      </c>
      <c r="TY560">
        <v>0.5</v>
      </c>
      <c r="TZ560">
        <v>0.5</v>
      </c>
      <c r="UA560">
        <v>0.5</v>
      </c>
      <c r="UB560">
        <v>0.5</v>
      </c>
      <c r="UC560">
        <v>0.5</v>
      </c>
      <c r="UD560">
        <v>0.5</v>
      </c>
      <c r="UE560">
        <v>0.5</v>
      </c>
      <c r="UF560">
        <v>0.5</v>
      </c>
      <c r="UG560">
        <v>0.5</v>
      </c>
      <c r="UH560">
        <v>0.5</v>
      </c>
      <c r="UI560">
        <v>0.5</v>
      </c>
      <c r="UJ560">
        <v>0.5</v>
      </c>
      <c r="UK560">
        <v>0.5</v>
      </c>
      <c r="UL560">
        <v>0.5</v>
      </c>
      <c r="UM560">
        <v>0.5</v>
      </c>
      <c r="UN560">
        <v>0.5</v>
      </c>
      <c r="UO560">
        <v>0.5</v>
      </c>
      <c r="UP560">
        <v>0.5</v>
      </c>
      <c r="UQ560">
        <v>0.5</v>
      </c>
      <c r="UR560">
        <v>0.5</v>
      </c>
      <c r="US560">
        <v>0.5</v>
      </c>
      <c r="UT560">
        <v>0.5</v>
      </c>
      <c r="UU560">
        <v>0.5</v>
      </c>
      <c r="UV560">
        <v>0.5</v>
      </c>
      <c r="UW560">
        <v>0.5</v>
      </c>
      <c r="UX560">
        <v>0.5</v>
      </c>
      <c r="UY560">
        <v>0.5</v>
      </c>
      <c r="UZ560">
        <v>0.5</v>
      </c>
      <c r="VA560">
        <v>0.5</v>
      </c>
      <c r="VB560">
        <v>0.5</v>
      </c>
      <c r="VC560">
        <v>0.5</v>
      </c>
      <c r="VD560">
        <v>0.5</v>
      </c>
      <c r="VE560">
        <v>0.5</v>
      </c>
      <c r="VF560">
        <v>0.5</v>
      </c>
      <c r="VG560">
        <v>0.5</v>
      </c>
      <c r="VH560">
        <v>0.5</v>
      </c>
      <c r="VI560">
        <v>0.5</v>
      </c>
      <c r="VJ560">
        <v>0.5</v>
      </c>
      <c r="VK560">
        <v>0.5</v>
      </c>
      <c r="VL560">
        <v>0.5</v>
      </c>
      <c r="VM560">
        <v>0.5</v>
      </c>
      <c r="VN560">
        <v>0.5</v>
      </c>
      <c r="VO560">
        <v>0.5</v>
      </c>
      <c r="VP560">
        <v>0.5</v>
      </c>
      <c r="VQ560">
        <v>0.5</v>
      </c>
      <c r="VR560">
        <v>0.5</v>
      </c>
      <c r="VS560">
        <v>0.5</v>
      </c>
      <c r="VT560">
        <v>0.5</v>
      </c>
      <c r="VU560">
        <v>0.5</v>
      </c>
      <c r="VV560">
        <v>0.5</v>
      </c>
      <c r="VW560">
        <v>0.5</v>
      </c>
      <c r="VX560">
        <v>0.5</v>
      </c>
      <c r="VY560">
        <v>0.5</v>
      </c>
      <c r="VZ560">
        <v>0.5</v>
      </c>
      <c r="WA560">
        <v>0.5</v>
      </c>
      <c r="WB560">
        <v>0.5</v>
      </c>
      <c r="WC560">
        <v>0.5</v>
      </c>
      <c r="WD560">
        <v>0.5</v>
      </c>
      <c r="WE560">
        <v>0.5</v>
      </c>
      <c r="WF560">
        <v>0.5</v>
      </c>
      <c r="WG560">
        <v>0.5</v>
      </c>
      <c r="WH560">
        <v>0.5</v>
      </c>
      <c r="WI560">
        <v>0.5</v>
      </c>
      <c r="WJ560">
        <v>0.5</v>
      </c>
      <c r="WK560">
        <v>0.5</v>
      </c>
      <c r="WL560">
        <v>0.5</v>
      </c>
      <c r="WM560">
        <v>0.5</v>
      </c>
      <c r="WN560">
        <v>0.5</v>
      </c>
      <c r="WO560">
        <v>0.5</v>
      </c>
      <c r="WP560">
        <v>0.5</v>
      </c>
      <c r="WQ560">
        <v>0.5</v>
      </c>
      <c r="WR560">
        <v>0.5</v>
      </c>
      <c r="WS560">
        <v>0.5</v>
      </c>
      <c r="WT560">
        <v>0.5</v>
      </c>
      <c r="WU560">
        <v>0.5</v>
      </c>
      <c r="WV560">
        <v>0.5</v>
      </c>
      <c r="WW560">
        <v>0.5</v>
      </c>
      <c r="WX560">
        <v>0.5</v>
      </c>
      <c r="WY560">
        <v>0.5</v>
      </c>
      <c r="WZ560">
        <v>0.5</v>
      </c>
      <c r="XA560">
        <v>0.5</v>
      </c>
      <c r="XB560">
        <v>0.5</v>
      </c>
      <c r="XC560">
        <v>0.5</v>
      </c>
      <c r="XD560">
        <v>0.5</v>
      </c>
      <c r="XE560">
        <v>0.5</v>
      </c>
      <c r="XF560">
        <v>0.5</v>
      </c>
      <c r="XG560">
        <v>0.5</v>
      </c>
      <c r="XH560">
        <v>0.5</v>
      </c>
      <c r="XI560">
        <v>0.5</v>
      </c>
      <c r="XJ560">
        <v>0.5</v>
      </c>
      <c r="XK560">
        <v>0.5</v>
      </c>
      <c r="XL560">
        <v>0.5</v>
      </c>
      <c r="XM560">
        <v>0.5</v>
      </c>
      <c r="XN560">
        <v>0.5</v>
      </c>
      <c r="XO560">
        <v>0.5</v>
      </c>
      <c r="XP560">
        <v>0.5</v>
      </c>
    </row>
    <row r="561" spans="1:640" x14ac:dyDescent="0.25">
      <c r="A561">
        <v>0.5</v>
      </c>
      <c r="B561">
        <v>0.5</v>
      </c>
      <c r="C561">
        <v>0.5</v>
      </c>
      <c r="D561">
        <v>0.5</v>
      </c>
      <c r="E561">
        <v>0.5</v>
      </c>
      <c r="F561">
        <v>0.5</v>
      </c>
      <c r="G561">
        <v>0.5</v>
      </c>
      <c r="H561">
        <v>0.5</v>
      </c>
      <c r="I561">
        <v>0.5</v>
      </c>
      <c r="J561">
        <v>0.5</v>
      </c>
      <c r="K561">
        <v>0.5</v>
      </c>
      <c r="L561">
        <v>0.5</v>
      </c>
      <c r="M561">
        <v>0.5</v>
      </c>
      <c r="N561">
        <v>0.5</v>
      </c>
      <c r="O561">
        <v>0.5</v>
      </c>
      <c r="P561">
        <v>0.5</v>
      </c>
      <c r="Q561">
        <v>0.5</v>
      </c>
      <c r="R561">
        <v>0.5</v>
      </c>
      <c r="S561">
        <v>0.5</v>
      </c>
      <c r="T561">
        <v>0.5</v>
      </c>
      <c r="U561">
        <v>0.5</v>
      </c>
      <c r="V561">
        <v>0.5</v>
      </c>
      <c r="W561">
        <v>0.5</v>
      </c>
      <c r="X561">
        <v>0.5</v>
      </c>
      <c r="Y561">
        <v>0.5</v>
      </c>
      <c r="Z561">
        <v>0.5</v>
      </c>
      <c r="AA561">
        <v>0.5</v>
      </c>
      <c r="AB561">
        <v>0.5</v>
      </c>
      <c r="AC561">
        <v>0.5</v>
      </c>
      <c r="AD561">
        <v>0.5</v>
      </c>
      <c r="AE561">
        <v>0.5</v>
      </c>
      <c r="AF561">
        <v>0.5</v>
      </c>
      <c r="AG561">
        <v>0.5</v>
      </c>
      <c r="AH561">
        <v>0.5</v>
      </c>
      <c r="AI561">
        <v>0.5</v>
      </c>
      <c r="AJ561">
        <v>0.5</v>
      </c>
      <c r="AK561">
        <v>0.5</v>
      </c>
      <c r="AL561">
        <v>0.5</v>
      </c>
      <c r="AM561">
        <v>0.5</v>
      </c>
      <c r="AN561">
        <v>0.5</v>
      </c>
      <c r="AO561">
        <v>0.5</v>
      </c>
      <c r="AP561">
        <v>0.5</v>
      </c>
      <c r="AQ561">
        <v>0.5</v>
      </c>
      <c r="AR561">
        <v>0.5</v>
      </c>
      <c r="AS561">
        <v>0.5</v>
      </c>
      <c r="AT561">
        <v>0.5</v>
      </c>
      <c r="AU561">
        <v>0.5</v>
      </c>
      <c r="AV561">
        <v>0.5</v>
      </c>
      <c r="AW561">
        <v>0.5</v>
      </c>
      <c r="AX561">
        <v>0.5</v>
      </c>
      <c r="AY561">
        <v>0.5</v>
      </c>
      <c r="AZ561">
        <v>0.5</v>
      </c>
      <c r="BA561">
        <v>0.5</v>
      </c>
      <c r="BB561">
        <v>0.5</v>
      </c>
      <c r="BC561">
        <v>0.5</v>
      </c>
      <c r="BD561">
        <v>0.5</v>
      </c>
      <c r="BE561">
        <v>0.5</v>
      </c>
      <c r="BF561">
        <v>0.5</v>
      </c>
      <c r="BG561">
        <v>0.5</v>
      </c>
      <c r="BH561">
        <v>0.5</v>
      </c>
      <c r="BI561">
        <v>0.5</v>
      </c>
      <c r="BJ561">
        <v>0.5</v>
      </c>
      <c r="BK561">
        <v>0.5</v>
      </c>
      <c r="BL561">
        <v>0.5</v>
      </c>
      <c r="BM561">
        <v>0.5</v>
      </c>
      <c r="BN561">
        <v>0.5</v>
      </c>
      <c r="BO561">
        <v>0.5</v>
      </c>
      <c r="BP561">
        <v>0.5</v>
      </c>
      <c r="BQ561">
        <v>0.5</v>
      </c>
      <c r="BR561">
        <v>0.5</v>
      </c>
      <c r="BS561">
        <v>0.5</v>
      </c>
      <c r="BT561">
        <v>0.5</v>
      </c>
      <c r="BU561">
        <v>0.5</v>
      </c>
      <c r="BV561">
        <v>0.5</v>
      </c>
      <c r="BW561">
        <v>0.5</v>
      </c>
      <c r="BX561">
        <v>0.5</v>
      </c>
      <c r="BY561">
        <v>0.5</v>
      </c>
      <c r="BZ561">
        <v>0.5</v>
      </c>
      <c r="CA561">
        <v>0.5</v>
      </c>
      <c r="CB561">
        <v>0.5</v>
      </c>
      <c r="CC561">
        <v>0.5</v>
      </c>
      <c r="CD561">
        <v>0.5</v>
      </c>
      <c r="CE561">
        <v>0.5</v>
      </c>
      <c r="CF561">
        <v>0.5</v>
      </c>
      <c r="CG561">
        <v>0.5</v>
      </c>
      <c r="CH561">
        <v>0.5</v>
      </c>
      <c r="CI561">
        <v>0.5</v>
      </c>
      <c r="CJ561">
        <v>0.5</v>
      </c>
      <c r="CK561">
        <v>0.5</v>
      </c>
      <c r="CL561">
        <v>0.5</v>
      </c>
      <c r="CM561">
        <v>0.5</v>
      </c>
      <c r="CN561">
        <v>0.5</v>
      </c>
      <c r="CO561">
        <v>0.5</v>
      </c>
      <c r="CP561">
        <v>0.5</v>
      </c>
      <c r="CQ561">
        <v>0.5</v>
      </c>
      <c r="CR561">
        <v>0.5</v>
      </c>
      <c r="CS561">
        <v>0.5</v>
      </c>
      <c r="CT561">
        <v>0.5</v>
      </c>
      <c r="CU561">
        <v>0.5</v>
      </c>
      <c r="CV561">
        <v>0.5</v>
      </c>
      <c r="CW561">
        <v>0.5</v>
      </c>
      <c r="CX561">
        <v>0.5</v>
      </c>
      <c r="CY561">
        <v>0.5</v>
      </c>
      <c r="CZ561">
        <v>0.5</v>
      </c>
      <c r="DA561">
        <v>0.5</v>
      </c>
      <c r="DB561">
        <v>0.5</v>
      </c>
      <c r="DC561">
        <v>0.5</v>
      </c>
      <c r="DD561">
        <v>0.5</v>
      </c>
      <c r="DE561">
        <v>0.5</v>
      </c>
      <c r="DF561">
        <v>0.5</v>
      </c>
      <c r="DG561">
        <v>0.5</v>
      </c>
      <c r="DH561">
        <v>0.5</v>
      </c>
      <c r="DI561">
        <v>0.5</v>
      </c>
      <c r="DJ561">
        <v>0.5</v>
      </c>
      <c r="DK561">
        <v>0.5</v>
      </c>
      <c r="DL561">
        <v>0.5</v>
      </c>
      <c r="DM561">
        <v>0.5</v>
      </c>
      <c r="DN561">
        <v>0.5</v>
      </c>
      <c r="DO561">
        <v>0.5</v>
      </c>
      <c r="DP561">
        <v>0.5</v>
      </c>
      <c r="DQ561">
        <v>0.5</v>
      </c>
      <c r="DR561">
        <v>0.5</v>
      </c>
      <c r="DS561">
        <v>0.5</v>
      </c>
      <c r="DT561">
        <v>0.5</v>
      </c>
      <c r="DU561">
        <v>0.5</v>
      </c>
      <c r="DV561">
        <v>0.5</v>
      </c>
      <c r="DW561">
        <v>0.5</v>
      </c>
      <c r="DX561">
        <v>0.5</v>
      </c>
      <c r="DY561">
        <v>0.5</v>
      </c>
      <c r="DZ561">
        <v>0.5</v>
      </c>
      <c r="EA561">
        <v>0.5</v>
      </c>
      <c r="EB561">
        <v>0.5</v>
      </c>
      <c r="EC561">
        <v>0.5</v>
      </c>
      <c r="ED561">
        <v>0.5</v>
      </c>
      <c r="EE561">
        <v>0.5</v>
      </c>
      <c r="EF561">
        <v>0.5</v>
      </c>
      <c r="EG561">
        <v>0.5</v>
      </c>
      <c r="EH561">
        <v>0.5</v>
      </c>
      <c r="EI561">
        <v>0.5</v>
      </c>
      <c r="EJ561">
        <v>0.5</v>
      </c>
      <c r="EK561">
        <v>0.5</v>
      </c>
      <c r="EL561">
        <v>0.5</v>
      </c>
      <c r="EM561">
        <v>0.5</v>
      </c>
      <c r="EN561">
        <v>0.5</v>
      </c>
      <c r="EO561">
        <v>0.5</v>
      </c>
      <c r="EP561">
        <v>0.5</v>
      </c>
      <c r="EQ561">
        <v>0.5</v>
      </c>
      <c r="ER561">
        <v>0.5</v>
      </c>
      <c r="ES561">
        <v>0.5</v>
      </c>
      <c r="ET561">
        <v>0.5</v>
      </c>
      <c r="EU561">
        <v>0.5</v>
      </c>
      <c r="EV561">
        <v>0.5</v>
      </c>
      <c r="EW561">
        <v>0.5</v>
      </c>
      <c r="EX561">
        <v>0.5</v>
      </c>
      <c r="EY561">
        <v>0.5</v>
      </c>
      <c r="EZ561">
        <v>0.5</v>
      </c>
      <c r="FA561">
        <v>0.5</v>
      </c>
      <c r="FB561">
        <v>0.5</v>
      </c>
      <c r="FC561">
        <v>0.5</v>
      </c>
      <c r="FD561">
        <v>0.5</v>
      </c>
      <c r="FE561">
        <v>0.5</v>
      </c>
      <c r="FF561">
        <v>0.5</v>
      </c>
      <c r="FG561">
        <v>0.5</v>
      </c>
      <c r="FH561">
        <v>0.5</v>
      </c>
      <c r="FI561">
        <v>0.5</v>
      </c>
      <c r="FJ561">
        <v>0.5</v>
      </c>
      <c r="FK561">
        <v>0.5</v>
      </c>
      <c r="FL561">
        <v>0.5</v>
      </c>
      <c r="FM561">
        <v>0.5</v>
      </c>
      <c r="FN561">
        <v>0.5</v>
      </c>
      <c r="FO561">
        <v>0.5</v>
      </c>
      <c r="FP561">
        <v>0.5</v>
      </c>
      <c r="FQ561">
        <v>0.5</v>
      </c>
      <c r="FR561">
        <v>0.5</v>
      </c>
      <c r="FS561">
        <v>0.5</v>
      </c>
      <c r="FT561">
        <v>0.5</v>
      </c>
      <c r="FU561">
        <v>0.5</v>
      </c>
      <c r="FV561">
        <v>0.5</v>
      </c>
      <c r="FW561">
        <v>0.5</v>
      </c>
      <c r="FX561">
        <v>0.5</v>
      </c>
      <c r="FY561">
        <v>0.5</v>
      </c>
      <c r="FZ561">
        <v>0.5</v>
      </c>
      <c r="GA561">
        <v>0.5</v>
      </c>
      <c r="GB561">
        <v>0.5</v>
      </c>
      <c r="GC561">
        <v>0.5</v>
      </c>
      <c r="GD561">
        <v>0.5</v>
      </c>
      <c r="GE561">
        <v>0.5</v>
      </c>
      <c r="GF561">
        <v>0.5</v>
      </c>
      <c r="GG561">
        <v>0.5</v>
      </c>
      <c r="GH561">
        <v>0.5</v>
      </c>
      <c r="GI561">
        <v>0.5</v>
      </c>
      <c r="GJ561">
        <v>0.5</v>
      </c>
      <c r="GK561">
        <v>0.5</v>
      </c>
      <c r="GL561">
        <v>0.5</v>
      </c>
      <c r="GM561">
        <v>0.5</v>
      </c>
      <c r="GN561">
        <v>0.5</v>
      </c>
      <c r="GO561">
        <v>0.5</v>
      </c>
      <c r="GP561">
        <v>0.5</v>
      </c>
      <c r="GQ561">
        <v>0.5</v>
      </c>
      <c r="GR561">
        <v>0.5</v>
      </c>
      <c r="GS561">
        <v>0.5</v>
      </c>
      <c r="GT561">
        <v>0.5</v>
      </c>
      <c r="GU561">
        <v>0.5</v>
      </c>
      <c r="GV561">
        <v>0.5</v>
      </c>
      <c r="GW561">
        <v>0.5</v>
      </c>
      <c r="GX561">
        <v>0.5</v>
      </c>
      <c r="GY561">
        <v>0.5</v>
      </c>
      <c r="GZ561">
        <v>0.5</v>
      </c>
      <c r="HA561">
        <v>0.5</v>
      </c>
      <c r="HB561">
        <v>0.5</v>
      </c>
      <c r="HC561">
        <v>0.5</v>
      </c>
      <c r="HD561">
        <v>0.5</v>
      </c>
      <c r="HE561">
        <v>0.5</v>
      </c>
      <c r="HF561">
        <v>0.5</v>
      </c>
      <c r="HG561">
        <v>0.5</v>
      </c>
      <c r="HH561">
        <v>0.5</v>
      </c>
      <c r="HI561">
        <v>0.5</v>
      </c>
      <c r="HJ561">
        <v>0.5</v>
      </c>
      <c r="HK561">
        <v>0.5</v>
      </c>
      <c r="HL561">
        <v>0.5</v>
      </c>
      <c r="HM561">
        <v>0.5</v>
      </c>
      <c r="HN561">
        <v>0.5</v>
      </c>
      <c r="HO561">
        <v>0.5</v>
      </c>
      <c r="HP561">
        <v>0.5</v>
      </c>
      <c r="HQ561">
        <v>0.5</v>
      </c>
      <c r="HR561">
        <v>0.5</v>
      </c>
      <c r="HS561">
        <v>0.5</v>
      </c>
      <c r="HT561">
        <v>0.5</v>
      </c>
      <c r="HU561">
        <v>0.5</v>
      </c>
      <c r="HV561">
        <v>0.5</v>
      </c>
      <c r="HW561">
        <v>0.5</v>
      </c>
      <c r="HX561">
        <v>0.5</v>
      </c>
      <c r="HY561">
        <v>0.5</v>
      </c>
      <c r="HZ561">
        <v>0.5</v>
      </c>
      <c r="IA561">
        <v>0.5</v>
      </c>
      <c r="IB561">
        <v>0.5</v>
      </c>
      <c r="IC561">
        <v>0.5</v>
      </c>
      <c r="ID561">
        <v>0.5</v>
      </c>
      <c r="IE561">
        <v>0.5</v>
      </c>
      <c r="IF561">
        <v>0.5</v>
      </c>
      <c r="IG561">
        <v>0.5</v>
      </c>
      <c r="IH561">
        <v>0.5</v>
      </c>
      <c r="II561">
        <v>0.5</v>
      </c>
      <c r="IJ561">
        <v>0.5</v>
      </c>
      <c r="IK561">
        <v>0.5</v>
      </c>
      <c r="IL561">
        <v>0.5</v>
      </c>
      <c r="IM561">
        <v>0.5</v>
      </c>
      <c r="IN561">
        <v>0.5</v>
      </c>
      <c r="IO561">
        <v>0.5</v>
      </c>
      <c r="IP561">
        <v>0.5</v>
      </c>
      <c r="IQ561">
        <v>0.5</v>
      </c>
      <c r="IR561">
        <v>0.5</v>
      </c>
      <c r="IS561">
        <v>0.5</v>
      </c>
      <c r="IT561">
        <v>0.5</v>
      </c>
      <c r="IU561">
        <v>0.5</v>
      </c>
      <c r="IV561">
        <v>0.5</v>
      </c>
      <c r="IW561">
        <v>0.5</v>
      </c>
      <c r="IX561">
        <v>0.5</v>
      </c>
      <c r="IY561">
        <v>0.5</v>
      </c>
      <c r="IZ561">
        <v>0.5</v>
      </c>
      <c r="JA561">
        <v>0.5</v>
      </c>
      <c r="JB561">
        <v>0.5</v>
      </c>
      <c r="JC561">
        <v>0.5</v>
      </c>
      <c r="JD561">
        <v>0.5</v>
      </c>
      <c r="JE561">
        <v>0.5</v>
      </c>
      <c r="JF561">
        <v>0.5</v>
      </c>
      <c r="JG561">
        <v>0.5</v>
      </c>
      <c r="JH561">
        <v>0.5</v>
      </c>
      <c r="JI561">
        <v>0.5</v>
      </c>
      <c r="JJ561">
        <v>0.5</v>
      </c>
      <c r="JK561">
        <v>0.5</v>
      </c>
      <c r="JL561">
        <v>0.5</v>
      </c>
      <c r="JM561">
        <v>0.5</v>
      </c>
      <c r="JN561">
        <v>0.5</v>
      </c>
      <c r="JO561">
        <v>0.5</v>
      </c>
      <c r="JP561">
        <v>0.5</v>
      </c>
      <c r="JQ561">
        <v>0.5</v>
      </c>
      <c r="JR561">
        <v>0.5</v>
      </c>
      <c r="JS561">
        <v>0.5</v>
      </c>
      <c r="JT561">
        <v>0.5</v>
      </c>
      <c r="JU561">
        <v>0.5</v>
      </c>
      <c r="JV561">
        <v>0.5</v>
      </c>
      <c r="JW561">
        <v>0.5</v>
      </c>
      <c r="JX561">
        <v>0.5</v>
      </c>
      <c r="JY561">
        <v>0.5</v>
      </c>
      <c r="JZ561">
        <v>0.5</v>
      </c>
      <c r="KA561">
        <v>0.5</v>
      </c>
      <c r="KB561">
        <v>0.5</v>
      </c>
      <c r="KC561">
        <v>0.5</v>
      </c>
      <c r="KD561">
        <v>0.5</v>
      </c>
      <c r="KE561">
        <v>0.5</v>
      </c>
      <c r="KF561">
        <v>0.5</v>
      </c>
      <c r="KG561">
        <v>0.5</v>
      </c>
      <c r="KH561">
        <v>0.5</v>
      </c>
      <c r="KI561">
        <v>0.5</v>
      </c>
      <c r="KJ561">
        <v>0.5</v>
      </c>
      <c r="KK561">
        <v>0.5</v>
      </c>
      <c r="KL561">
        <v>0.5</v>
      </c>
      <c r="KM561">
        <v>0.5</v>
      </c>
      <c r="KN561">
        <v>0.5</v>
      </c>
      <c r="KO561">
        <v>0.5</v>
      </c>
      <c r="KP561">
        <v>0.5</v>
      </c>
      <c r="KQ561">
        <v>0.5</v>
      </c>
      <c r="KR561">
        <v>0.5</v>
      </c>
      <c r="KS561">
        <v>0.5</v>
      </c>
      <c r="KT561">
        <v>0.5</v>
      </c>
      <c r="KU561">
        <v>0.5</v>
      </c>
      <c r="KV561">
        <v>0.5</v>
      </c>
      <c r="KW561">
        <v>0.5</v>
      </c>
      <c r="KX561">
        <v>0.5</v>
      </c>
      <c r="KY561">
        <v>0.5</v>
      </c>
      <c r="KZ561">
        <v>0.5</v>
      </c>
      <c r="LA561">
        <v>0.5</v>
      </c>
      <c r="LB561">
        <v>0.5</v>
      </c>
      <c r="LC561">
        <v>0.5</v>
      </c>
      <c r="LD561">
        <v>0.5</v>
      </c>
      <c r="LE561">
        <v>0.5</v>
      </c>
      <c r="LF561">
        <v>0.5</v>
      </c>
      <c r="LG561">
        <v>0.5</v>
      </c>
      <c r="LH561">
        <v>0.5</v>
      </c>
      <c r="LI561">
        <v>0.5</v>
      </c>
      <c r="LJ561">
        <v>0.5</v>
      </c>
      <c r="LK561">
        <v>0.5</v>
      </c>
      <c r="LL561">
        <v>0.5</v>
      </c>
      <c r="LM561">
        <v>0.5</v>
      </c>
      <c r="LN561">
        <v>0.5</v>
      </c>
      <c r="LO561">
        <v>0.5</v>
      </c>
      <c r="LP561">
        <v>0.5</v>
      </c>
      <c r="LQ561">
        <v>0.5</v>
      </c>
      <c r="LR561">
        <v>0.5</v>
      </c>
      <c r="LS561">
        <v>0.5</v>
      </c>
      <c r="LT561">
        <v>0.5</v>
      </c>
      <c r="LU561">
        <v>0.5</v>
      </c>
      <c r="LV561">
        <v>0.5</v>
      </c>
      <c r="LW561">
        <v>0.5</v>
      </c>
      <c r="LX561">
        <v>0.5</v>
      </c>
      <c r="LY561">
        <v>0.5</v>
      </c>
      <c r="LZ561">
        <v>0.5</v>
      </c>
      <c r="MA561">
        <v>0.5</v>
      </c>
      <c r="MB561">
        <v>0.5</v>
      </c>
      <c r="MC561">
        <v>0.5</v>
      </c>
      <c r="MD561">
        <v>0.5</v>
      </c>
      <c r="ME561">
        <v>0.5</v>
      </c>
      <c r="MF561">
        <v>0.5</v>
      </c>
      <c r="MG561">
        <v>0.5</v>
      </c>
      <c r="MH561">
        <v>0.5</v>
      </c>
      <c r="MI561">
        <v>0.5</v>
      </c>
      <c r="MJ561">
        <v>0.5</v>
      </c>
      <c r="MK561">
        <v>0.5</v>
      </c>
      <c r="ML561">
        <v>0.5</v>
      </c>
      <c r="MM561">
        <v>0.5</v>
      </c>
      <c r="MN561">
        <v>0.5</v>
      </c>
      <c r="MO561">
        <v>0.5</v>
      </c>
      <c r="MP561">
        <v>0.5</v>
      </c>
      <c r="MQ561">
        <v>0.5</v>
      </c>
      <c r="MR561">
        <v>0.5</v>
      </c>
      <c r="MS561">
        <v>0.5</v>
      </c>
      <c r="MT561">
        <v>0.5</v>
      </c>
      <c r="MU561">
        <v>0.5</v>
      </c>
      <c r="MV561">
        <v>0.5</v>
      </c>
      <c r="MW561">
        <v>0.5</v>
      </c>
      <c r="MX561">
        <v>0.5</v>
      </c>
      <c r="MY561">
        <v>0.5</v>
      </c>
      <c r="MZ561">
        <v>0.5</v>
      </c>
      <c r="NA561">
        <v>0.5</v>
      </c>
      <c r="NB561">
        <v>0.5</v>
      </c>
      <c r="NC561">
        <v>0.5</v>
      </c>
      <c r="ND561">
        <v>0.5</v>
      </c>
      <c r="NE561">
        <v>0.5</v>
      </c>
      <c r="NF561">
        <v>0.5</v>
      </c>
      <c r="NG561">
        <v>0.5</v>
      </c>
      <c r="NH561">
        <v>0.5</v>
      </c>
      <c r="NI561">
        <v>0.5</v>
      </c>
      <c r="NJ561">
        <v>0.5</v>
      </c>
      <c r="NK561">
        <v>0.5</v>
      </c>
      <c r="NL561">
        <v>0.5</v>
      </c>
      <c r="NM561">
        <v>0.5</v>
      </c>
      <c r="NN561">
        <v>0.5</v>
      </c>
      <c r="NO561">
        <v>0.5</v>
      </c>
      <c r="NP561">
        <v>0.5</v>
      </c>
      <c r="NQ561">
        <v>0.5</v>
      </c>
      <c r="NR561">
        <v>0.5</v>
      </c>
      <c r="NS561">
        <v>0.5</v>
      </c>
      <c r="NT561">
        <v>0.5</v>
      </c>
      <c r="NU561">
        <v>0.5</v>
      </c>
      <c r="NV561">
        <v>0.5</v>
      </c>
      <c r="NW561">
        <v>0.5</v>
      </c>
      <c r="NX561">
        <v>0.5</v>
      </c>
      <c r="NY561">
        <v>0.5</v>
      </c>
      <c r="NZ561">
        <v>0.5</v>
      </c>
      <c r="OA561">
        <v>0.5</v>
      </c>
      <c r="OB561">
        <v>0.5</v>
      </c>
      <c r="OC561">
        <v>0.5</v>
      </c>
      <c r="OD561">
        <v>0.5</v>
      </c>
      <c r="OE561">
        <v>0.5</v>
      </c>
      <c r="OF561">
        <v>0.5</v>
      </c>
      <c r="OG561">
        <v>0.5</v>
      </c>
      <c r="OH561">
        <v>0.5</v>
      </c>
      <c r="OI561">
        <v>0.5</v>
      </c>
      <c r="OJ561">
        <v>0.5</v>
      </c>
      <c r="OK561">
        <v>0.5</v>
      </c>
      <c r="OL561">
        <v>0.5</v>
      </c>
      <c r="OM561">
        <v>0.5</v>
      </c>
      <c r="ON561">
        <v>0.5</v>
      </c>
      <c r="OO561">
        <v>0.5</v>
      </c>
      <c r="OP561">
        <v>0.5</v>
      </c>
      <c r="OQ561">
        <v>0.5</v>
      </c>
      <c r="OR561">
        <v>0.5</v>
      </c>
      <c r="OS561">
        <v>0.5</v>
      </c>
      <c r="OT561">
        <v>0.5</v>
      </c>
      <c r="OU561">
        <v>0.5</v>
      </c>
      <c r="OV561">
        <v>0.5</v>
      </c>
      <c r="OW561">
        <v>0.5</v>
      </c>
      <c r="OX561">
        <v>0.5</v>
      </c>
      <c r="OY561">
        <v>0.5</v>
      </c>
      <c r="OZ561">
        <v>0.5</v>
      </c>
      <c r="PA561">
        <v>0.5</v>
      </c>
      <c r="PB561">
        <v>0.5</v>
      </c>
      <c r="PC561">
        <v>0.5</v>
      </c>
      <c r="PD561">
        <v>0.5</v>
      </c>
      <c r="PE561">
        <v>0.5</v>
      </c>
      <c r="PF561">
        <v>0.5</v>
      </c>
      <c r="PG561">
        <v>0.5</v>
      </c>
      <c r="PH561">
        <v>0.5</v>
      </c>
      <c r="PI561">
        <v>0.5</v>
      </c>
      <c r="PJ561">
        <v>0.5</v>
      </c>
      <c r="PK561">
        <v>0.5</v>
      </c>
      <c r="PL561">
        <v>0.5</v>
      </c>
      <c r="PM561">
        <v>0.5</v>
      </c>
      <c r="PN561">
        <v>0.5</v>
      </c>
      <c r="PO561">
        <v>0.5</v>
      </c>
      <c r="PP561">
        <v>0.5</v>
      </c>
      <c r="PQ561">
        <v>0.5</v>
      </c>
      <c r="PR561">
        <v>0.5</v>
      </c>
      <c r="PS561">
        <v>0.5</v>
      </c>
      <c r="PT561">
        <v>0.5</v>
      </c>
      <c r="PU561">
        <v>0.5</v>
      </c>
      <c r="PV561">
        <v>0.5</v>
      </c>
      <c r="PW561">
        <v>0.5</v>
      </c>
      <c r="PX561">
        <v>0.5</v>
      </c>
      <c r="PY561">
        <v>0.5</v>
      </c>
      <c r="PZ561">
        <v>0.5</v>
      </c>
      <c r="QA561">
        <v>0.5</v>
      </c>
      <c r="QB561">
        <v>0.5</v>
      </c>
      <c r="QC561">
        <v>0.5</v>
      </c>
      <c r="QD561">
        <v>0.5</v>
      </c>
      <c r="QE561">
        <v>0.5</v>
      </c>
      <c r="QF561">
        <v>0.5</v>
      </c>
      <c r="QG561">
        <v>0.5</v>
      </c>
      <c r="QH561">
        <v>0.5</v>
      </c>
      <c r="QI561">
        <v>0.5</v>
      </c>
      <c r="QJ561">
        <v>0.5</v>
      </c>
      <c r="QK561">
        <v>0.5</v>
      </c>
      <c r="QL561">
        <v>0.5</v>
      </c>
      <c r="QM561">
        <v>0.5</v>
      </c>
      <c r="QN561">
        <v>0.5</v>
      </c>
      <c r="QO561">
        <v>0.5</v>
      </c>
      <c r="QP561">
        <v>0.5</v>
      </c>
      <c r="QQ561">
        <v>0.5</v>
      </c>
      <c r="QR561">
        <v>0.5</v>
      </c>
      <c r="QS561">
        <v>0.5</v>
      </c>
      <c r="QT561">
        <v>0.5</v>
      </c>
      <c r="QU561">
        <v>0.5</v>
      </c>
      <c r="QV561">
        <v>0.5</v>
      </c>
      <c r="QW561">
        <v>0.5</v>
      </c>
      <c r="QX561">
        <v>0.5</v>
      </c>
      <c r="QY561">
        <v>0.5</v>
      </c>
      <c r="QZ561">
        <v>0.5</v>
      </c>
      <c r="RA561">
        <v>0.5</v>
      </c>
      <c r="RB561">
        <v>0.5</v>
      </c>
      <c r="RC561">
        <v>0.5</v>
      </c>
      <c r="RD561">
        <v>0.5</v>
      </c>
      <c r="RE561">
        <v>0.5</v>
      </c>
      <c r="RF561">
        <v>0.5</v>
      </c>
      <c r="RG561">
        <v>0.5</v>
      </c>
      <c r="RH561">
        <v>0.5</v>
      </c>
      <c r="RI561">
        <v>0.5</v>
      </c>
      <c r="RJ561">
        <v>0.5</v>
      </c>
      <c r="RK561">
        <v>0.5</v>
      </c>
      <c r="RL561">
        <v>0.5</v>
      </c>
      <c r="RM561">
        <v>0.5</v>
      </c>
      <c r="RN561">
        <v>0.5</v>
      </c>
      <c r="RO561">
        <v>0.5</v>
      </c>
      <c r="RP561">
        <v>0.5</v>
      </c>
      <c r="RQ561">
        <v>0.5</v>
      </c>
      <c r="RR561">
        <v>0.5</v>
      </c>
      <c r="RS561">
        <v>0.5</v>
      </c>
      <c r="RT561">
        <v>0.5</v>
      </c>
      <c r="RU561">
        <v>0.5</v>
      </c>
      <c r="RV561">
        <v>0.5</v>
      </c>
      <c r="RW561">
        <v>0.5</v>
      </c>
      <c r="RX561">
        <v>0.5</v>
      </c>
      <c r="RY561">
        <v>0.5</v>
      </c>
      <c r="RZ561">
        <v>0.5</v>
      </c>
      <c r="SA561">
        <v>0.5</v>
      </c>
      <c r="SB561">
        <v>0.5</v>
      </c>
      <c r="SC561">
        <v>0.5</v>
      </c>
      <c r="SD561">
        <v>0.5</v>
      </c>
      <c r="SE561">
        <v>0.5</v>
      </c>
      <c r="SF561">
        <v>0.5</v>
      </c>
      <c r="SG561">
        <v>0.5</v>
      </c>
      <c r="SH561">
        <v>0.5</v>
      </c>
      <c r="SI561">
        <v>0.5</v>
      </c>
      <c r="SJ561">
        <v>0.5</v>
      </c>
      <c r="SK561">
        <v>0.5</v>
      </c>
      <c r="SL561">
        <v>0.5</v>
      </c>
      <c r="SM561">
        <v>0.5</v>
      </c>
      <c r="SN561">
        <v>0.5</v>
      </c>
      <c r="SO561">
        <v>0.5</v>
      </c>
      <c r="SP561">
        <v>0.5</v>
      </c>
      <c r="SQ561">
        <v>0.5</v>
      </c>
      <c r="SR561">
        <v>0.5</v>
      </c>
      <c r="SS561">
        <v>0.5</v>
      </c>
      <c r="ST561">
        <v>0.5</v>
      </c>
      <c r="SU561">
        <v>0.5</v>
      </c>
      <c r="SV561">
        <v>0.5</v>
      </c>
      <c r="SW561">
        <v>0.5</v>
      </c>
      <c r="SX561">
        <v>0.5</v>
      </c>
      <c r="SY561">
        <v>0.5</v>
      </c>
      <c r="SZ561">
        <v>0.5</v>
      </c>
      <c r="TA561">
        <v>0.5</v>
      </c>
      <c r="TB561">
        <v>0.5</v>
      </c>
      <c r="TC561">
        <v>0.5</v>
      </c>
      <c r="TD561">
        <v>0.5</v>
      </c>
      <c r="TE561">
        <v>0.5</v>
      </c>
      <c r="TF561">
        <v>0.5</v>
      </c>
      <c r="TG561">
        <v>0.5</v>
      </c>
      <c r="TH561">
        <v>0.5</v>
      </c>
      <c r="TI561">
        <v>0.5</v>
      </c>
      <c r="TJ561">
        <v>0.5</v>
      </c>
      <c r="TK561">
        <v>0.5</v>
      </c>
      <c r="TL561">
        <v>0.5</v>
      </c>
      <c r="TM561">
        <v>0.5</v>
      </c>
      <c r="TN561">
        <v>0.5</v>
      </c>
      <c r="TO561">
        <v>0.5</v>
      </c>
      <c r="TP561">
        <v>0.5</v>
      </c>
      <c r="TQ561">
        <v>0.5</v>
      </c>
      <c r="TR561">
        <v>0.5</v>
      </c>
      <c r="TS561">
        <v>0.5</v>
      </c>
      <c r="TT561">
        <v>0.5</v>
      </c>
      <c r="TU561">
        <v>0.5</v>
      </c>
      <c r="TV561">
        <v>0.5</v>
      </c>
      <c r="TW561">
        <v>0.5</v>
      </c>
      <c r="TX561">
        <v>0.5</v>
      </c>
      <c r="TY561">
        <v>0.5</v>
      </c>
      <c r="TZ561">
        <v>0.5</v>
      </c>
      <c r="UA561">
        <v>0.5</v>
      </c>
      <c r="UB561">
        <v>0.5</v>
      </c>
      <c r="UC561">
        <v>0.5</v>
      </c>
      <c r="UD561">
        <v>0.5</v>
      </c>
      <c r="UE561">
        <v>0.5</v>
      </c>
      <c r="UF561">
        <v>0.5</v>
      </c>
      <c r="UG561">
        <v>0.5</v>
      </c>
      <c r="UH561">
        <v>0.5</v>
      </c>
      <c r="UI561">
        <v>0.5</v>
      </c>
      <c r="UJ561">
        <v>0.5</v>
      </c>
      <c r="UK561">
        <v>0.5</v>
      </c>
      <c r="UL561">
        <v>0.5</v>
      </c>
      <c r="UM561">
        <v>0.5</v>
      </c>
      <c r="UN561">
        <v>0.5</v>
      </c>
      <c r="UO561">
        <v>0.5</v>
      </c>
      <c r="UP561">
        <v>0.5</v>
      </c>
      <c r="UQ561">
        <v>0.5</v>
      </c>
      <c r="UR561">
        <v>0.5</v>
      </c>
      <c r="US561">
        <v>0.5</v>
      </c>
      <c r="UT561">
        <v>0.5</v>
      </c>
      <c r="UU561">
        <v>0.5</v>
      </c>
      <c r="UV561">
        <v>0.5</v>
      </c>
      <c r="UW561">
        <v>0.5</v>
      </c>
      <c r="UX561">
        <v>0.5</v>
      </c>
      <c r="UY561">
        <v>0.5</v>
      </c>
      <c r="UZ561">
        <v>0.5</v>
      </c>
      <c r="VA561">
        <v>0.5</v>
      </c>
      <c r="VB561">
        <v>0.5</v>
      </c>
      <c r="VC561">
        <v>0.5</v>
      </c>
      <c r="VD561">
        <v>0.5</v>
      </c>
      <c r="VE561">
        <v>0.5</v>
      </c>
      <c r="VF561">
        <v>0.5</v>
      </c>
      <c r="VG561">
        <v>0.5</v>
      </c>
      <c r="VH561">
        <v>0.5</v>
      </c>
      <c r="VI561">
        <v>0.5</v>
      </c>
      <c r="VJ561">
        <v>0.5</v>
      </c>
      <c r="VK561">
        <v>0.5</v>
      </c>
      <c r="VL561">
        <v>0.5</v>
      </c>
      <c r="VM561">
        <v>0.5</v>
      </c>
      <c r="VN561">
        <v>0.5</v>
      </c>
      <c r="VO561">
        <v>0.5</v>
      </c>
      <c r="VP561">
        <v>0.5</v>
      </c>
      <c r="VQ561">
        <v>0.5</v>
      </c>
      <c r="VR561">
        <v>0.5</v>
      </c>
      <c r="VS561">
        <v>0.5</v>
      </c>
      <c r="VT561">
        <v>0.5</v>
      </c>
      <c r="VU561">
        <v>0.5</v>
      </c>
      <c r="VV561">
        <v>0.5</v>
      </c>
      <c r="VW561">
        <v>0.5</v>
      </c>
      <c r="VX561">
        <v>0.5</v>
      </c>
      <c r="VY561">
        <v>0.5</v>
      </c>
      <c r="VZ561">
        <v>0.5</v>
      </c>
      <c r="WA561">
        <v>0.5</v>
      </c>
      <c r="WB561">
        <v>0.5</v>
      </c>
      <c r="WC561">
        <v>0.5</v>
      </c>
      <c r="WD561">
        <v>0.5</v>
      </c>
      <c r="WE561">
        <v>0.5</v>
      </c>
      <c r="WF561">
        <v>0.5</v>
      </c>
      <c r="WG561">
        <v>0.5</v>
      </c>
      <c r="WH561">
        <v>0.5</v>
      </c>
      <c r="WI561">
        <v>0.5</v>
      </c>
      <c r="WJ561">
        <v>0.5</v>
      </c>
      <c r="WK561">
        <v>0.5</v>
      </c>
      <c r="WL561">
        <v>0.5</v>
      </c>
      <c r="WM561">
        <v>0.5</v>
      </c>
      <c r="WN561">
        <v>0.5</v>
      </c>
      <c r="WO561">
        <v>0.5</v>
      </c>
      <c r="WP561">
        <v>0.5</v>
      </c>
      <c r="WQ561">
        <v>0.5</v>
      </c>
      <c r="WR561">
        <v>0.5</v>
      </c>
      <c r="WS561">
        <v>0.5</v>
      </c>
      <c r="WT561">
        <v>0.5</v>
      </c>
      <c r="WU561">
        <v>0.5</v>
      </c>
      <c r="WV561">
        <v>0.5</v>
      </c>
      <c r="WW561">
        <v>0.5</v>
      </c>
      <c r="WX561">
        <v>0.5</v>
      </c>
      <c r="WY561">
        <v>0.5</v>
      </c>
      <c r="WZ561">
        <v>0.5</v>
      </c>
      <c r="XA561">
        <v>0.5</v>
      </c>
      <c r="XB561">
        <v>0.5</v>
      </c>
      <c r="XC561">
        <v>0.5</v>
      </c>
      <c r="XD561">
        <v>0.5</v>
      </c>
      <c r="XE561">
        <v>0.5</v>
      </c>
      <c r="XF561">
        <v>0.5</v>
      </c>
      <c r="XG561">
        <v>0.5</v>
      </c>
      <c r="XH561">
        <v>0.5</v>
      </c>
      <c r="XI561">
        <v>0.5</v>
      </c>
      <c r="XJ561">
        <v>0.5</v>
      </c>
      <c r="XK561">
        <v>0.5</v>
      </c>
      <c r="XL561">
        <v>0.5</v>
      </c>
      <c r="XM561">
        <v>0.5</v>
      </c>
      <c r="XN561">
        <v>0.5</v>
      </c>
      <c r="XO561">
        <v>0.5</v>
      </c>
      <c r="XP561">
        <v>0.5</v>
      </c>
    </row>
    <row r="562" spans="1:640" x14ac:dyDescent="0.25">
      <c r="A562">
        <v>0.5</v>
      </c>
      <c r="B562">
        <v>0.5</v>
      </c>
      <c r="C562">
        <v>0.5</v>
      </c>
      <c r="D562">
        <v>0.5</v>
      </c>
      <c r="E562">
        <v>0.5</v>
      </c>
      <c r="F562">
        <v>0.5</v>
      </c>
      <c r="G562">
        <v>0.5</v>
      </c>
      <c r="H562">
        <v>0.5</v>
      </c>
      <c r="I562">
        <v>0.5</v>
      </c>
      <c r="J562">
        <v>0.5</v>
      </c>
      <c r="K562">
        <v>0.5</v>
      </c>
      <c r="L562">
        <v>0.5</v>
      </c>
      <c r="M562">
        <v>0.5</v>
      </c>
      <c r="N562">
        <v>0.5</v>
      </c>
      <c r="O562">
        <v>0.5</v>
      </c>
      <c r="P562">
        <v>0.5</v>
      </c>
      <c r="Q562">
        <v>0.5</v>
      </c>
      <c r="R562">
        <v>0.5</v>
      </c>
      <c r="S562">
        <v>0.5</v>
      </c>
      <c r="T562">
        <v>0.5</v>
      </c>
      <c r="U562">
        <v>0.5</v>
      </c>
      <c r="V562">
        <v>0.5</v>
      </c>
      <c r="W562">
        <v>0.5</v>
      </c>
      <c r="X562">
        <v>0.5</v>
      </c>
      <c r="Y562">
        <v>0.5</v>
      </c>
      <c r="Z562">
        <v>0.5</v>
      </c>
      <c r="AA562">
        <v>0.5</v>
      </c>
      <c r="AB562">
        <v>0.5</v>
      </c>
      <c r="AC562">
        <v>0.5</v>
      </c>
      <c r="AD562">
        <v>0.5</v>
      </c>
      <c r="AE562">
        <v>0.5</v>
      </c>
      <c r="AF562">
        <v>0.5</v>
      </c>
      <c r="AG562">
        <v>0.5</v>
      </c>
      <c r="AH562">
        <v>0.5</v>
      </c>
      <c r="AI562">
        <v>0.5</v>
      </c>
      <c r="AJ562">
        <v>0.5</v>
      </c>
      <c r="AK562">
        <v>0.5</v>
      </c>
      <c r="AL562">
        <v>0.5</v>
      </c>
      <c r="AM562">
        <v>0.5</v>
      </c>
      <c r="AN562">
        <v>0.5</v>
      </c>
      <c r="AO562">
        <v>0.5</v>
      </c>
      <c r="AP562">
        <v>0.5</v>
      </c>
      <c r="AQ562">
        <v>0.5</v>
      </c>
      <c r="AR562">
        <v>0.5</v>
      </c>
      <c r="AS562">
        <v>0.5</v>
      </c>
      <c r="AT562">
        <v>0.5</v>
      </c>
      <c r="AU562">
        <v>0.5</v>
      </c>
      <c r="AV562">
        <v>0.5</v>
      </c>
      <c r="AW562">
        <v>0.5</v>
      </c>
      <c r="AX562">
        <v>0.5</v>
      </c>
      <c r="AY562">
        <v>0.5</v>
      </c>
      <c r="AZ562">
        <v>0.5</v>
      </c>
      <c r="BA562">
        <v>0.5</v>
      </c>
      <c r="BB562">
        <v>0.5</v>
      </c>
      <c r="BC562">
        <v>0.5</v>
      </c>
      <c r="BD562">
        <v>0.5</v>
      </c>
      <c r="BE562">
        <v>0.5</v>
      </c>
      <c r="BF562">
        <v>0.5</v>
      </c>
      <c r="BG562">
        <v>0.5</v>
      </c>
      <c r="BH562">
        <v>0.5</v>
      </c>
      <c r="BI562">
        <v>0.5</v>
      </c>
      <c r="BJ562">
        <v>0.5</v>
      </c>
      <c r="BK562">
        <v>0.5</v>
      </c>
      <c r="BL562">
        <v>0.5</v>
      </c>
      <c r="BM562">
        <v>0.5</v>
      </c>
      <c r="BN562">
        <v>0.5</v>
      </c>
      <c r="BO562">
        <v>0.5</v>
      </c>
      <c r="BP562">
        <v>0.5</v>
      </c>
      <c r="BQ562">
        <v>0.5</v>
      </c>
      <c r="BR562">
        <v>0.5</v>
      </c>
      <c r="BS562">
        <v>0.5</v>
      </c>
      <c r="BT562">
        <v>0.5</v>
      </c>
      <c r="BU562">
        <v>0.5</v>
      </c>
      <c r="BV562">
        <v>0.5</v>
      </c>
      <c r="BW562">
        <v>0.5</v>
      </c>
      <c r="BX562">
        <v>0.5</v>
      </c>
      <c r="BY562">
        <v>0.5</v>
      </c>
      <c r="BZ562">
        <v>0.5</v>
      </c>
      <c r="CA562">
        <v>0.5</v>
      </c>
      <c r="CB562">
        <v>0.5</v>
      </c>
      <c r="CC562">
        <v>0.5</v>
      </c>
      <c r="CD562">
        <v>0.5</v>
      </c>
      <c r="CE562">
        <v>0.5</v>
      </c>
      <c r="CF562">
        <v>0.5</v>
      </c>
      <c r="CG562">
        <v>0.5</v>
      </c>
      <c r="CH562">
        <v>0.5</v>
      </c>
      <c r="CI562">
        <v>0.5</v>
      </c>
      <c r="CJ562">
        <v>0.5</v>
      </c>
      <c r="CK562">
        <v>0.5</v>
      </c>
      <c r="CL562">
        <v>0.5</v>
      </c>
      <c r="CM562">
        <v>0.5</v>
      </c>
      <c r="CN562">
        <v>0.5</v>
      </c>
      <c r="CO562">
        <v>0.5</v>
      </c>
      <c r="CP562">
        <v>0.5</v>
      </c>
      <c r="CQ562">
        <v>0.5</v>
      </c>
      <c r="CR562">
        <v>0.5</v>
      </c>
      <c r="CS562">
        <v>0.5</v>
      </c>
      <c r="CT562">
        <v>0.5</v>
      </c>
      <c r="CU562">
        <v>0.5</v>
      </c>
      <c r="CV562">
        <v>0.5</v>
      </c>
      <c r="CW562">
        <v>0.5</v>
      </c>
      <c r="CX562">
        <v>0.5</v>
      </c>
      <c r="CY562">
        <v>0.5</v>
      </c>
      <c r="CZ562">
        <v>0.5</v>
      </c>
      <c r="DA562">
        <v>0.5</v>
      </c>
      <c r="DB562">
        <v>0.5</v>
      </c>
      <c r="DC562">
        <v>0.5</v>
      </c>
      <c r="DD562">
        <v>0.5</v>
      </c>
      <c r="DE562">
        <v>0.5</v>
      </c>
      <c r="DF562">
        <v>0.5</v>
      </c>
      <c r="DG562">
        <v>0.5</v>
      </c>
      <c r="DH562">
        <v>0.5</v>
      </c>
      <c r="DI562">
        <v>0.5</v>
      </c>
      <c r="DJ562">
        <v>0.5</v>
      </c>
      <c r="DK562">
        <v>0.5</v>
      </c>
      <c r="DL562">
        <v>0.5</v>
      </c>
      <c r="DM562">
        <v>0.5</v>
      </c>
      <c r="DN562">
        <v>0.5</v>
      </c>
      <c r="DO562">
        <v>0.5</v>
      </c>
      <c r="DP562">
        <v>0.5</v>
      </c>
      <c r="DQ562">
        <v>0.5</v>
      </c>
      <c r="DR562">
        <v>0.5</v>
      </c>
      <c r="DS562">
        <v>0.5</v>
      </c>
      <c r="DT562">
        <v>0.5</v>
      </c>
      <c r="DU562">
        <v>0.5</v>
      </c>
      <c r="DV562">
        <v>0.5</v>
      </c>
      <c r="DW562">
        <v>0.5</v>
      </c>
      <c r="DX562">
        <v>0.5</v>
      </c>
      <c r="DY562">
        <v>0.5</v>
      </c>
      <c r="DZ562">
        <v>0.5</v>
      </c>
      <c r="EA562">
        <v>0.5</v>
      </c>
      <c r="EB562">
        <v>0.5</v>
      </c>
      <c r="EC562">
        <v>0.5</v>
      </c>
      <c r="ED562">
        <v>0.5</v>
      </c>
      <c r="EE562">
        <v>0.5</v>
      </c>
      <c r="EF562">
        <v>0.5</v>
      </c>
      <c r="EG562">
        <v>0.5</v>
      </c>
      <c r="EH562">
        <v>0.5</v>
      </c>
      <c r="EI562">
        <v>0.5</v>
      </c>
      <c r="EJ562">
        <v>0.5</v>
      </c>
      <c r="EK562">
        <v>0.5</v>
      </c>
      <c r="EL562">
        <v>0.5</v>
      </c>
      <c r="EM562">
        <v>0.5</v>
      </c>
      <c r="EN562">
        <v>0.5</v>
      </c>
      <c r="EO562">
        <v>0.5</v>
      </c>
      <c r="EP562">
        <v>0.5</v>
      </c>
      <c r="EQ562">
        <v>0.5</v>
      </c>
      <c r="ER562">
        <v>0.5</v>
      </c>
      <c r="ES562">
        <v>0.5</v>
      </c>
      <c r="ET562">
        <v>0.5</v>
      </c>
      <c r="EU562">
        <v>0.5</v>
      </c>
      <c r="EV562">
        <v>0.5</v>
      </c>
      <c r="EW562">
        <v>0.5</v>
      </c>
      <c r="EX562">
        <v>0.5</v>
      </c>
      <c r="EY562">
        <v>0.5</v>
      </c>
      <c r="EZ562">
        <v>0.5</v>
      </c>
      <c r="FA562">
        <v>0.5</v>
      </c>
      <c r="FB562">
        <v>0.5</v>
      </c>
      <c r="FC562">
        <v>0.5</v>
      </c>
      <c r="FD562">
        <v>0.5</v>
      </c>
      <c r="FE562">
        <v>0.5</v>
      </c>
      <c r="FF562">
        <v>0.5</v>
      </c>
      <c r="FG562">
        <v>0.5</v>
      </c>
      <c r="FH562">
        <v>0.5</v>
      </c>
      <c r="FI562">
        <v>0.5</v>
      </c>
      <c r="FJ562">
        <v>0.5</v>
      </c>
      <c r="FK562">
        <v>0.5</v>
      </c>
      <c r="FL562">
        <v>0.5</v>
      </c>
      <c r="FM562">
        <v>0.5</v>
      </c>
      <c r="FN562">
        <v>0.5</v>
      </c>
      <c r="FO562">
        <v>0.5</v>
      </c>
      <c r="FP562">
        <v>0.5</v>
      </c>
      <c r="FQ562">
        <v>0.5</v>
      </c>
      <c r="FR562">
        <v>0.5</v>
      </c>
      <c r="FS562">
        <v>0.5</v>
      </c>
      <c r="FT562">
        <v>0.5</v>
      </c>
      <c r="FU562">
        <v>0.5</v>
      </c>
      <c r="FV562">
        <v>0.5</v>
      </c>
      <c r="FW562">
        <v>0.5</v>
      </c>
      <c r="FX562">
        <v>0.5</v>
      </c>
      <c r="FY562">
        <v>0.5</v>
      </c>
      <c r="FZ562">
        <v>0.5</v>
      </c>
      <c r="GA562">
        <v>0.5</v>
      </c>
      <c r="GB562">
        <v>0.5</v>
      </c>
      <c r="GC562">
        <v>0.5</v>
      </c>
      <c r="GD562">
        <v>0.5</v>
      </c>
      <c r="GE562">
        <v>0.5</v>
      </c>
      <c r="GF562">
        <v>0.5</v>
      </c>
      <c r="GG562">
        <v>0.5</v>
      </c>
      <c r="GH562">
        <v>0.5</v>
      </c>
      <c r="GI562">
        <v>0.5</v>
      </c>
      <c r="GJ562">
        <v>0.5</v>
      </c>
      <c r="GK562">
        <v>0.5</v>
      </c>
      <c r="GL562">
        <v>0.5</v>
      </c>
      <c r="GM562">
        <v>0.5</v>
      </c>
      <c r="GN562">
        <v>0.5</v>
      </c>
      <c r="GO562">
        <v>0.5</v>
      </c>
      <c r="GP562">
        <v>0.5</v>
      </c>
      <c r="GQ562">
        <v>0.5</v>
      </c>
      <c r="GR562">
        <v>0.5</v>
      </c>
      <c r="GS562">
        <v>0.5</v>
      </c>
      <c r="GT562">
        <v>0.5</v>
      </c>
      <c r="GU562">
        <v>0.5</v>
      </c>
      <c r="GV562">
        <v>0.5</v>
      </c>
      <c r="GW562">
        <v>0.5</v>
      </c>
      <c r="GX562">
        <v>0.5</v>
      </c>
      <c r="GY562">
        <v>0.5</v>
      </c>
      <c r="GZ562">
        <v>0.5</v>
      </c>
      <c r="HA562">
        <v>0.5</v>
      </c>
      <c r="HB562">
        <v>0.5</v>
      </c>
      <c r="HC562">
        <v>0.5</v>
      </c>
      <c r="HD562">
        <v>0.5</v>
      </c>
      <c r="HE562">
        <v>0.5</v>
      </c>
      <c r="HF562">
        <v>0.5</v>
      </c>
      <c r="HG562">
        <v>0.5</v>
      </c>
      <c r="HH562">
        <v>0.5</v>
      </c>
      <c r="HI562">
        <v>0.5</v>
      </c>
      <c r="HJ562">
        <v>0.5</v>
      </c>
      <c r="HK562">
        <v>0.5</v>
      </c>
      <c r="HL562">
        <v>0.5</v>
      </c>
      <c r="HM562">
        <v>0.5</v>
      </c>
      <c r="HN562">
        <v>0.5</v>
      </c>
      <c r="HO562">
        <v>0.5</v>
      </c>
      <c r="HP562">
        <v>0.5</v>
      </c>
      <c r="HQ562">
        <v>0.5</v>
      </c>
      <c r="HR562">
        <v>0.5</v>
      </c>
      <c r="HS562">
        <v>0.5</v>
      </c>
      <c r="HT562">
        <v>0.5</v>
      </c>
      <c r="HU562">
        <v>0.5</v>
      </c>
      <c r="HV562">
        <v>0.5</v>
      </c>
      <c r="HW562">
        <v>0.5</v>
      </c>
      <c r="HX562">
        <v>0.5</v>
      </c>
      <c r="HY562">
        <v>0.5</v>
      </c>
      <c r="HZ562">
        <v>0.5</v>
      </c>
      <c r="IA562">
        <v>0.5</v>
      </c>
      <c r="IB562">
        <v>0.5</v>
      </c>
      <c r="IC562">
        <v>0.5</v>
      </c>
      <c r="ID562">
        <v>0.5</v>
      </c>
      <c r="IE562">
        <v>0.5</v>
      </c>
      <c r="IF562">
        <v>0.5</v>
      </c>
      <c r="IG562">
        <v>0.5</v>
      </c>
      <c r="IH562">
        <v>0.5</v>
      </c>
      <c r="II562">
        <v>0.5</v>
      </c>
      <c r="IJ562">
        <v>0.5</v>
      </c>
      <c r="IK562">
        <v>0.5</v>
      </c>
      <c r="IL562">
        <v>0.5</v>
      </c>
      <c r="IM562">
        <v>0.5</v>
      </c>
      <c r="IN562">
        <v>0.5</v>
      </c>
      <c r="IO562">
        <v>0.5</v>
      </c>
      <c r="IP562">
        <v>0.5</v>
      </c>
      <c r="IQ562">
        <v>0.5</v>
      </c>
      <c r="IR562">
        <v>0.5</v>
      </c>
      <c r="IS562">
        <v>0.5</v>
      </c>
      <c r="IT562">
        <v>0.5</v>
      </c>
      <c r="IU562">
        <v>0.5</v>
      </c>
      <c r="IV562">
        <v>0.5</v>
      </c>
      <c r="IW562">
        <v>0.5</v>
      </c>
      <c r="IX562">
        <v>0.5</v>
      </c>
      <c r="IY562">
        <v>0.5</v>
      </c>
      <c r="IZ562">
        <v>0.5</v>
      </c>
      <c r="JA562">
        <v>0.5</v>
      </c>
      <c r="JB562">
        <v>0.5</v>
      </c>
      <c r="JC562">
        <v>0.5</v>
      </c>
      <c r="JD562">
        <v>0.5</v>
      </c>
      <c r="JE562">
        <v>0.5</v>
      </c>
      <c r="JF562">
        <v>0.5</v>
      </c>
      <c r="JG562">
        <v>0.5</v>
      </c>
      <c r="JH562">
        <v>0.5</v>
      </c>
      <c r="JI562">
        <v>0.5</v>
      </c>
      <c r="JJ562">
        <v>0.5</v>
      </c>
      <c r="JK562">
        <v>0.5</v>
      </c>
      <c r="JL562">
        <v>0.5</v>
      </c>
      <c r="JM562">
        <v>0.5</v>
      </c>
      <c r="JN562">
        <v>0.5</v>
      </c>
      <c r="JO562">
        <v>0.5</v>
      </c>
      <c r="JP562">
        <v>0.5</v>
      </c>
      <c r="JQ562">
        <v>0.5</v>
      </c>
      <c r="JR562">
        <v>0.5</v>
      </c>
      <c r="JS562">
        <v>0.5</v>
      </c>
      <c r="JT562">
        <v>0.5</v>
      </c>
      <c r="JU562">
        <v>0.5</v>
      </c>
      <c r="JV562">
        <v>0.5</v>
      </c>
      <c r="JW562">
        <v>0.5</v>
      </c>
      <c r="JX562">
        <v>0.5</v>
      </c>
      <c r="JY562">
        <v>0.5</v>
      </c>
      <c r="JZ562">
        <v>0.5</v>
      </c>
      <c r="KA562">
        <v>0.5</v>
      </c>
      <c r="KB562">
        <v>0.5</v>
      </c>
      <c r="KC562">
        <v>0.5</v>
      </c>
      <c r="KD562">
        <v>0.5</v>
      </c>
      <c r="KE562">
        <v>0.5</v>
      </c>
      <c r="KF562">
        <v>0.5</v>
      </c>
      <c r="KG562">
        <v>0.5</v>
      </c>
      <c r="KH562">
        <v>0.5</v>
      </c>
      <c r="KI562">
        <v>0.5</v>
      </c>
      <c r="KJ562">
        <v>0.5</v>
      </c>
      <c r="KK562">
        <v>0.5</v>
      </c>
      <c r="KL562">
        <v>0.5</v>
      </c>
      <c r="KM562">
        <v>0.5</v>
      </c>
      <c r="KN562">
        <v>0.5</v>
      </c>
      <c r="KO562">
        <v>0.5</v>
      </c>
      <c r="KP562">
        <v>0.5</v>
      </c>
      <c r="KQ562">
        <v>0.5</v>
      </c>
      <c r="KR562">
        <v>0.5</v>
      </c>
      <c r="KS562">
        <v>0.5</v>
      </c>
      <c r="KT562">
        <v>0.5</v>
      </c>
      <c r="KU562">
        <v>0.5</v>
      </c>
      <c r="KV562">
        <v>0.5</v>
      </c>
      <c r="KW562">
        <v>0.5</v>
      </c>
      <c r="KX562">
        <v>0.5</v>
      </c>
      <c r="KY562">
        <v>0.5</v>
      </c>
      <c r="KZ562">
        <v>0.5</v>
      </c>
      <c r="LA562">
        <v>0.5</v>
      </c>
      <c r="LB562">
        <v>0.5</v>
      </c>
      <c r="LC562">
        <v>0.5</v>
      </c>
      <c r="LD562">
        <v>0.5</v>
      </c>
      <c r="LE562">
        <v>0.5</v>
      </c>
      <c r="LF562">
        <v>0.5</v>
      </c>
      <c r="LG562">
        <v>0.5</v>
      </c>
      <c r="LH562">
        <v>0.5</v>
      </c>
      <c r="LI562">
        <v>0.5</v>
      </c>
      <c r="LJ562">
        <v>0.5</v>
      </c>
      <c r="LK562">
        <v>0.5</v>
      </c>
      <c r="LL562">
        <v>0.5</v>
      </c>
      <c r="LM562">
        <v>0.5</v>
      </c>
      <c r="LN562">
        <v>0.5</v>
      </c>
      <c r="LO562">
        <v>0.5</v>
      </c>
      <c r="LP562">
        <v>0.5</v>
      </c>
      <c r="LQ562">
        <v>0.5</v>
      </c>
      <c r="LR562">
        <v>0.5</v>
      </c>
      <c r="LS562">
        <v>0.5</v>
      </c>
      <c r="LT562">
        <v>0.5</v>
      </c>
      <c r="LU562">
        <v>0.5</v>
      </c>
      <c r="LV562">
        <v>0.5</v>
      </c>
      <c r="LW562">
        <v>0.5</v>
      </c>
      <c r="LX562">
        <v>0.5</v>
      </c>
      <c r="LY562">
        <v>0.5</v>
      </c>
      <c r="LZ562">
        <v>0.5</v>
      </c>
      <c r="MA562">
        <v>0.5</v>
      </c>
      <c r="MB562">
        <v>0.5</v>
      </c>
      <c r="MC562">
        <v>0.5</v>
      </c>
      <c r="MD562">
        <v>0.5</v>
      </c>
      <c r="ME562">
        <v>0.5</v>
      </c>
      <c r="MF562">
        <v>0.5</v>
      </c>
      <c r="MG562">
        <v>0.5</v>
      </c>
      <c r="MH562">
        <v>0.5</v>
      </c>
      <c r="MI562">
        <v>0.5</v>
      </c>
      <c r="MJ562">
        <v>0.5</v>
      </c>
      <c r="MK562">
        <v>0.5</v>
      </c>
      <c r="ML562">
        <v>0.5</v>
      </c>
      <c r="MM562">
        <v>0.5</v>
      </c>
      <c r="MN562">
        <v>0.5</v>
      </c>
      <c r="MO562">
        <v>0.5</v>
      </c>
      <c r="MP562">
        <v>0.5</v>
      </c>
      <c r="MQ562">
        <v>0.5</v>
      </c>
      <c r="MR562">
        <v>0.5</v>
      </c>
      <c r="MS562">
        <v>0.5</v>
      </c>
      <c r="MT562">
        <v>0.5</v>
      </c>
      <c r="MU562">
        <v>0.5</v>
      </c>
      <c r="MV562">
        <v>0.5</v>
      </c>
      <c r="MW562">
        <v>0.5</v>
      </c>
      <c r="MX562">
        <v>0.5</v>
      </c>
      <c r="MY562">
        <v>0.5</v>
      </c>
      <c r="MZ562">
        <v>0.5</v>
      </c>
      <c r="NA562">
        <v>0.5</v>
      </c>
      <c r="NB562">
        <v>0.5</v>
      </c>
      <c r="NC562">
        <v>0.5</v>
      </c>
      <c r="ND562">
        <v>0.5</v>
      </c>
      <c r="NE562">
        <v>0.5</v>
      </c>
      <c r="NF562">
        <v>0.5</v>
      </c>
      <c r="NG562">
        <v>0.5</v>
      </c>
      <c r="NH562">
        <v>0.5</v>
      </c>
      <c r="NI562">
        <v>0.5</v>
      </c>
      <c r="NJ562">
        <v>0.5</v>
      </c>
      <c r="NK562">
        <v>0.5</v>
      </c>
      <c r="NL562">
        <v>0.5</v>
      </c>
      <c r="NM562">
        <v>0.5</v>
      </c>
      <c r="NN562">
        <v>0.5</v>
      </c>
      <c r="NO562">
        <v>0.5</v>
      </c>
      <c r="NP562">
        <v>0.5</v>
      </c>
      <c r="NQ562">
        <v>0.5</v>
      </c>
      <c r="NR562">
        <v>0.5</v>
      </c>
      <c r="NS562">
        <v>0.5</v>
      </c>
      <c r="NT562">
        <v>0.5</v>
      </c>
      <c r="NU562">
        <v>0.5</v>
      </c>
      <c r="NV562">
        <v>0.5</v>
      </c>
      <c r="NW562">
        <v>0.5</v>
      </c>
      <c r="NX562">
        <v>0.5</v>
      </c>
      <c r="NY562">
        <v>0.5</v>
      </c>
      <c r="NZ562">
        <v>0.5</v>
      </c>
      <c r="OA562">
        <v>0.5</v>
      </c>
      <c r="OB562">
        <v>0.5</v>
      </c>
      <c r="OC562">
        <v>0.5</v>
      </c>
      <c r="OD562">
        <v>0.5</v>
      </c>
      <c r="OE562">
        <v>0.5</v>
      </c>
      <c r="OF562">
        <v>0.5</v>
      </c>
      <c r="OG562">
        <v>0.5</v>
      </c>
      <c r="OH562">
        <v>0.5</v>
      </c>
      <c r="OI562">
        <v>0.5</v>
      </c>
      <c r="OJ562">
        <v>0.5</v>
      </c>
      <c r="OK562">
        <v>0.5</v>
      </c>
      <c r="OL562">
        <v>0.5</v>
      </c>
      <c r="OM562">
        <v>0.5</v>
      </c>
      <c r="ON562">
        <v>0.5</v>
      </c>
      <c r="OO562">
        <v>0.5</v>
      </c>
      <c r="OP562">
        <v>0.5</v>
      </c>
      <c r="OQ562">
        <v>0.5</v>
      </c>
      <c r="OR562">
        <v>0.5</v>
      </c>
      <c r="OS562">
        <v>0.5</v>
      </c>
      <c r="OT562">
        <v>0.5</v>
      </c>
      <c r="OU562">
        <v>0.5</v>
      </c>
      <c r="OV562">
        <v>0.5</v>
      </c>
      <c r="OW562">
        <v>0.5</v>
      </c>
      <c r="OX562">
        <v>0.5</v>
      </c>
      <c r="OY562">
        <v>0.5</v>
      </c>
      <c r="OZ562">
        <v>0.5</v>
      </c>
      <c r="PA562">
        <v>0.5</v>
      </c>
      <c r="PB562">
        <v>0.5</v>
      </c>
      <c r="PC562">
        <v>0.5</v>
      </c>
      <c r="PD562">
        <v>0.5</v>
      </c>
      <c r="PE562">
        <v>0.5</v>
      </c>
      <c r="PF562">
        <v>0.5</v>
      </c>
      <c r="PG562">
        <v>0.5</v>
      </c>
      <c r="PH562">
        <v>0.5</v>
      </c>
      <c r="PI562">
        <v>0.5</v>
      </c>
      <c r="PJ562">
        <v>0.5</v>
      </c>
      <c r="PK562">
        <v>0.5</v>
      </c>
      <c r="PL562">
        <v>0.5</v>
      </c>
      <c r="PM562">
        <v>0.5</v>
      </c>
      <c r="PN562">
        <v>0.5</v>
      </c>
      <c r="PO562">
        <v>0.5</v>
      </c>
      <c r="PP562">
        <v>0.5</v>
      </c>
      <c r="PQ562">
        <v>0.5</v>
      </c>
      <c r="PR562">
        <v>0.5</v>
      </c>
      <c r="PS562">
        <v>0.5</v>
      </c>
      <c r="PT562">
        <v>0.5</v>
      </c>
      <c r="PU562">
        <v>0.5</v>
      </c>
      <c r="PV562">
        <v>0.5</v>
      </c>
      <c r="PW562">
        <v>0.5</v>
      </c>
      <c r="PX562">
        <v>0.5</v>
      </c>
      <c r="PY562">
        <v>0.5</v>
      </c>
      <c r="PZ562">
        <v>0.5</v>
      </c>
      <c r="QA562">
        <v>0.5</v>
      </c>
      <c r="QB562">
        <v>0.5</v>
      </c>
      <c r="QC562">
        <v>0.5</v>
      </c>
      <c r="QD562">
        <v>0.5</v>
      </c>
      <c r="QE562">
        <v>0.5</v>
      </c>
      <c r="QF562">
        <v>0.5</v>
      </c>
      <c r="QG562">
        <v>0.5</v>
      </c>
      <c r="QH562">
        <v>0.5</v>
      </c>
      <c r="QI562">
        <v>0.5</v>
      </c>
      <c r="QJ562">
        <v>0.5</v>
      </c>
      <c r="QK562">
        <v>0.5</v>
      </c>
      <c r="QL562">
        <v>0.5</v>
      </c>
      <c r="QM562">
        <v>0.5</v>
      </c>
      <c r="QN562">
        <v>0.5</v>
      </c>
      <c r="QO562">
        <v>0.5</v>
      </c>
      <c r="QP562">
        <v>0.5</v>
      </c>
      <c r="QQ562">
        <v>0.5</v>
      </c>
      <c r="QR562">
        <v>0.5</v>
      </c>
      <c r="QS562">
        <v>0.5</v>
      </c>
      <c r="QT562">
        <v>0.5</v>
      </c>
      <c r="QU562">
        <v>0.5</v>
      </c>
      <c r="QV562">
        <v>0.5</v>
      </c>
      <c r="QW562">
        <v>0.5</v>
      </c>
      <c r="QX562">
        <v>0.5</v>
      </c>
      <c r="QY562">
        <v>0.5</v>
      </c>
      <c r="QZ562">
        <v>0.5</v>
      </c>
      <c r="RA562">
        <v>0.5</v>
      </c>
      <c r="RB562">
        <v>0.5</v>
      </c>
      <c r="RC562">
        <v>0.5</v>
      </c>
      <c r="RD562">
        <v>0.5</v>
      </c>
      <c r="RE562">
        <v>0.5</v>
      </c>
      <c r="RF562">
        <v>0.5</v>
      </c>
      <c r="RG562">
        <v>0.5</v>
      </c>
      <c r="RH562">
        <v>0.5</v>
      </c>
      <c r="RI562">
        <v>0.5</v>
      </c>
      <c r="RJ562">
        <v>0.5</v>
      </c>
      <c r="RK562">
        <v>0.5</v>
      </c>
      <c r="RL562">
        <v>0.5</v>
      </c>
      <c r="RM562">
        <v>0.5</v>
      </c>
      <c r="RN562">
        <v>0.5</v>
      </c>
      <c r="RO562">
        <v>0.5</v>
      </c>
      <c r="RP562">
        <v>0.5</v>
      </c>
      <c r="RQ562">
        <v>0.5</v>
      </c>
      <c r="RR562">
        <v>0.5</v>
      </c>
      <c r="RS562">
        <v>0.5</v>
      </c>
      <c r="RT562">
        <v>0.5</v>
      </c>
      <c r="RU562">
        <v>0.5</v>
      </c>
      <c r="RV562">
        <v>0.5</v>
      </c>
      <c r="RW562">
        <v>0.5</v>
      </c>
      <c r="RX562">
        <v>0.5</v>
      </c>
      <c r="RY562">
        <v>0.5</v>
      </c>
      <c r="RZ562">
        <v>0.5</v>
      </c>
      <c r="SA562">
        <v>0.5</v>
      </c>
      <c r="SB562">
        <v>0.5</v>
      </c>
      <c r="SC562">
        <v>0.5</v>
      </c>
      <c r="SD562">
        <v>0.5</v>
      </c>
      <c r="SE562">
        <v>0.5</v>
      </c>
      <c r="SF562">
        <v>0.5</v>
      </c>
      <c r="SG562">
        <v>0.5</v>
      </c>
      <c r="SH562">
        <v>0.5</v>
      </c>
      <c r="SI562">
        <v>0.5</v>
      </c>
      <c r="SJ562">
        <v>0.5</v>
      </c>
      <c r="SK562">
        <v>0.5</v>
      </c>
      <c r="SL562">
        <v>0.5</v>
      </c>
      <c r="SM562">
        <v>0.5</v>
      </c>
      <c r="SN562">
        <v>0.5</v>
      </c>
      <c r="SO562">
        <v>0.5</v>
      </c>
      <c r="SP562">
        <v>0.5</v>
      </c>
      <c r="SQ562">
        <v>0.5</v>
      </c>
      <c r="SR562">
        <v>0.5</v>
      </c>
      <c r="SS562">
        <v>0.5</v>
      </c>
      <c r="ST562">
        <v>0.5</v>
      </c>
      <c r="SU562">
        <v>0.5</v>
      </c>
      <c r="SV562">
        <v>0.5</v>
      </c>
      <c r="SW562">
        <v>0.5</v>
      </c>
      <c r="SX562">
        <v>0.5</v>
      </c>
      <c r="SY562">
        <v>0.5</v>
      </c>
      <c r="SZ562">
        <v>0.5</v>
      </c>
      <c r="TA562">
        <v>0.5</v>
      </c>
      <c r="TB562">
        <v>0.5</v>
      </c>
      <c r="TC562">
        <v>0.5</v>
      </c>
      <c r="TD562">
        <v>0.5</v>
      </c>
      <c r="TE562">
        <v>0.5</v>
      </c>
      <c r="TF562">
        <v>0.5</v>
      </c>
      <c r="TG562">
        <v>0.5</v>
      </c>
      <c r="TH562">
        <v>0.5</v>
      </c>
      <c r="TI562">
        <v>0.5</v>
      </c>
      <c r="TJ562">
        <v>0.5</v>
      </c>
      <c r="TK562">
        <v>0.5</v>
      </c>
      <c r="TL562">
        <v>0.5</v>
      </c>
      <c r="TM562">
        <v>0.5</v>
      </c>
      <c r="TN562">
        <v>0.5</v>
      </c>
      <c r="TO562">
        <v>0.5</v>
      </c>
      <c r="TP562">
        <v>0.5</v>
      </c>
      <c r="TQ562">
        <v>0.5</v>
      </c>
      <c r="TR562">
        <v>0.5</v>
      </c>
      <c r="TS562">
        <v>0.5</v>
      </c>
      <c r="TT562">
        <v>0.5</v>
      </c>
      <c r="TU562">
        <v>0.5</v>
      </c>
      <c r="TV562">
        <v>0.5</v>
      </c>
      <c r="TW562">
        <v>0.5</v>
      </c>
      <c r="TX562">
        <v>0.5</v>
      </c>
      <c r="TY562">
        <v>0.5</v>
      </c>
      <c r="TZ562">
        <v>0.5</v>
      </c>
      <c r="UA562">
        <v>0.5</v>
      </c>
      <c r="UB562">
        <v>0.5</v>
      </c>
      <c r="UC562">
        <v>0.5</v>
      </c>
      <c r="UD562">
        <v>0.5</v>
      </c>
      <c r="UE562">
        <v>0.5</v>
      </c>
      <c r="UF562">
        <v>0.5</v>
      </c>
      <c r="UG562">
        <v>0.5</v>
      </c>
      <c r="UH562">
        <v>0.5</v>
      </c>
      <c r="UI562">
        <v>0.5</v>
      </c>
      <c r="UJ562">
        <v>0.5</v>
      </c>
      <c r="UK562">
        <v>0.5</v>
      </c>
      <c r="UL562">
        <v>0.5</v>
      </c>
      <c r="UM562">
        <v>0.5</v>
      </c>
      <c r="UN562">
        <v>0.5</v>
      </c>
      <c r="UO562">
        <v>0.5</v>
      </c>
      <c r="UP562">
        <v>0.5</v>
      </c>
      <c r="UQ562">
        <v>0.5</v>
      </c>
      <c r="UR562">
        <v>0.5</v>
      </c>
      <c r="US562">
        <v>0.5</v>
      </c>
      <c r="UT562">
        <v>0.5</v>
      </c>
      <c r="UU562">
        <v>0.5</v>
      </c>
      <c r="UV562">
        <v>0.5</v>
      </c>
      <c r="UW562">
        <v>0.5</v>
      </c>
      <c r="UX562">
        <v>0.5</v>
      </c>
      <c r="UY562">
        <v>0.5</v>
      </c>
      <c r="UZ562">
        <v>0.5</v>
      </c>
      <c r="VA562">
        <v>0.5</v>
      </c>
      <c r="VB562">
        <v>0.5</v>
      </c>
      <c r="VC562">
        <v>0.5</v>
      </c>
      <c r="VD562">
        <v>0.5</v>
      </c>
      <c r="VE562">
        <v>0.5</v>
      </c>
      <c r="VF562">
        <v>0.5</v>
      </c>
      <c r="VG562">
        <v>0.5</v>
      </c>
      <c r="VH562">
        <v>0.5</v>
      </c>
      <c r="VI562">
        <v>0.5</v>
      </c>
      <c r="VJ562">
        <v>0.5</v>
      </c>
      <c r="VK562">
        <v>0.5</v>
      </c>
      <c r="VL562">
        <v>0.5</v>
      </c>
      <c r="VM562">
        <v>0.5</v>
      </c>
      <c r="VN562">
        <v>0.5</v>
      </c>
      <c r="VO562">
        <v>0.5</v>
      </c>
      <c r="VP562">
        <v>0.5</v>
      </c>
      <c r="VQ562">
        <v>0.5</v>
      </c>
      <c r="VR562">
        <v>0.5</v>
      </c>
      <c r="VS562">
        <v>0.5</v>
      </c>
      <c r="VT562">
        <v>0.5</v>
      </c>
      <c r="VU562">
        <v>0.5</v>
      </c>
      <c r="VV562">
        <v>0.5</v>
      </c>
      <c r="VW562">
        <v>0.5</v>
      </c>
      <c r="VX562">
        <v>0.5</v>
      </c>
      <c r="VY562">
        <v>0.5</v>
      </c>
      <c r="VZ562">
        <v>0.5</v>
      </c>
      <c r="WA562">
        <v>0.5</v>
      </c>
      <c r="WB562">
        <v>0.5</v>
      </c>
      <c r="WC562">
        <v>0.5</v>
      </c>
      <c r="WD562">
        <v>0.5</v>
      </c>
      <c r="WE562">
        <v>0.5</v>
      </c>
      <c r="WF562">
        <v>0.5</v>
      </c>
      <c r="WG562">
        <v>0.5</v>
      </c>
      <c r="WH562">
        <v>0.5</v>
      </c>
      <c r="WI562">
        <v>0.5</v>
      </c>
      <c r="WJ562">
        <v>0.5</v>
      </c>
      <c r="WK562">
        <v>0.5</v>
      </c>
      <c r="WL562">
        <v>0.5</v>
      </c>
      <c r="WM562">
        <v>0.5</v>
      </c>
      <c r="WN562">
        <v>0.5</v>
      </c>
      <c r="WO562">
        <v>0.5</v>
      </c>
      <c r="WP562">
        <v>0.5</v>
      </c>
      <c r="WQ562">
        <v>0.5</v>
      </c>
      <c r="WR562">
        <v>0.5</v>
      </c>
      <c r="WS562">
        <v>0.5</v>
      </c>
      <c r="WT562">
        <v>0.5</v>
      </c>
      <c r="WU562">
        <v>0.5</v>
      </c>
      <c r="WV562">
        <v>0.5</v>
      </c>
      <c r="WW562">
        <v>0.5</v>
      </c>
      <c r="WX562">
        <v>0.5</v>
      </c>
      <c r="WY562">
        <v>0.5</v>
      </c>
      <c r="WZ562">
        <v>0.5</v>
      </c>
      <c r="XA562">
        <v>0.5</v>
      </c>
      <c r="XB562">
        <v>0.5</v>
      </c>
      <c r="XC562">
        <v>0.5</v>
      </c>
      <c r="XD562">
        <v>0.5</v>
      </c>
      <c r="XE562">
        <v>0.5</v>
      </c>
      <c r="XF562">
        <v>0.5</v>
      </c>
      <c r="XG562">
        <v>0.5</v>
      </c>
      <c r="XH562">
        <v>0.5</v>
      </c>
      <c r="XI562">
        <v>0.5</v>
      </c>
      <c r="XJ562">
        <v>0.5</v>
      </c>
      <c r="XK562">
        <v>0.5</v>
      </c>
      <c r="XL562">
        <v>0.5</v>
      </c>
      <c r="XM562">
        <v>0.5</v>
      </c>
      <c r="XN562">
        <v>0.5</v>
      </c>
      <c r="XO562">
        <v>0.5</v>
      </c>
      <c r="XP562">
        <v>0.5</v>
      </c>
    </row>
    <row r="563" spans="1:640" x14ac:dyDescent="0.25">
      <c r="A563">
        <v>0.5</v>
      </c>
      <c r="B563">
        <v>0.5</v>
      </c>
      <c r="C563">
        <v>0.5</v>
      </c>
      <c r="D563">
        <v>0.5</v>
      </c>
      <c r="E563">
        <v>0.5</v>
      </c>
      <c r="F563">
        <v>0.5</v>
      </c>
      <c r="G563">
        <v>0.5</v>
      </c>
      <c r="H563">
        <v>0.5</v>
      </c>
      <c r="I563">
        <v>0.5</v>
      </c>
      <c r="J563">
        <v>0.5</v>
      </c>
      <c r="K563">
        <v>0.5</v>
      </c>
      <c r="L563">
        <v>0.5</v>
      </c>
      <c r="M563">
        <v>0.5</v>
      </c>
      <c r="N563">
        <v>0.5</v>
      </c>
      <c r="O563">
        <v>0.5</v>
      </c>
      <c r="P563">
        <v>0.5</v>
      </c>
      <c r="Q563">
        <v>0.5</v>
      </c>
      <c r="R563">
        <v>0.5</v>
      </c>
      <c r="S563">
        <v>0.5</v>
      </c>
      <c r="T563">
        <v>0.5</v>
      </c>
      <c r="U563">
        <v>0.5</v>
      </c>
      <c r="V563">
        <v>0.5</v>
      </c>
      <c r="W563">
        <v>0.5</v>
      </c>
      <c r="X563">
        <v>0.5</v>
      </c>
      <c r="Y563">
        <v>0.5</v>
      </c>
      <c r="Z563">
        <v>0.5</v>
      </c>
      <c r="AA563">
        <v>0.5</v>
      </c>
      <c r="AB563">
        <v>0.5</v>
      </c>
      <c r="AC563">
        <v>0.5</v>
      </c>
      <c r="AD563">
        <v>0.5</v>
      </c>
      <c r="AE563">
        <v>0.5</v>
      </c>
      <c r="AF563">
        <v>0.5</v>
      </c>
      <c r="AG563">
        <v>0.5</v>
      </c>
      <c r="AH563">
        <v>0.5</v>
      </c>
      <c r="AI563">
        <v>0.5</v>
      </c>
      <c r="AJ563">
        <v>0.5</v>
      </c>
      <c r="AK563">
        <v>0.5</v>
      </c>
      <c r="AL563">
        <v>0.5</v>
      </c>
      <c r="AM563">
        <v>0.5</v>
      </c>
      <c r="AN563">
        <v>0.5</v>
      </c>
      <c r="AO563">
        <v>0.5</v>
      </c>
      <c r="AP563">
        <v>0.5</v>
      </c>
      <c r="AQ563">
        <v>0.5</v>
      </c>
      <c r="AR563">
        <v>0.5</v>
      </c>
      <c r="AS563">
        <v>0.5</v>
      </c>
      <c r="AT563">
        <v>0.5</v>
      </c>
      <c r="AU563">
        <v>0.5</v>
      </c>
      <c r="AV563">
        <v>0.5</v>
      </c>
      <c r="AW563">
        <v>0.5</v>
      </c>
      <c r="AX563">
        <v>0.5</v>
      </c>
      <c r="AY563">
        <v>0.5</v>
      </c>
      <c r="AZ563">
        <v>0.5</v>
      </c>
      <c r="BA563">
        <v>0.5</v>
      </c>
      <c r="BB563">
        <v>0.5</v>
      </c>
      <c r="BC563">
        <v>0.5</v>
      </c>
      <c r="BD563">
        <v>0.5</v>
      </c>
      <c r="BE563">
        <v>0.5</v>
      </c>
      <c r="BF563">
        <v>0.5</v>
      </c>
      <c r="BG563">
        <v>0.5</v>
      </c>
      <c r="BH563">
        <v>0.5</v>
      </c>
      <c r="BI563">
        <v>0.5</v>
      </c>
      <c r="BJ563">
        <v>0.5</v>
      </c>
      <c r="BK563">
        <v>0.5</v>
      </c>
      <c r="BL563">
        <v>0.5</v>
      </c>
      <c r="BM563">
        <v>0.5</v>
      </c>
      <c r="BN563">
        <v>0.5</v>
      </c>
      <c r="BO563">
        <v>0.5</v>
      </c>
      <c r="BP563">
        <v>0.5</v>
      </c>
      <c r="BQ563">
        <v>0.5</v>
      </c>
      <c r="BR563">
        <v>0.5</v>
      </c>
      <c r="BS563">
        <v>0.5</v>
      </c>
      <c r="BT563">
        <v>0.5</v>
      </c>
      <c r="BU563">
        <v>0.5</v>
      </c>
      <c r="BV563">
        <v>0.5</v>
      </c>
      <c r="BW563">
        <v>0.5</v>
      </c>
      <c r="BX563">
        <v>0.5</v>
      </c>
      <c r="BY563">
        <v>0.5</v>
      </c>
      <c r="BZ563">
        <v>0.5</v>
      </c>
      <c r="CA563">
        <v>0.5</v>
      </c>
      <c r="CB563">
        <v>0.5</v>
      </c>
      <c r="CC563">
        <v>0.5</v>
      </c>
      <c r="CD563">
        <v>0.5</v>
      </c>
      <c r="CE563">
        <v>0.5</v>
      </c>
      <c r="CF563">
        <v>0.5</v>
      </c>
      <c r="CG563">
        <v>0.5</v>
      </c>
      <c r="CH563">
        <v>0.5</v>
      </c>
      <c r="CI563">
        <v>0.5</v>
      </c>
      <c r="CJ563">
        <v>0.5</v>
      </c>
      <c r="CK563">
        <v>0.5</v>
      </c>
      <c r="CL563">
        <v>0.5</v>
      </c>
      <c r="CM563">
        <v>0.5</v>
      </c>
      <c r="CN563">
        <v>0.5</v>
      </c>
      <c r="CO563">
        <v>0.5</v>
      </c>
      <c r="CP563">
        <v>0.5</v>
      </c>
      <c r="CQ563">
        <v>0.5</v>
      </c>
      <c r="CR563">
        <v>0.5</v>
      </c>
      <c r="CS563">
        <v>0.5</v>
      </c>
      <c r="CT563">
        <v>0.5</v>
      </c>
      <c r="CU563">
        <v>0.5</v>
      </c>
      <c r="CV563">
        <v>0.5</v>
      </c>
      <c r="CW563">
        <v>0.5</v>
      </c>
      <c r="CX563">
        <v>0.5</v>
      </c>
      <c r="CY563">
        <v>0.5</v>
      </c>
      <c r="CZ563">
        <v>0.5</v>
      </c>
      <c r="DA563">
        <v>0.5</v>
      </c>
      <c r="DB563">
        <v>0.5</v>
      </c>
      <c r="DC563">
        <v>0.5</v>
      </c>
      <c r="DD563">
        <v>0.5</v>
      </c>
      <c r="DE563">
        <v>0.5</v>
      </c>
      <c r="DF563">
        <v>0.5</v>
      </c>
      <c r="DG563">
        <v>0.5</v>
      </c>
      <c r="DH563">
        <v>0.5</v>
      </c>
      <c r="DI563">
        <v>0.5</v>
      </c>
      <c r="DJ563">
        <v>0.5</v>
      </c>
      <c r="DK563">
        <v>0.5</v>
      </c>
      <c r="DL563">
        <v>0.5</v>
      </c>
      <c r="DM563">
        <v>0.5</v>
      </c>
      <c r="DN563">
        <v>0.5</v>
      </c>
      <c r="DO563">
        <v>0.5</v>
      </c>
      <c r="DP563">
        <v>0.5</v>
      </c>
      <c r="DQ563">
        <v>0.5</v>
      </c>
      <c r="DR563">
        <v>0.5</v>
      </c>
      <c r="DS563">
        <v>0.5</v>
      </c>
      <c r="DT563">
        <v>0.5</v>
      </c>
      <c r="DU563">
        <v>0.5</v>
      </c>
      <c r="DV563">
        <v>0.5</v>
      </c>
      <c r="DW563">
        <v>0.5</v>
      </c>
      <c r="DX563">
        <v>0.5</v>
      </c>
      <c r="DY563">
        <v>0.5</v>
      </c>
      <c r="DZ563">
        <v>0.5</v>
      </c>
      <c r="EA563">
        <v>0.5</v>
      </c>
      <c r="EB563">
        <v>0.5</v>
      </c>
      <c r="EC563">
        <v>0.5</v>
      </c>
      <c r="ED563">
        <v>0.5</v>
      </c>
      <c r="EE563">
        <v>0.5</v>
      </c>
      <c r="EF563">
        <v>0.5</v>
      </c>
      <c r="EG563">
        <v>0.5</v>
      </c>
      <c r="EH563">
        <v>0.5</v>
      </c>
      <c r="EI563">
        <v>0.5</v>
      </c>
      <c r="EJ563">
        <v>0.5</v>
      </c>
      <c r="EK563">
        <v>0.5</v>
      </c>
      <c r="EL563">
        <v>0.5</v>
      </c>
      <c r="EM563">
        <v>0.5</v>
      </c>
      <c r="EN563">
        <v>0.5</v>
      </c>
      <c r="EO563">
        <v>0.5</v>
      </c>
      <c r="EP563">
        <v>0.5</v>
      </c>
      <c r="EQ563">
        <v>0.5</v>
      </c>
      <c r="ER563">
        <v>0.5</v>
      </c>
      <c r="ES563">
        <v>0.5</v>
      </c>
      <c r="ET563">
        <v>0.5</v>
      </c>
      <c r="EU563">
        <v>0.5</v>
      </c>
      <c r="EV563">
        <v>0.5</v>
      </c>
      <c r="EW563">
        <v>0.5</v>
      </c>
      <c r="EX563">
        <v>0.5</v>
      </c>
      <c r="EY563">
        <v>0.5</v>
      </c>
      <c r="EZ563">
        <v>0.5</v>
      </c>
      <c r="FA563">
        <v>0.5</v>
      </c>
      <c r="FB563">
        <v>0.5</v>
      </c>
      <c r="FC563">
        <v>0.5</v>
      </c>
      <c r="FD563">
        <v>0.5</v>
      </c>
      <c r="FE563">
        <v>0.5</v>
      </c>
      <c r="FF563">
        <v>0.5</v>
      </c>
      <c r="FG563">
        <v>0.5</v>
      </c>
      <c r="FH563">
        <v>0.5</v>
      </c>
      <c r="FI563">
        <v>0.5</v>
      </c>
      <c r="FJ563">
        <v>0.5</v>
      </c>
      <c r="FK563">
        <v>0.5</v>
      </c>
      <c r="FL563">
        <v>0.5</v>
      </c>
      <c r="FM563">
        <v>0.5</v>
      </c>
      <c r="FN563">
        <v>0.5</v>
      </c>
      <c r="FO563">
        <v>0.5</v>
      </c>
      <c r="FP563">
        <v>0.5</v>
      </c>
      <c r="FQ563">
        <v>0.5</v>
      </c>
      <c r="FR563">
        <v>0.5</v>
      </c>
      <c r="FS563">
        <v>0.5</v>
      </c>
      <c r="FT563">
        <v>0.5</v>
      </c>
      <c r="FU563">
        <v>0.5</v>
      </c>
      <c r="FV563">
        <v>0.5</v>
      </c>
      <c r="FW563">
        <v>0.5</v>
      </c>
      <c r="FX563">
        <v>0.5</v>
      </c>
      <c r="FY563">
        <v>0.5</v>
      </c>
      <c r="FZ563">
        <v>0.5</v>
      </c>
      <c r="GA563">
        <v>0.5</v>
      </c>
      <c r="GB563">
        <v>0.5</v>
      </c>
      <c r="GC563">
        <v>0.5</v>
      </c>
      <c r="GD563">
        <v>0.5</v>
      </c>
      <c r="GE563">
        <v>0.5</v>
      </c>
      <c r="GF563">
        <v>0.5</v>
      </c>
      <c r="GG563">
        <v>0.5</v>
      </c>
      <c r="GH563">
        <v>0.5</v>
      </c>
      <c r="GI563">
        <v>0.5</v>
      </c>
      <c r="GJ563">
        <v>0.5</v>
      </c>
      <c r="GK563">
        <v>0.5</v>
      </c>
      <c r="GL563">
        <v>0.5</v>
      </c>
      <c r="GM563">
        <v>0.5</v>
      </c>
      <c r="GN563">
        <v>0.5</v>
      </c>
      <c r="GO563">
        <v>0.5</v>
      </c>
      <c r="GP563">
        <v>0.5</v>
      </c>
      <c r="GQ563">
        <v>0.5</v>
      </c>
      <c r="GR563">
        <v>0.5</v>
      </c>
      <c r="GS563">
        <v>0.5</v>
      </c>
      <c r="GT563">
        <v>0.5</v>
      </c>
      <c r="GU563">
        <v>0.5</v>
      </c>
      <c r="GV563">
        <v>0.5</v>
      </c>
      <c r="GW563">
        <v>0.5</v>
      </c>
      <c r="GX563">
        <v>0.5</v>
      </c>
      <c r="GY563">
        <v>0.5</v>
      </c>
      <c r="GZ563">
        <v>0.5</v>
      </c>
      <c r="HA563">
        <v>0.5</v>
      </c>
      <c r="HB563">
        <v>0.5</v>
      </c>
      <c r="HC563">
        <v>0.5</v>
      </c>
      <c r="HD563">
        <v>0.5</v>
      </c>
      <c r="HE563">
        <v>0.5</v>
      </c>
      <c r="HF563">
        <v>0.5</v>
      </c>
      <c r="HG563">
        <v>0.5</v>
      </c>
      <c r="HH563">
        <v>0.5</v>
      </c>
      <c r="HI563">
        <v>0.5</v>
      </c>
      <c r="HJ563">
        <v>0.5</v>
      </c>
      <c r="HK563">
        <v>0.5</v>
      </c>
      <c r="HL563">
        <v>0.5</v>
      </c>
      <c r="HM563">
        <v>0.5</v>
      </c>
      <c r="HN563">
        <v>0.5</v>
      </c>
      <c r="HO563">
        <v>0.5</v>
      </c>
      <c r="HP563">
        <v>0.5</v>
      </c>
      <c r="HQ563">
        <v>0.5</v>
      </c>
      <c r="HR563">
        <v>0.5</v>
      </c>
      <c r="HS563">
        <v>0.5</v>
      </c>
      <c r="HT563">
        <v>0.5</v>
      </c>
      <c r="HU563">
        <v>0.5</v>
      </c>
      <c r="HV563">
        <v>0.5</v>
      </c>
      <c r="HW563">
        <v>0.5</v>
      </c>
      <c r="HX563">
        <v>0.5</v>
      </c>
      <c r="HY563">
        <v>0.5</v>
      </c>
      <c r="HZ563">
        <v>0.5</v>
      </c>
      <c r="IA563">
        <v>0.5</v>
      </c>
      <c r="IB563">
        <v>0.5</v>
      </c>
      <c r="IC563">
        <v>0.5</v>
      </c>
      <c r="ID563">
        <v>0.5</v>
      </c>
      <c r="IE563">
        <v>0.5</v>
      </c>
      <c r="IF563">
        <v>0.5</v>
      </c>
      <c r="IG563">
        <v>0.5</v>
      </c>
      <c r="IH563">
        <v>0.5</v>
      </c>
      <c r="II563">
        <v>0.5</v>
      </c>
      <c r="IJ563">
        <v>0.5</v>
      </c>
      <c r="IK563">
        <v>0.5</v>
      </c>
      <c r="IL563">
        <v>0.5</v>
      </c>
      <c r="IM563">
        <v>0.5</v>
      </c>
      <c r="IN563">
        <v>0.5</v>
      </c>
      <c r="IO563">
        <v>0.5</v>
      </c>
      <c r="IP563">
        <v>0.5</v>
      </c>
      <c r="IQ563">
        <v>0.5</v>
      </c>
      <c r="IR563">
        <v>0.5</v>
      </c>
      <c r="IS563">
        <v>0.5</v>
      </c>
      <c r="IT563">
        <v>0.5</v>
      </c>
      <c r="IU563">
        <v>0.5</v>
      </c>
      <c r="IV563">
        <v>0.5</v>
      </c>
      <c r="IW563">
        <v>0.5</v>
      </c>
      <c r="IX563">
        <v>0.5</v>
      </c>
      <c r="IY563">
        <v>0.5</v>
      </c>
      <c r="IZ563">
        <v>0.5</v>
      </c>
      <c r="JA563">
        <v>0.5</v>
      </c>
      <c r="JB563">
        <v>0.5</v>
      </c>
      <c r="JC563">
        <v>0.5</v>
      </c>
      <c r="JD563">
        <v>0.5</v>
      </c>
      <c r="JE563">
        <v>0.5</v>
      </c>
      <c r="JF563">
        <v>0.5</v>
      </c>
      <c r="JG563">
        <v>0.5</v>
      </c>
      <c r="JH563">
        <v>0.5</v>
      </c>
      <c r="JI563">
        <v>0.5</v>
      </c>
      <c r="JJ563">
        <v>0.5</v>
      </c>
      <c r="JK563">
        <v>0.5</v>
      </c>
      <c r="JL563">
        <v>0.5</v>
      </c>
      <c r="JM563">
        <v>0.5</v>
      </c>
      <c r="JN563">
        <v>0.5</v>
      </c>
      <c r="JO563">
        <v>0.5</v>
      </c>
      <c r="JP563">
        <v>0.5</v>
      </c>
      <c r="JQ563">
        <v>0.5</v>
      </c>
      <c r="JR563">
        <v>0.5</v>
      </c>
      <c r="JS563">
        <v>0.5</v>
      </c>
      <c r="JT563">
        <v>0.5</v>
      </c>
      <c r="JU563">
        <v>0.5</v>
      </c>
      <c r="JV563">
        <v>0.5</v>
      </c>
      <c r="JW563">
        <v>0.5</v>
      </c>
      <c r="JX563">
        <v>0.5</v>
      </c>
      <c r="JY563">
        <v>0.5</v>
      </c>
      <c r="JZ563">
        <v>0.5</v>
      </c>
      <c r="KA563">
        <v>0.5</v>
      </c>
      <c r="KB563">
        <v>0.5</v>
      </c>
      <c r="KC563">
        <v>0.5</v>
      </c>
      <c r="KD563">
        <v>0.5</v>
      </c>
      <c r="KE563">
        <v>0.5</v>
      </c>
      <c r="KF563">
        <v>0.5</v>
      </c>
      <c r="KG563">
        <v>0.5</v>
      </c>
      <c r="KH563">
        <v>0.5</v>
      </c>
      <c r="KI563">
        <v>0.5</v>
      </c>
      <c r="KJ563">
        <v>0.5</v>
      </c>
      <c r="KK563">
        <v>0.5</v>
      </c>
      <c r="KL563">
        <v>0.5</v>
      </c>
      <c r="KM563">
        <v>0.5</v>
      </c>
      <c r="KN563">
        <v>0.5</v>
      </c>
      <c r="KO563">
        <v>0.5</v>
      </c>
      <c r="KP563">
        <v>0.5</v>
      </c>
      <c r="KQ563">
        <v>0.5</v>
      </c>
      <c r="KR563">
        <v>0.5</v>
      </c>
      <c r="KS563">
        <v>0.5</v>
      </c>
      <c r="KT563">
        <v>0.5</v>
      </c>
      <c r="KU563">
        <v>0.5</v>
      </c>
      <c r="KV563">
        <v>0.5</v>
      </c>
      <c r="KW563">
        <v>0.5</v>
      </c>
      <c r="KX563">
        <v>0.5</v>
      </c>
      <c r="KY563">
        <v>0.5</v>
      </c>
      <c r="KZ563">
        <v>0.5</v>
      </c>
      <c r="LA563">
        <v>0.5</v>
      </c>
      <c r="LB563">
        <v>0.5</v>
      </c>
      <c r="LC563">
        <v>0.5</v>
      </c>
      <c r="LD563">
        <v>0.5</v>
      </c>
      <c r="LE563">
        <v>0.5</v>
      </c>
      <c r="LF563">
        <v>0.5</v>
      </c>
      <c r="LG563">
        <v>0.5</v>
      </c>
      <c r="LH563">
        <v>0.5</v>
      </c>
      <c r="LI563">
        <v>0.5</v>
      </c>
      <c r="LJ563">
        <v>0.5</v>
      </c>
      <c r="LK563">
        <v>0.5</v>
      </c>
      <c r="LL563">
        <v>0.5</v>
      </c>
      <c r="LM563">
        <v>0.5</v>
      </c>
      <c r="LN563">
        <v>0.5</v>
      </c>
      <c r="LO563">
        <v>0.5</v>
      </c>
      <c r="LP563">
        <v>0.5</v>
      </c>
      <c r="LQ563">
        <v>0.5</v>
      </c>
      <c r="LR563">
        <v>0.5</v>
      </c>
      <c r="LS563">
        <v>0.5</v>
      </c>
      <c r="LT563">
        <v>0.5</v>
      </c>
      <c r="LU563">
        <v>0.5</v>
      </c>
      <c r="LV563">
        <v>0.5</v>
      </c>
      <c r="LW563">
        <v>0.5</v>
      </c>
      <c r="LX563">
        <v>0.5</v>
      </c>
      <c r="LY563">
        <v>0.5</v>
      </c>
      <c r="LZ563">
        <v>0.5</v>
      </c>
      <c r="MA563">
        <v>0.5</v>
      </c>
      <c r="MB563">
        <v>0.5</v>
      </c>
      <c r="MC563">
        <v>0.5</v>
      </c>
      <c r="MD563">
        <v>0.5</v>
      </c>
      <c r="ME563">
        <v>0.5</v>
      </c>
      <c r="MF563">
        <v>0.5</v>
      </c>
      <c r="MG563">
        <v>0.5</v>
      </c>
      <c r="MH563">
        <v>0.5</v>
      </c>
      <c r="MI563">
        <v>0.5</v>
      </c>
      <c r="MJ563">
        <v>0.5</v>
      </c>
      <c r="MK563">
        <v>0.5</v>
      </c>
      <c r="ML563">
        <v>0.5</v>
      </c>
      <c r="MM563">
        <v>0.5</v>
      </c>
      <c r="MN563">
        <v>0.5</v>
      </c>
      <c r="MO563">
        <v>0.5</v>
      </c>
      <c r="MP563">
        <v>0.5</v>
      </c>
      <c r="MQ563">
        <v>0.5</v>
      </c>
      <c r="MR563">
        <v>0.5</v>
      </c>
      <c r="MS563">
        <v>0.5</v>
      </c>
      <c r="MT563">
        <v>0.5</v>
      </c>
      <c r="MU563">
        <v>0.5</v>
      </c>
      <c r="MV563">
        <v>0.5</v>
      </c>
      <c r="MW563">
        <v>0.5</v>
      </c>
      <c r="MX563">
        <v>0.5</v>
      </c>
      <c r="MY563">
        <v>0.5</v>
      </c>
      <c r="MZ563">
        <v>0.5</v>
      </c>
      <c r="NA563">
        <v>0.5</v>
      </c>
      <c r="NB563">
        <v>0.5</v>
      </c>
      <c r="NC563">
        <v>0.5</v>
      </c>
      <c r="ND563">
        <v>0.5</v>
      </c>
      <c r="NE563">
        <v>0.5</v>
      </c>
      <c r="NF563">
        <v>0.5</v>
      </c>
      <c r="NG563">
        <v>0.5</v>
      </c>
      <c r="NH563">
        <v>0.5</v>
      </c>
      <c r="NI563">
        <v>0.5</v>
      </c>
      <c r="NJ563">
        <v>0.5</v>
      </c>
      <c r="NK563">
        <v>0.5</v>
      </c>
      <c r="NL563">
        <v>0.5</v>
      </c>
      <c r="NM563">
        <v>0.5</v>
      </c>
      <c r="NN563">
        <v>0.5</v>
      </c>
      <c r="NO563">
        <v>0.5</v>
      </c>
      <c r="NP563">
        <v>0.5</v>
      </c>
      <c r="NQ563">
        <v>0.5</v>
      </c>
      <c r="NR563">
        <v>0.5</v>
      </c>
      <c r="NS563">
        <v>0.5</v>
      </c>
      <c r="NT563">
        <v>0.5</v>
      </c>
      <c r="NU563">
        <v>0.5</v>
      </c>
      <c r="NV563">
        <v>0.5</v>
      </c>
      <c r="NW563">
        <v>0.5</v>
      </c>
      <c r="NX563">
        <v>0.5</v>
      </c>
      <c r="NY563">
        <v>0.5</v>
      </c>
      <c r="NZ563">
        <v>0.5</v>
      </c>
      <c r="OA563">
        <v>0.5</v>
      </c>
      <c r="OB563">
        <v>0.5</v>
      </c>
      <c r="OC563">
        <v>0.5</v>
      </c>
      <c r="OD563">
        <v>0.5</v>
      </c>
      <c r="OE563">
        <v>0.5</v>
      </c>
      <c r="OF563">
        <v>0.5</v>
      </c>
      <c r="OG563">
        <v>0.5</v>
      </c>
      <c r="OH563">
        <v>0.5</v>
      </c>
      <c r="OI563">
        <v>0.5</v>
      </c>
      <c r="OJ563">
        <v>0.5</v>
      </c>
      <c r="OK563">
        <v>0.5</v>
      </c>
      <c r="OL563">
        <v>0.5</v>
      </c>
      <c r="OM563">
        <v>0.5</v>
      </c>
      <c r="ON563">
        <v>0.5</v>
      </c>
      <c r="OO563">
        <v>0.5</v>
      </c>
      <c r="OP563">
        <v>0.5</v>
      </c>
      <c r="OQ563">
        <v>0.5</v>
      </c>
      <c r="OR563">
        <v>0.5</v>
      </c>
      <c r="OS563">
        <v>0.5</v>
      </c>
      <c r="OT563">
        <v>0.5</v>
      </c>
      <c r="OU563">
        <v>0.5</v>
      </c>
      <c r="OV563">
        <v>0.5</v>
      </c>
      <c r="OW563">
        <v>0.5</v>
      </c>
      <c r="OX563">
        <v>0.5</v>
      </c>
      <c r="OY563">
        <v>0.5</v>
      </c>
      <c r="OZ563">
        <v>0.5</v>
      </c>
      <c r="PA563">
        <v>0.5</v>
      </c>
      <c r="PB563">
        <v>0.5</v>
      </c>
      <c r="PC563">
        <v>0.5</v>
      </c>
      <c r="PD563">
        <v>0.5</v>
      </c>
      <c r="PE563">
        <v>0.5</v>
      </c>
      <c r="PF563">
        <v>0.5</v>
      </c>
      <c r="PG563">
        <v>0.5</v>
      </c>
      <c r="PH563">
        <v>0.5</v>
      </c>
      <c r="PI563">
        <v>0.5</v>
      </c>
      <c r="PJ563">
        <v>0.5</v>
      </c>
      <c r="PK563">
        <v>0.5</v>
      </c>
      <c r="PL563">
        <v>0.5</v>
      </c>
      <c r="PM563">
        <v>0.5</v>
      </c>
      <c r="PN563">
        <v>0.5</v>
      </c>
      <c r="PO563">
        <v>0.5</v>
      </c>
      <c r="PP563">
        <v>0.5</v>
      </c>
      <c r="PQ563">
        <v>0.5</v>
      </c>
      <c r="PR563">
        <v>0.5</v>
      </c>
      <c r="PS563">
        <v>0.5</v>
      </c>
      <c r="PT563">
        <v>0.5</v>
      </c>
      <c r="PU563">
        <v>0.5</v>
      </c>
      <c r="PV563">
        <v>0.5</v>
      </c>
      <c r="PW563">
        <v>0.5</v>
      </c>
      <c r="PX563">
        <v>0.5</v>
      </c>
      <c r="PY563">
        <v>0.5</v>
      </c>
      <c r="PZ563">
        <v>0.5</v>
      </c>
      <c r="QA563">
        <v>0.5</v>
      </c>
      <c r="QB563">
        <v>0.5</v>
      </c>
      <c r="QC563">
        <v>0.5</v>
      </c>
      <c r="QD563">
        <v>0.5</v>
      </c>
      <c r="QE563">
        <v>0.5</v>
      </c>
      <c r="QF563">
        <v>0.5</v>
      </c>
      <c r="QG563">
        <v>0.5</v>
      </c>
      <c r="QH563">
        <v>0.5</v>
      </c>
      <c r="QI563">
        <v>0.5</v>
      </c>
      <c r="QJ563">
        <v>0.5</v>
      </c>
      <c r="QK563">
        <v>0.5</v>
      </c>
      <c r="QL563">
        <v>0.5</v>
      </c>
      <c r="QM563">
        <v>0.5</v>
      </c>
      <c r="QN563">
        <v>0.5</v>
      </c>
      <c r="QO563">
        <v>0.5</v>
      </c>
      <c r="QP563">
        <v>0.5</v>
      </c>
      <c r="QQ563">
        <v>0.5</v>
      </c>
      <c r="QR563">
        <v>0.5</v>
      </c>
      <c r="QS563">
        <v>0.5</v>
      </c>
      <c r="QT563">
        <v>0.5</v>
      </c>
      <c r="QU563">
        <v>0.5</v>
      </c>
      <c r="QV563">
        <v>0.5</v>
      </c>
      <c r="QW563">
        <v>0.5</v>
      </c>
      <c r="QX563">
        <v>0.5</v>
      </c>
      <c r="QY563">
        <v>0.5</v>
      </c>
      <c r="QZ563">
        <v>0.5</v>
      </c>
      <c r="RA563">
        <v>0.5</v>
      </c>
      <c r="RB563">
        <v>0.5</v>
      </c>
      <c r="RC563">
        <v>0.5</v>
      </c>
      <c r="RD563">
        <v>0.5</v>
      </c>
      <c r="RE563">
        <v>0.5</v>
      </c>
      <c r="RF563">
        <v>0.5</v>
      </c>
      <c r="RG563">
        <v>0.5</v>
      </c>
      <c r="RH563">
        <v>0.5</v>
      </c>
      <c r="RI563">
        <v>0.5</v>
      </c>
      <c r="RJ563">
        <v>0.5</v>
      </c>
      <c r="RK563">
        <v>0.5</v>
      </c>
      <c r="RL563">
        <v>0.5</v>
      </c>
      <c r="RM563">
        <v>0.5</v>
      </c>
      <c r="RN563">
        <v>0.5</v>
      </c>
      <c r="RO563">
        <v>0.5</v>
      </c>
      <c r="RP563">
        <v>0.5</v>
      </c>
      <c r="RQ563">
        <v>0.5</v>
      </c>
      <c r="RR563">
        <v>0.5</v>
      </c>
      <c r="RS563">
        <v>0.5</v>
      </c>
      <c r="RT563">
        <v>0.5</v>
      </c>
      <c r="RU563">
        <v>0.5</v>
      </c>
      <c r="RV563">
        <v>0.5</v>
      </c>
      <c r="RW563">
        <v>0.5</v>
      </c>
      <c r="RX563">
        <v>0.5</v>
      </c>
      <c r="RY563">
        <v>0.5</v>
      </c>
      <c r="RZ563">
        <v>0.5</v>
      </c>
      <c r="SA563">
        <v>0.5</v>
      </c>
      <c r="SB563">
        <v>0.5</v>
      </c>
      <c r="SC563">
        <v>0.5</v>
      </c>
      <c r="SD563">
        <v>0.5</v>
      </c>
      <c r="SE563">
        <v>0.5</v>
      </c>
      <c r="SF563">
        <v>0.5</v>
      </c>
      <c r="SG563">
        <v>0.5</v>
      </c>
      <c r="SH563">
        <v>0.5</v>
      </c>
      <c r="SI563">
        <v>0.5</v>
      </c>
      <c r="SJ563">
        <v>0.5</v>
      </c>
      <c r="SK563">
        <v>0.5</v>
      </c>
      <c r="SL563">
        <v>0.5</v>
      </c>
      <c r="SM563">
        <v>0.5</v>
      </c>
      <c r="SN563">
        <v>0.5</v>
      </c>
      <c r="SO563">
        <v>0.5</v>
      </c>
      <c r="SP563">
        <v>0.5</v>
      </c>
      <c r="SQ563">
        <v>0.5</v>
      </c>
      <c r="SR563">
        <v>0.5</v>
      </c>
      <c r="SS563">
        <v>0.5</v>
      </c>
      <c r="ST563">
        <v>0.5</v>
      </c>
      <c r="SU563">
        <v>0.5</v>
      </c>
      <c r="SV563">
        <v>0.5</v>
      </c>
      <c r="SW563">
        <v>0.5</v>
      </c>
      <c r="SX563">
        <v>0.5</v>
      </c>
      <c r="SY563">
        <v>0.5</v>
      </c>
      <c r="SZ563">
        <v>0.5</v>
      </c>
      <c r="TA563">
        <v>0.5</v>
      </c>
      <c r="TB563">
        <v>0.5</v>
      </c>
      <c r="TC563">
        <v>0.5</v>
      </c>
      <c r="TD563">
        <v>0.5</v>
      </c>
      <c r="TE563">
        <v>0.5</v>
      </c>
      <c r="TF563">
        <v>0.5</v>
      </c>
      <c r="TG563">
        <v>0.5</v>
      </c>
      <c r="TH563">
        <v>0.5</v>
      </c>
      <c r="TI563">
        <v>0.5</v>
      </c>
      <c r="TJ563">
        <v>0.5</v>
      </c>
      <c r="TK563">
        <v>0.5</v>
      </c>
      <c r="TL563">
        <v>0.5</v>
      </c>
      <c r="TM563">
        <v>0.5</v>
      </c>
      <c r="TN563">
        <v>0.5</v>
      </c>
      <c r="TO563">
        <v>0.5</v>
      </c>
      <c r="TP563">
        <v>0.5</v>
      </c>
      <c r="TQ563">
        <v>0.5</v>
      </c>
      <c r="TR563">
        <v>0.5</v>
      </c>
      <c r="TS563">
        <v>0.5</v>
      </c>
      <c r="TT563">
        <v>0.5</v>
      </c>
      <c r="TU563">
        <v>0.5</v>
      </c>
      <c r="TV563">
        <v>0.5</v>
      </c>
      <c r="TW563">
        <v>0.5</v>
      </c>
      <c r="TX563">
        <v>0.5</v>
      </c>
      <c r="TY563">
        <v>0.5</v>
      </c>
      <c r="TZ563">
        <v>0.5</v>
      </c>
      <c r="UA563">
        <v>0.5</v>
      </c>
      <c r="UB563">
        <v>0.5</v>
      </c>
      <c r="UC563">
        <v>0.5</v>
      </c>
      <c r="UD563">
        <v>0.5</v>
      </c>
      <c r="UE563">
        <v>0.5</v>
      </c>
      <c r="UF563">
        <v>0.5</v>
      </c>
      <c r="UG563">
        <v>0.5</v>
      </c>
      <c r="UH563">
        <v>0.5</v>
      </c>
      <c r="UI563">
        <v>0.5</v>
      </c>
      <c r="UJ563">
        <v>0.5</v>
      </c>
      <c r="UK563">
        <v>0.5</v>
      </c>
      <c r="UL563">
        <v>0.5</v>
      </c>
      <c r="UM563">
        <v>0.5</v>
      </c>
      <c r="UN563">
        <v>0.5</v>
      </c>
      <c r="UO563">
        <v>0.5</v>
      </c>
      <c r="UP563">
        <v>0.5</v>
      </c>
      <c r="UQ563">
        <v>0.5</v>
      </c>
      <c r="UR563">
        <v>0.5</v>
      </c>
      <c r="US563">
        <v>0.5</v>
      </c>
      <c r="UT563">
        <v>0.5</v>
      </c>
      <c r="UU563">
        <v>0.5</v>
      </c>
      <c r="UV563">
        <v>0.5</v>
      </c>
      <c r="UW563">
        <v>0.5</v>
      </c>
      <c r="UX563">
        <v>0.5</v>
      </c>
      <c r="UY563">
        <v>0.5</v>
      </c>
      <c r="UZ563">
        <v>0.5</v>
      </c>
      <c r="VA563">
        <v>0.5</v>
      </c>
      <c r="VB563">
        <v>0.5</v>
      </c>
      <c r="VC563">
        <v>0.5</v>
      </c>
      <c r="VD563">
        <v>0.5</v>
      </c>
      <c r="VE563">
        <v>0.5</v>
      </c>
      <c r="VF563">
        <v>0.5</v>
      </c>
      <c r="VG563">
        <v>0.5</v>
      </c>
      <c r="VH563">
        <v>0.5</v>
      </c>
      <c r="VI563">
        <v>0.5</v>
      </c>
      <c r="VJ563">
        <v>0.5</v>
      </c>
      <c r="VK563">
        <v>0.5</v>
      </c>
      <c r="VL563">
        <v>0.5</v>
      </c>
      <c r="VM563">
        <v>0.5</v>
      </c>
      <c r="VN563">
        <v>0.5</v>
      </c>
      <c r="VO563">
        <v>0.5</v>
      </c>
      <c r="VP563">
        <v>0.5</v>
      </c>
      <c r="VQ563">
        <v>0.5</v>
      </c>
      <c r="VR563">
        <v>0.5</v>
      </c>
      <c r="VS563">
        <v>0.5</v>
      </c>
      <c r="VT563">
        <v>0.5</v>
      </c>
      <c r="VU563">
        <v>0.5</v>
      </c>
      <c r="VV563">
        <v>0.5</v>
      </c>
      <c r="VW563">
        <v>0.5</v>
      </c>
      <c r="VX563">
        <v>0.5</v>
      </c>
      <c r="VY563">
        <v>0.5</v>
      </c>
      <c r="VZ563">
        <v>0.5</v>
      </c>
      <c r="WA563">
        <v>0.5</v>
      </c>
      <c r="WB563">
        <v>0.5</v>
      </c>
      <c r="WC563">
        <v>0.5</v>
      </c>
      <c r="WD563">
        <v>0.5</v>
      </c>
      <c r="WE563">
        <v>0.5</v>
      </c>
      <c r="WF563">
        <v>0.5</v>
      </c>
      <c r="WG563">
        <v>0.5</v>
      </c>
      <c r="WH563">
        <v>0.5</v>
      </c>
      <c r="WI563">
        <v>0.5</v>
      </c>
      <c r="WJ563">
        <v>0.5</v>
      </c>
      <c r="WK563">
        <v>0.5</v>
      </c>
      <c r="WL563">
        <v>0.5</v>
      </c>
      <c r="WM563">
        <v>0.5</v>
      </c>
      <c r="WN563">
        <v>0.5</v>
      </c>
      <c r="WO563">
        <v>0.5</v>
      </c>
      <c r="WP563">
        <v>0.5</v>
      </c>
      <c r="WQ563">
        <v>0.5</v>
      </c>
      <c r="WR563">
        <v>0.5</v>
      </c>
      <c r="WS563">
        <v>0.5</v>
      </c>
      <c r="WT563">
        <v>0.5</v>
      </c>
      <c r="WU563">
        <v>0.5</v>
      </c>
      <c r="WV563">
        <v>0.5</v>
      </c>
      <c r="WW563">
        <v>0.5</v>
      </c>
      <c r="WX563">
        <v>0.5</v>
      </c>
      <c r="WY563">
        <v>0.5</v>
      </c>
      <c r="WZ563">
        <v>0.5</v>
      </c>
      <c r="XA563">
        <v>0.5</v>
      </c>
      <c r="XB563">
        <v>0.5</v>
      </c>
      <c r="XC563">
        <v>0.5</v>
      </c>
      <c r="XD563">
        <v>0.5</v>
      </c>
      <c r="XE563">
        <v>0.5</v>
      </c>
      <c r="XF563">
        <v>0.5</v>
      </c>
      <c r="XG563">
        <v>0.5</v>
      </c>
      <c r="XH563">
        <v>0.5</v>
      </c>
      <c r="XI563">
        <v>0.5</v>
      </c>
      <c r="XJ563">
        <v>0.5</v>
      </c>
      <c r="XK563">
        <v>0.5</v>
      </c>
      <c r="XL563">
        <v>0.5</v>
      </c>
      <c r="XM563">
        <v>0.5</v>
      </c>
      <c r="XN563">
        <v>0.5</v>
      </c>
      <c r="XO563">
        <v>0.5</v>
      </c>
      <c r="XP563">
        <v>0.5</v>
      </c>
    </row>
    <row r="564" spans="1:640" x14ac:dyDescent="0.25">
      <c r="A564">
        <v>0.5</v>
      </c>
      <c r="B564">
        <v>0.5</v>
      </c>
      <c r="C564">
        <v>0.5</v>
      </c>
      <c r="D564">
        <v>0.5</v>
      </c>
      <c r="E564">
        <v>0.5</v>
      </c>
      <c r="F564">
        <v>0.5</v>
      </c>
      <c r="G564">
        <v>0.5</v>
      </c>
      <c r="H564">
        <v>0.5</v>
      </c>
      <c r="I564">
        <v>0.5</v>
      </c>
      <c r="J564">
        <v>0.5</v>
      </c>
      <c r="K564">
        <v>0.5</v>
      </c>
      <c r="L564">
        <v>0.5</v>
      </c>
      <c r="M564">
        <v>0.5</v>
      </c>
      <c r="N564">
        <v>0.5</v>
      </c>
      <c r="O564">
        <v>0.5</v>
      </c>
      <c r="P564">
        <v>0.5</v>
      </c>
      <c r="Q564">
        <v>0.5</v>
      </c>
      <c r="R564">
        <v>0.5</v>
      </c>
      <c r="S564">
        <v>0.5</v>
      </c>
      <c r="T564">
        <v>0.5</v>
      </c>
      <c r="U564">
        <v>0.5</v>
      </c>
      <c r="V564">
        <v>0.5</v>
      </c>
      <c r="W564">
        <v>0.5</v>
      </c>
      <c r="X564">
        <v>0.5</v>
      </c>
      <c r="Y564">
        <v>0.5</v>
      </c>
      <c r="Z564">
        <v>0.5</v>
      </c>
      <c r="AA564">
        <v>0.5</v>
      </c>
      <c r="AB564">
        <v>0.5</v>
      </c>
      <c r="AC564">
        <v>0.5</v>
      </c>
      <c r="AD564">
        <v>0.5</v>
      </c>
      <c r="AE564">
        <v>0.5</v>
      </c>
      <c r="AF564">
        <v>0.5</v>
      </c>
      <c r="AG564">
        <v>0.5</v>
      </c>
      <c r="AH564">
        <v>0.5</v>
      </c>
      <c r="AI564">
        <v>0.5</v>
      </c>
      <c r="AJ564">
        <v>0.5</v>
      </c>
      <c r="AK564">
        <v>0.5</v>
      </c>
      <c r="AL564">
        <v>0.5</v>
      </c>
      <c r="AM564">
        <v>0.5</v>
      </c>
      <c r="AN564">
        <v>0.5</v>
      </c>
      <c r="AO564">
        <v>0.5</v>
      </c>
      <c r="AP564">
        <v>0.5</v>
      </c>
      <c r="AQ564">
        <v>0.5</v>
      </c>
      <c r="AR564">
        <v>0.5</v>
      </c>
      <c r="AS564">
        <v>0.5</v>
      </c>
      <c r="AT564">
        <v>0.5</v>
      </c>
      <c r="AU564">
        <v>0.5</v>
      </c>
      <c r="AV564">
        <v>0.5</v>
      </c>
      <c r="AW564">
        <v>0.5</v>
      </c>
      <c r="AX564">
        <v>0.5</v>
      </c>
      <c r="AY564">
        <v>0.5</v>
      </c>
      <c r="AZ564">
        <v>0.5</v>
      </c>
      <c r="BA564">
        <v>0.5</v>
      </c>
      <c r="BB564">
        <v>0.5</v>
      </c>
      <c r="BC564">
        <v>0.5</v>
      </c>
      <c r="BD564">
        <v>0.5</v>
      </c>
      <c r="BE564">
        <v>0.5</v>
      </c>
      <c r="BF564">
        <v>0.5</v>
      </c>
      <c r="BG564">
        <v>0.5</v>
      </c>
      <c r="BH564">
        <v>0.5</v>
      </c>
      <c r="BI564">
        <v>0.5</v>
      </c>
      <c r="BJ564">
        <v>0.5</v>
      </c>
      <c r="BK564">
        <v>0.5</v>
      </c>
      <c r="BL564">
        <v>0.5</v>
      </c>
      <c r="BM564">
        <v>0.5</v>
      </c>
      <c r="BN564">
        <v>0.5</v>
      </c>
      <c r="BO564">
        <v>0.5</v>
      </c>
      <c r="BP564">
        <v>0.5</v>
      </c>
      <c r="BQ564">
        <v>0.5</v>
      </c>
      <c r="BR564">
        <v>0.5</v>
      </c>
      <c r="BS564">
        <v>0.5</v>
      </c>
      <c r="BT564">
        <v>0.5</v>
      </c>
      <c r="BU564">
        <v>0.5</v>
      </c>
      <c r="BV564">
        <v>0.5</v>
      </c>
      <c r="BW564">
        <v>0.5</v>
      </c>
      <c r="BX564">
        <v>0.5</v>
      </c>
      <c r="BY564">
        <v>0.5</v>
      </c>
      <c r="BZ564">
        <v>0.5</v>
      </c>
      <c r="CA564">
        <v>0.5</v>
      </c>
      <c r="CB564">
        <v>0.5</v>
      </c>
      <c r="CC564">
        <v>0.5</v>
      </c>
      <c r="CD564">
        <v>0.5</v>
      </c>
      <c r="CE564">
        <v>0.5</v>
      </c>
      <c r="CF564">
        <v>0.5</v>
      </c>
      <c r="CG564">
        <v>0.5</v>
      </c>
      <c r="CH564">
        <v>0.5</v>
      </c>
      <c r="CI564">
        <v>0.5</v>
      </c>
      <c r="CJ564">
        <v>0.5</v>
      </c>
      <c r="CK564">
        <v>0.5</v>
      </c>
      <c r="CL564">
        <v>0.5</v>
      </c>
      <c r="CM564">
        <v>0.5</v>
      </c>
      <c r="CN564">
        <v>0.5</v>
      </c>
      <c r="CO564">
        <v>0.5</v>
      </c>
      <c r="CP564">
        <v>0.5</v>
      </c>
      <c r="CQ564">
        <v>0.5</v>
      </c>
      <c r="CR564">
        <v>0.5</v>
      </c>
      <c r="CS564">
        <v>0.5</v>
      </c>
      <c r="CT564">
        <v>0.5</v>
      </c>
      <c r="CU564">
        <v>0.5</v>
      </c>
      <c r="CV564">
        <v>0.5</v>
      </c>
      <c r="CW564">
        <v>0.5</v>
      </c>
      <c r="CX564">
        <v>0.5</v>
      </c>
      <c r="CY564">
        <v>0.5</v>
      </c>
      <c r="CZ564">
        <v>0.5</v>
      </c>
      <c r="DA564">
        <v>0.5</v>
      </c>
      <c r="DB564">
        <v>0.5</v>
      </c>
      <c r="DC564">
        <v>0.5</v>
      </c>
      <c r="DD564">
        <v>0.5</v>
      </c>
      <c r="DE564">
        <v>0.5</v>
      </c>
      <c r="DF564">
        <v>0.5</v>
      </c>
      <c r="DG564">
        <v>0.5</v>
      </c>
      <c r="DH564">
        <v>0.5</v>
      </c>
      <c r="DI564">
        <v>0.5</v>
      </c>
      <c r="DJ564">
        <v>0.5</v>
      </c>
      <c r="DK564">
        <v>0.5</v>
      </c>
      <c r="DL564">
        <v>0.5</v>
      </c>
      <c r="DM564">
        <v>0.5</v>
      </c>
      <c r="DN564">
        <v>0.5</v>
      </c>
      <c r="DO564">
        <v>0.5</v>
      </c>
      <c r="DP564">
        <v>0.5</v>
      </c>
      <c r="DQ564">
        <v>0.5</v>
      </c>
      <c r="DR564">
        <v>0.5</v>
      </c>
      <c r="DS564">
        <v>0.5</v>
      </c>
      <c r="DT564">
        <v>0.5</v>
      </c>
      <c r="DU564">
        <v>0.5</v>
      </c>
      <c r="DV564">
        <v>0.5</v>
      </c>
      <c r="DW564">
        <v>0.5</v>
      </c>
      <c r="DX564">
        <v>0.5</v>
      </c>
      <c r="DY564">
        <v>0.5</v>
      </c>
      <c r="DZ564">
        <v>0.5</v>
      </c>
      <c r="EA564">
        <v>0.5</v>
      </c>
      <c r="EB564">
        <v>0.5</v>
      </c>
      <c r="EC564">
        <v>0.5</v>
      </c>
      <c r="ED564">
        <v>0.5</v>
      </c>
      <c r="EE564">
        <v>0.5</v>
      </c>
      <c r="EF564">
        <v>0.5</v>
      </c>
      <c r="EG564">
        <v>0.5</v>
      </c>
      <c r="EH564">
        <v>0.5</v>
      </c>
      <c r="EI564">
        <v>0.5</v>
      </c>
      <c r="EJ564">
        <v>0.5</v>
      </c>
      <c r="EK564">
        <v>0.5</v>
      </c>
      <c r="EL564">
        <v>0.5</v>
      </c>
      <c r="EM564">
        <v>0.5</v>
      </c>
      <c r="EN564">
        <v>0.5</v>
      </c>
      <c r="EO564">
        <v>0.5</v>
      </c>
      <c r="EP564">
        <v>0.5</v>
      </c>
      <c r="EQ564">
        <v>0.5</v>
      </c>
      <c r="ER564">
        <v>0.5</v>
      </c>
      <c r="ES564">
        <v>0.5</v>
      </c>
      <c r="ET564">
        <v>0.5</v>
      </c>
      <c r="EU564">
        <v>0.5</v>
      </c>
      <c r="EV564">
        <v>0.5</v>
      </c>
      <c r="EW564">
        <v>0.5</v>
      </c>
      <c r="EX564">
        <v>0.5</v>
      </c>
      <c r="EY564">
        <v>0.5</v>
      </c>
      <c r="EZ564">
        <v>0.5</v>
      </c>
      <c r="FA564">
        <v>0.5</v>
      </c>
      <c r="FB564">
        <v>0.5</v>
      </c>
      <c r="FC564">
        <v>0.5</v>
      </c>
      <c r="FD564">
        <v>0.5</v>
      </c>
      <c r="FE564">
        <v>0.5</v>
      </c>
      <c r="FF564">
        <v>0.5</v>
      </c>
      <c r="FG564">
        <v>0.5</v>
      </c>
      <c r="FH564">
        <v>0.5</v>
      </c>
      <c r="FI564">
        <v>0.5</v>
      </c>
      <c r="FJ564">
        <v>0.5</v>
      </c>
      <c r="FK564">
        <v>0.5</v>
      </c>
      <c r="FL564">
        <v>0.5</v>
      </c>
      <c r="FM564">
        <v>0.5</v>
      </c>
      <c r="FN564">
        <v>0.5</v>
      </c>
      <c r="FO564">
        <v>0.5</v>
      </c>
      <c r="FP564">
        <v>0.5</v>
      </c>
      <c r="FQ564">
        <v>0.5</v>
      </c>
      <c r="FR564">
        <v>0.5</v>
      </c>
      <c r="FS564">
        <v>0.5</v>
      </c>
      <c r="FT564">
        <v>0.5</v>
      </c>
      <c r="FU564">
        <v>0.5</v>
      </c>
      <c r="FV564">
        <v>0.5</v>
      </c>
      <c r="FW564">
        <v>0.5</v>
      </c>
      <c r="FX564">
        <v>0.5</v>
      </c>
      <c r="FY564">
        <v>0.5</v>
      </c>
      <c r="FZ564">
        <v>0.5</v>
      </c>
      <c r="GA564">
        <v>0.5</v>
      </c>
      <c r="GB564">
        <v>0.5</v>
      </c>
      <c r="GC564">
        <v>0.5</v>
      </c>
      <c r="GD564">
        <v>0.5</v>
      </c>
      <c r="GE564">
        <v>0.5</v>
      </c>
      <c r="GF564">
        <v>0.5</v>
      </c>
      <c r="GG564">
        <v>0.5</v>
      </c>
      <c r="GH564">
        <v>0.5</v>
      </c>
      <c r="GI564">
        <v>0.5</v>
      </c>
      <c r="GJ564">
        <v>0.5</v>
      </c>
      <c r="GK564">
        <v>0.5</v>
      </c>
      <c r="GL564">
        <v>0.5</v>
      </c>
      <c r="GM564">
        <v>0.5</v>
      </c>
      <c r="GN564">
        <v>0.5</v>
      </c>
      <c r="GO564">
        <v>0.5</v>
      </c>
      <c r="GP564">
        <v>0.5</v>
      </c>
      <c r="GQ564">
        <v>0.5</v>
      </c>
      <c r="GR564">
        <v>0.5</v>
      </c>
      <c r="GS564">
        <v>0.5</v>
      </c>
      <c r="GT564">
        <v>0.5</v>
      </c>
      <c r="GU564">
        <v>0.5</v>
      </c>
      <c r="GV564">
        <v>0.5</v>
      </c>
      <c r="GW564">
        <v>0.5</v>
      </c>
      <c r="GX564">
        <v>0.5</v>
      </c>
      <c r="GY564">
        <v>0.5</v>
      </c>
      <c r="GZ564">
        <v>0.5</v>
      </c>
      <c r="HA564">
        <v>0.5</v>
      </c>
      <c r="HB564">
        <v>0.5</v>
      </c>
      <c r="HC564">
        <v>0.5</v>
      </c>
      <c r="HD564">
        <v>0.5</v>
      </c>
      <c r="HE564">
        <v>0.5</v>
      </c>
      <c r="HF564">
        <v>0.5</v>
      </c>
      <c r="HG564">
        <v>0.5</v>
      </c>
      <c r="HH564">
        <v>0.5</v>
      </c>
      <c r="HI564">
        <v>0.5</v>
      </c>
      <c r="HJ564">
        <v>0.5</v>
      </c>
      <c r="HK564">
        <v>0.5</v>
      </c>
      <c r="HL564">
        <v>0.5</v>
      </c>
      <c r="HM564">
        <v>0.5</v>
      </c>
      <c r="HN564">
        <v>0.5</v>
      </c>
      <c r="HO564">
        <v>0.5</v>
      </c>
      <c r="HP564">
        <v>0.5</v>
      </c>
      <c r="HQ564">
        <v>0.5</v>
      </c>
      <c r="HR564">
        <v>0.5</v>
      </c>
      <c r="HS564">
        <v>0.5</v>
      </c>
      <c r="HT564">
        <v>0.5</v>
      </c>
      <c r="HU564">
        <v>0.5</v>
      </c>
      <c r="HV564">
        <v>0.5</v>
      </c>
      <c r="HW564">
        <v>0.5</v>
      </c>
      <c r="HX564">
        <v>0.5</v>
      </c>
      <c r="HY564">
        <v>0.5</v>
      </c>
      <c r="HZ564">
        <v>0.5</v>
      </c>
      <c r="IA564">
        <v>0.5</v>
      </c>
      <c r="IB564">
        <v>0.5</v>
      </c>
      <c r="IC564">
        <v>0.5</v>
      </c>
      <c r="ID564">
        <v>0.5</v>
      </c>
      <c r="IE564">
        <v>0.5</v>
      </c>
      <c r="IF564">
        <v>0.5</v>
      </c>
      <c r="IG564">
        <v>0.5</v>
      </c>
      <c r="IH564">
        <v>0.5</v>
      </c>
      <c r="II564">
        <v>0.5</v>
      </c>
      <c r="IJ564">
        <v>0.5</v>
      </c>
      <c r="IK564">
        <v>0.5</v>
      </c>
      <c r="IL564">
        <v>0.5</v>
      </c>
      <c r="IM564">
        <v>0.5</v>
      </c>
      <c r="IN564">
        <v>0.5</v>
      </c>
      <c r="IO564">
        <v>0.5</v>
      </c>
      <c r="IP564">
        <v>0.5</v>
      </c>
      <c r="IQ564">
        <v>0.5</v>
      </c>
      <c r="IR564">
        <v>0.5</v>
      </c>
      <c r="IS564">
        <v>0.5</v>
      </c>
      <c r="IT564">
        <v>0.5</v>
      </c>
      <c r="IU564">
        <v>0.5</v>
      </c>
      <c r="IV564">
        <v>0.5</v>
      </c>
      <c r="IW564">
        <v>0.5</v>
      </c>
      <c r="IX564">
        <v>0.5</v>
      </c>
      <c r="IY564">
        <v>0.5</v>
      </c>
      <c r="IZ564">
        <v>0.5</v>
      </c>
      <c r="JA564">
        <v>0.5</v>
      </c>
      <c r="JB564">
        <v>0.5</v>
      </c>
      <c r="JC564">
        <v>0.5</v>
      </c>
      <c r="JD564">
        <v>0.5</v>
      </c>
      <c r="JE564">
        <v>0.5</v>
      </c>
      <c r="JF564">
        <v>0.5</v>
      </c>
      <c r="JG564">
        <v>0.5</v>
      </c>
      <c r="JH564">
        <v>0.5</v>
      </c>
      <c r="JI564">
        <v>0.5</v>
      </c>
      <c r="JJ564">
        <v>0.5</v>
      </c>
      <c r="JK564">
        <v>0.5</v>
      </c>
      <c r="JL564">
        <v>0.5</v>
      </c>
      <c r="JM564">
        <v>0.5</v>
      </c>
      <c r="JN564">
        <v>0.5</v>
      </c>
      <c r="JO564">
        <v>0.5</v>
      </c>
      <c r="JP564">
        <v>0.5</v>
      </c>
      <c r="JQ564">
        <v>0.5</v>
      </c>
      <c r="JR564">
        <v>0.5</v>
      </c>
      <c r="JS564">
        <v>0.5</v>
      </c>
      <c r="JT564">
        <v>0.5</v>
      </c>
      <c r="JU564">
        <v>0.5</v>
      </c>
      <c r="JV564">
        <v>0.5</v>
      </c>
      <c r="JW564">
        <v>0.5</v>
      </c>
      <c r="JX564">
        <v>0.5</v>
      </c>
      <c r="JY564">
        <v>0.5</v>
      </c>
      <c r="JZ564">
        <v>0.5</v>
      </c>
      <c r="KA564">
        <v>0.5</v>
      </c>
      <c r="KB564">
        <v>0.5</v>
      </c>
      <c r="KC564">
        <v>0.5</v>
      </c>
      <c r="KD564">
        <v>0.5</v>
      </c>
      <c r="KE564">
        <v>0.5</v>
      </c>
      <c r="KF564">
        <v>0.5</v>
      </c>
      <c r="KG564">
        <v>0.5</v>
      </c>
      <c r="KH564">
        <v>0.5</v>
      </c>
      <c r="KI564">
        <v>0.5</v>
      </c>
      <c r="KJ564">
        <v>0.5</v>
      </c>
      <c r="KK564">
        <v>0.5</v>
      </c>
      <c r="KL564">
        <v>0.5</v>
      </c>
      <c r="KM564">
        <v>0.5</v>
      </c>
      <c r="KN564">
        <v>0.5</v>
      </c>
      <c r="KO564">
        <v>0.5</v>
      </c>
      <c r="KP564">
        <v>0.5</v>
      </c>
      <c r="KQ564">
        <v>0.5</v>
      </c>
      <c r="KR564">
        <v>0.5</v>
      </c>
      <c r="KS564">
        <v>0.5</v>
      </c>
      <c r="KT564">
        <v>0.5</v>
      </c>
      <c r="KU564">
        <v>0.5</v>
      </c>
      <c r="KV564">
        <v>0.5</v>
      </c>
      <c r="KW564">
        <v>0.5</v>
      </c>
      <c r="KX564">
        <v>0.5</v>
      </c>
      <c r="KY564">
        <v>0.5</v>
      </c>
      <c r="KZ564">
        <v>0.5</v>
      </c>
      <c r="LA564">
        <v>0.5</v>
      </c>
      <c r="LB564">
        <v>0.5</v>
      </c>
      <c r="LC564">
        <v>0.5</v>
      </c>
      <c r="LD564">
        <v>0.5</v>
      </c>
      <c r="LE564">
        <v>0.5</v>
      </c>
      <c r="LF564">
        <v>0.5</v>
      </c>
      <c r="LG564">
        <v>0.5</v>
      </c>
      <c r="LH564">
        <v>0.5</v>
      </c>
      <c r="LI564">
        <v>0.5</v>
      </c>
      <c r="LJ564">
        <v>0.5</v>
      </c>
      <c r="LK564">
        <v>0.5</v>
      </c>
      <c r="LL564">
        <v>0.5</v>
      </c>
      <c r="LM564">
        <v>0.5</v>
      </c>
      <c r="LN564">
        <v>0.5</v>
      </c>
      <c r="LO564">
        <v>0.5</v>
      </c>
      <c r="LP564">
        <v>0.5</v>
      </c>
      <c r="LQ564">
        <v>0.5</v>
      </c>
      <c r="LR564">
        <v>0.5</v>
      </c>
      <c r="LS564">
        <v>0.5</v>
      </c>
      <c r="LT564">
        <v>0.5</v>
      </c>
      <c r="LU564">
        <v>0.5</v>
      </c>
      <c r="LV564">
        <v>0.5</v>
      </c>
      <c r="LW564">
        <v>0.5</v>
      </c>
      <c r="LX564">
        <v>0.5</v>
      </c>
      <c r="LY564">
        <v>0.5</v>
      </c>
      <c r="LZ564">
        <v>0.5</v>
      </c>
      <c r="MA564">
        <v>0.5</v>
      </c>
      <c r="MB564">
        <v>0.5</v>
      </c>
      <c r="MC564">
        <v>0.5</v>
      </c>
      <c r="MD564">
        <v>0.5</v>
      </c>
      <c r="ME564">
        <v>0.5</v>
      </c>
      <c r="MF564">
        <v>0.5</v>
      </c>
      <c r="MG564">
        <v>0.5</v>
      </c>
      <c r="MH564">
        <v>0.5</v>
      </c>
      <c r="MI564">
        <v>0.5</v>
      </c>
      <c r="MJ564">
        <v>0.5</v>
      </c>
      <c r="MK564">
        <v>0.5</v>
      </c>
      <c r="ML564">
        <v>0.5</v>
      </c>
      <c r="MM564">
        <v>0.5</v>
      </c>
      <c r="MN564">
        <v>0.5</v>
      </c>
      <c r="MO564">
        <v>0.5</v>
      </c>
      <c r="MP564">
        <v>0.5</v>
      </c>
      <c r="MQ564">
        <v>0.5</v>
      </c>
      <c r="MR564">
        <v>0.5</v>
      </c>
      <c r="MS564">
        <v>0.5</v>
      </c>
      <c r="MT564">
        <v>0.5</v>
      </c>
      <c r="MU564">
        <v>0.5</v>
      </c>
      <c r="MV564">
        <v>0.5</v>
      </c>
      <c r="MW564">
        <v>0.5</v>
      </c>
      <c r="MX564">
        <v>0.5</v>
      </c>
      <c r="MY564">
        <v>0.5</v>
      </c>
      <c r="MZ564">
        <v>0.5</v>
      </c>
      <c r="NA564">
        <v>0.5</v>
      </c>
      <c r="NB564">
        <v>0.5</v>
      </c>
      <c r="NC564">
        <v>0.5</v>
      </c>
      <c r="ND564">
        <v>0.5</v>
      </c>
      <c r="NE564">
        <v>0.5</v>
      </c>
      <c r="NF564">
        <v>0.5</v>
      </c>
      <c r="NG564">
        <v>0.5</v>
      </c>
      <c r="NH564">
        <v>0.5</v>
      </c>
      <c r="NI564">
        <v>0.5</v>
      </c>
      <c r="NJ564">
        <v>0.5</v>
      </c>
      <c r="NK564">
        <v>0.5</v>
      </c>
      <c r="NL564">
        <v>0.5</v>
      </c>
      <c r="NM564">
        <v>0.5</v>
      </c>
      <c r="NN564">
        <v>0.5</v>
      </c>
      <c r="NO564">
        <v>0.5</v>
      </c>
      <c r="NP564">
        <v>0.5</v>
      </c>
      <c r="NQ564">
        <v>0.5</v>
      </c>
      <c r="NR564">
        <v>0.5</v>
      </c>
      <c r="NS564">
        <v>0.5</v>
      </c>
      <c r="NT564">
        <v>0.5</v>
      </c>
      <c r="NU564">
        <v>0.5</v>
      </c>
      <c r="NV564">
        <v>0.5</v>
      </c>
      <c r="NW564">
        <v>0.5</v>
      </c>
      <c r="NX564">
        <v>0.5</v>
      </c>
      <c r="NY564">
        <v>0.5</v>
      </c>
      <c r="NZ564">
        <v>0.5</v>
      </c>
      <c r="OA564">
        <v>0.5</v>
      </c>
      <c r="OB564">
        <v>0.5</v>
      </c>
      <c r="OC564">
        <v>0.5</v>
      </c>
      <c r="OD564">
        <v>0.5</v>
      </c>
      <c r="OE564">
        <v>0.5</v>
      </c>
      <c r="OF564">
        <v>0.5</v>
      </c>
      <c r="OG564">
        <v>0.5</v>
      </c>
      <c r="OH564">
        <v>0.5</v>
      </c>
      <c r="OI564">
        <v>0.5</v>
      </c>
      <c r="OJ564">
        <v>0.5</v>
      </c>
      <c r="OK564">
        <v>0.5</v>
      </c>
      <c r="OL564">
        <v>0.5</v>
      </c>
      <c r="OM564">
        <v>0.5</v>
      </c>
      <c r="ON564">
        <v>0.5</v>
      </c>
      <c r="OO564">
        <v>0.5</v>
      </c>
      <c r="OP564">
        <v>0.5</v>
      </c>
      <c r="OQ564">
        <v>0.5</v>
      </c>
      <c r="OR564">
        <v>0.5</v>
      </c>
      <c r="OS564">
        <v>0.5</v>
      </c>
      <c r="OT564">
        <v>0.5</v>
      </c>
      <c r="OU564">
        <v>0.5</v>
      </c>
      <c r="OV564">
        <v>0.5</v>
      </c>
      <c r="OW564">
        <v>0.5</v>
      </c>
      <c r="OX564">
        <v>0.5</v>
      </c>
      <c r="OY564">
        <v>0.5</v>
      </c>
      <c r="OZ564">
        <v>0.5</v>
      </c>
      <c r="PA564">
        <v>0.5</v>
      </c>
      <c r="PB564">
        <v>0.5</v>
      </c>
      <c r="PC564">
        <v>0.5</v>
      </c>
      <c r="PD564">
        <v>0.5</v>
      </c>
      <c r="PE564">
        <v>0.5</v>
      </c>
      <c r="PF564">
        <v>0.5</v>
      </c>
      <c r="PG564">
        <v>0.5</v>
      </c>
      <c r="PH564">
        <v>0.5</v>
      </c>
      <c r="PI564">
        <v>0.5</v>
      </c>
      <c r="PJ564">
        <v>0.5</v>
      </c>
      <c r="PK564">
        <v>0.5</v>
      </c>
      <c r="PL564">
        <v>0.5</v>
      </c>
      <c r="PM564">
        <v>0.5</v>
      </c>
      <c r="PN564">
        <v>0.5</v>
      </c>
      <c r="PO564">
        <v>0.5</v>
      </c>
      <c r="PP564">
        <v>0.5</v>
      </c>
      <c r="PQ564">
        <v>0.5</v>
      </c>
      <c r="PR564">
        <v>0.5</v>
      </c>
      <c r="PS564">
        <v>0.5</v>
      </c>
      <c r="PT564">
        <v>0.5</v>
      </c>
      <c r="PU564">
        <v>0.5</v>
      </c>
      <c r="PV564">
        <v>0.5</v>
      </c>
      <c r="PW564">
        <v>0.5</v>
      </c>
      <c r="PX564">
        <v>0.5</v>
      </c>
      <c r="PY564">
        <v>0.5</v>
      </c>
      <c r="PZ564">
        <v>0.5</v>
      </c>
      <c r="QA564">
        <v>0.5</v>
      </c>
      <c r="QB564">
        <v>0.5</v>
      </c>
      <c r="QC564">
        <v>0.5</v>
      </c>
      <c r="QD564">
        <v>0.5</v>
      </c>
      <c r="QE564">
        <v>0.5</v>
      </c>
      <c r="QF564">
        <v>0.5</v>
      </c>
      <c r="QG564">
        <v>0.5</v>
      </c>
      <c r="QH564">
        <v>0.5</v>
      </c>
      <c r="QI564">
        <v>0.5</v>
      </c>
      <c r="QJ564">
        <v>0.5</v>
      </c>
      <c r="QK564">
        <v>0.5</v>
      </c>
      <c r="QL564">
        <v>0.5</v>
      </c>
      <c r="QM564">
        <v>0.5</v>
      </c>
      <c r="QN564">
        <v>0.5</v>
      </c>
      <c r="QO564">
        <v>0.5</v>
      </c>
      <c r="QP564">
        <v>0.5</v>
      </c>
      <c r="QQ564">
        <v>0.5</v>
      </c>
      <c r="QR564">
        <v>0.5</v>
      </c>
      <c r="QS564">
        <v>0.5</v>
      </c>
      <c r="QT564">
        <v>0.5</v>
      </c>
      <c r="QU564">
        <v>0.5</v>
      </c>
      <c r="QV564">
        <v>0.5</v>
      </c>
      <c r="QW564">
        <v>0.5</v>
      </c>
      <c r="QX564">
        <v>0.5</v>
      </c>
      <c r="QY564">
        <v>0.5</v>
      </c>
      <c r="QZ564">
        <v>0.5</v>
      </c>
      <c r="RA564">
        <v>0.5</v>
      </c>
      <c r="RB564">
        <v>0.5</v>
      </c>
      <c r="RC564">
        <v>0.5</v>
      </c>
      <c r="RD564">
        <v>0.5</v>
      </c>
      <c r="RE564">
        <v>0.5</v>
      </c>
      <c r="RF564">
        <v>0.5</v>
      </c>
      <c r="RG564">
        <v>0.5</v>
      </c>
      <c r="RH564">
        <v>0.5</v>
      </c>
      <c r="RI564">
        <v>0.5</v>
      </c>
      <c r="RJ564">
        <v>0.5</v>
      </c>
      <c r="RK564">
        <v>0.5</v>
      </c>
      <c r="RL564">
        <v>0.5</v>
      </c>
      <c r="RM564">
        <v>0.5</v>
      </c>
      <c r="RN564">
        <v>0.5</v>
      </c>
      <c r="RO564">
        <v>0.5</v>
      </c>
      <c r="RP564">
        <v>0.5</v>
      </c>
      <c r="RQ564">
        <v>0.5</v>
      </c>
      <c r="RR564">
        <v>0.5</v>
      </c>
      <c r="RS564">
        <v>0.5</v>
      </c>
      <c r="RT564">
        <v>0.5</v>
      </c>
      <c r="RU564">
        <v>0.5</v>
      </c>
      <c r="RV564">
        <v>0.5</v>
      </c>
      <c r="RW564">
        <v>0.5</v>
      </c>
      <c r="RX564">
        <v>0.5</v>
      </c>
      <c r="RY564">
        <v>0.5</v>
      </c>
      <c r="RZ564">
        <v>0.5</v>
      </c>
      <c r="SA564">
        <v>0.5</v>
      </c>
      <c r="SB564">
        <v>0.5</v>
      </c>
      <c r="SC564">
        <v>0.5</v>
      </c>
      <c r="SD564">
        <v>0.5</v>
      </c>
      <c r="SE564">
        <v>0.5</v>
      </c>
      <c r="SF564">
        <v>0.5</v>
      </c>
      <c r="SG564">
        <v>0.5</v>
      </c>
      <c r="SH564">
        <v>0.5</v>
      </c>
      <c r="SI564">
        <v>0.5</v>
      </c>
      <c r="SJ564">
        <v>0.5</v>
      </c>
      <c r="SK564">
        <v>0.5</v>
      </c>
      <c r="SL564">
        <v>0.5</v>
      </c>
      <c r="SM564">
        <v>0.5</v>
      </c>
      <c r="SN564">
        <v>0.5</v>
      </c>
      <c r="SO564">
        <v>0.5</v>
      </c>
      <c r="SP564">
        <v>0.5</v>
      </c>
      <c r="SQ564">
        <v>0.5</v>
      </c>
      <c r="SR564">
        <v>0.5</v>
      </c>
      <c r="SS564">
        <v>0.5</v>
      </c>
      <c r="ST564">
        <v>0.5</v>
      </c>
      <c r="SU564">
        <v>0.5</v>
      </c>
      <c r="SV564">
        <v>0.5</v>
      </c>
      <c r="SW564">
        <v>0.5</v>
      </c>
      <c r="SX564">
        <v>0.5</v>
      </c>
      <c r="SY564">
        <v>0.5</v>
      </c>
      <c r="SZ564">
        <v>0.5</v>
      </c>
      <c r="TA564">
        <v>0.5</v>
      </c>
      <c r="TB564">
        <v>0.5</v>
      </c>
      <c r="TC564">
        <v>0.5</v>
      </c>
      <c r="TD564">
        <v>0.5</v>
      </c>
      <c r="TE564">
        <v>0.5</v>
      </c>
      <c r="TF564">
        <v>0.5</v>
      </c>
      <c r="TG564">
        <v>0.5</v>
      </c>
      <c r="TH564">
        <v>0.5</v>
      </c>
      <c r="TI564">
        <v>0.5</v>
      </c>
      <c r="TJ564">
        <v>0.5</v>
      </c>
      <c r="TK564">
        <v>0.5</v>
      </c>
      <c r="TL564">
        <v>0.5</v>
      </c>
      <c r="TM564">
        <v>0.5</v>
      </c>
      <c r="TN564">
        <v>0.5</v>
      </c>
      <c r="TO564">
        <v>0.5</v>
      </c>
      <c r="TP564">
        <v>0.5</v>
      </c>
      <c r="TQ564">
        <v>0.5</v>
      </c>
      <c r="TR564">
        <v>0.5</v>
      </c>
      <c r="TS564">
        <v>0.5</v>
      </c>
      <c r="TT564">
        <v>0.5</v>
      </c>
      <c r="TU564">
        <v>0.5</v>
      </c>
      <c r="TV564">
        <v>0.5</v>
      </c>
      <c r="TW564">
        <v>0.5</v>
      </c>
      <c r="TX564">
        <v>0.5</v>
      </c>
      <c r="TY564">
        <v>0.5</v>
      </c>
      <c r="TZ564">
        <v>0.5</v>
      </c>
      <c r="UA564">
        <v>0.5</v>
      </c>
      <c r="UB564">
        <v>0.5</v>
      </c>
      <c r="UC564">
        <v>0.5</v>
      </c>
      <c r="UD564">
        <v>0.5</v>
      </c>
      <c r="UE564">
        <v>0.5</v>
      </c>
      <c r="UF564">
        <v>0.5</v>
      </c>
      <c r="UG564">
        <v>0.5</v>
      </c>
      <c r="UH564">
        <v>0.5</v>
      </c>
      <c r="UI564">
        <v>0.5</v>
      </c>
      <c r="UJ564">
        <v>0.5</v>
      </c>
      <c r="UK564">
        <v>0.5</v>
      </c>
      <c r="UL564">
        <v>0.5</v>
      </c>
      <c r="UM564">
        <v>0.5</v>
      </c>
      <c r="UN564">
        <v>0.5</v>
      </c>
      <c r="UO564">
        <v>0.5</v>
      </c>
      <c r="UP564">
        <v>0.5</v>
      </c>
      <c r="UQ564">
        <v>0.5</v>
      </c>
      <c r="UR564">
        <v>0.5</v>
      </c>
      <c r="US564">
        <v>0.5</v>
      </c>
      <c r="UT564">
        <v>0.5</v>
      </c>
      <c r="UU564">
        <v>0.5</v>
      </c>
      <c r="UV564">
        <v>0.5</v>
      </c>
      <c r="UW564">
        <v>0.5</v>
      </c>
      <c r="UX564">
        <v>0.5</v>
      </c>
      <c r="UY564">
        <v>0.5</v>
      </c>
      <c r="UZ564">
        <v>0.5</v>
      </c>
      <c r="VA564">
        <v>0.5</v>
      </c>
      <c r="VB564">
        <v>0.5</v>
      </c>
      <c r="VC564">
        <v>0.5</v>
      </c>
      <c r="VD564">
        <v>0.5</v>
      </c>
      <c r="VE564">
        <v>0.5</v>
      </c>
      <c r="VF564">
        <v>0.5</v>
      </c>
      <c r="VG564">
        <v>0.5</v>
      </c>
      <c r="VH564">
        <v>0.5</v>
      </c>
      <c r="VI564">
        <v>0.5</v>
      </c>
      <c r="VJ564">
        <v>0.5</v>
      </c>
      <c r="VK564">
        <v>0.5</v>
      </c>
      <c r="VL564">
        <v>0.5</v>
      </c>
      <c r="VM564">
        <v>0.5</v>
      </c>
      <c r="VN564">
        <v>0.5</v>
      </c>
      <c r="VO564">
        <v>0.5</v>
      </c>
      <c r="VP564">
        <v>0.5</v>
      </c>
      <c r="VQ564">
        <v>0.5</v>
      </c>
      <c r="VR564">
        <v>0.5</v>
      </c>
      <c r="VS564">
        <v>0.5</v>
      </c>
      <c r="VT564">
        <v>0.5</v>
      </c>
      <c r="VU564">
        <v>0.5</v>
      </c>
      <c r="VV564">
        <v>0.5</v>
      </c>
      <c r="VW564">
        <v>0.5</v>
      </c>
      <c r="VX564">
        <v>0.5</v>
      </c>
      <c r="VY564">
        <v>0.5</v>
      </c>
      <c r="VZ564">
        <v>0.5</v>
      </c>
      <c r="WA564">
        <v>0.5</v>
      </c>
      <c r="WB564">
        <v>0.5</v>
      </c>
      <c r="WC564">
        <v>0.5</v>
      </c>
      <c r="WD564">
        <v>0.5</v>
      </c>
      <c r="WE564">
        <v>0.5</v>
      </c>
      <c r="WF564">
        <v>0.5</v>
      </c>
      <c r="WG564">
        <v>0.5</v>
      </c>
      <c r="WH564">
        <v>0.5</v>
      </c>
      <c r="WI564">
        <v>0.5</v>
      </c>
      <c r="WJ564">
        <v>0.5</v>
      </c>
      <c r="WK564">
        <v>0.5</v>
      </c>
      <c r="WL564">
        <v>0.5</v>
      </c>
      <c r="WM564">
        <v>0.5</v>
      </c>
      <c r="WN564">
        <v>0.5</v>
      </c>
      <c r="WO564">
        <v>0.5</v>
      </c>
      <c r="WP564">
        <v>0.5</v>
      </c>
      <c r="WQ564">
        <v>0.5</v>
      </c>
      <c r="WR564">
        <v>0.5</v>
      </c>
      <c r="WS564">
        <v>0.5</v>
      </c>
      <c r="WT564">
        <v>0.5</v>
      </c>
      <c r="WU564">
        <v>0.5</v>
      </c>
      <c r="WV564">
        <v>0.5</v>
      </c>
      <c r="WW564">
        <v>0.5</v>
      </c>
      <c r="WX564">
        <v>0.5</v>
      </c>
      <c r="WY564">
        <v>0.5</v>
      </c>
      <c r="WZ564">
        <v>0.5</v>
      </c>
      <c r="XA564">
        <v>0.5</v>
      </c>
      <c r="XB564">
        <v>0.5</v>
      </c>
      <c r="XC564">
        <v>0.5</v>
      </c>
      <c r="XD564">
        <v>0.5</v>
      </c>
      <c r="XE564">
        <v>0.5</v>
      </c>
      <c r="XF564">
        <v>0.5</v>
      </c>
      <c r="XG564">
        <v>0.5</v>
      </c>
      <c r="XH564">
        <v>0.5</v>
      </c>
      <c r="XI564">
        <v>0.5</v>
      </c>
      <c r="XJ564">
        <v>0.5</v>
      </c>
      <c r="XK564">
        <v>0.5</v>
      </c>
      <c r="XL564">
        <v>0.5</v>
      </c>
      <c r="XM564">
        <v>0.5</v>
      </c>
      <c r="XN564">
        <v>0.5</v>
      </c>
      <c r="XO564">
        <v>0.5</v>
      </c>
      <c r="XP564">
        <v>0.5</v>
      </c>
    </row>
    <row r="565" spans="1:640" x14ac:dyDescent="0.25">
      <c r="A565">
        <v>0.5</v>
      </c>
      <c r="B565">
        <v>0.5</v>
      </c>
      <c r="C565">
        <v>0.5</v>
      </c>
      <c r="D565">
        <v>0.5</v>
      </c>
      <c r="E565">
        <v>0.5</v>
      </c>
      <c r="F565">
        <v>0.5</v>
      </c>
      <c r="G565">
        <v>0.5</v>
      </c>
      <c r="H565">
        <v>0.5</v>
      </c>
      <c r="I565">
        <v>0.5</v>
      </c>
      <c r="J565">
        <v>0.5</v>
      </c>
      <c r="K565">
        <v>0.5</v>
      </c>
      <c r="L565">
        <v>0.5</v>
      </c>
      <c r="M565">
        <v>0.5</v>
      </c>
      <c r="N565">
        <v>0.5</v>
      </c>
      <c r="O565">
        <v>0.5</v>
      </c>
      <c r="P565">
        <v>0.5</v>
      </c>
      <c r="Q565">
        <v>0.5</v>
      </c>
      <c r="R565">
        <v>0.5</v>
      </c>
      <c r="S565">
        <v>0.5</v>
      </c>
      <c r="T565">
        <v>0.5</v>
      </c>
      <c r="U565">
        <v>0.5</v>
      </c>
      <c r="V565">
        <v>0.5</v>
      </c>
      <c r="W565">
        <v>0.5</v>
      </c>
      <c r="X565">
        <v>0.5</v>
      </c>
      <c r="Y565">
        <v>0.5</v>
      </c>
      <c r="Z565">
        <v>0.5</v>
      </c>
      <c r="AA565">
        <v>0.5</v>
      </c>
      <c r="AB565">
        <v>0.5</v>
      </c>
      <c r="AC565">
        <v>0.5</v>
      </c>
      <c r="AD565">
        <v>0.5</v>
      </c>
      <c r="AE565">
        <v>0.5</v>
      </c>
      <c r="AF565">
        <v>0.5</v>
      </c>
      <c r="AG565">
        <v>0.5</v>
      </c>
      <c r="AH565">
        <v>0.5</v>
      </c>
      <c r="AI565">
        <v>0.5</v>
      </c>
      <c r="AJ565">
        <v>0.5</v>
      </c>
      <c r="AK565">
        <v>0.5</v>
      </c>
      <c r="AL565">
        <v>0.5</v>
      </c>
      <c r="AM565">
        <v>0.5</v>
      </c>
      <c r="AN565">
        <v>0.5</v>
      </c>
      <c r="AO565">
        <v>0.5</v>
      </c>
      <c r="AP565">
        <v>0.5</v>
      </c>
      <c r="AQ565">
        <v>0.5</v>
      </c>
      <c r="AR565">
        <v>0.5</v>
      </c>
      <c r="AS565">
        <v>0.5</v>
      </c>
      <c r="AT565">
        <v>0.5</v>
      </c>
      <c r="AU565">
        <v>0.5</v>
      </c>
      <c r="AV565">
        <v>0.5</v>
      </c>
      <c r="AW565">
        <v>0.5</v>
      </c>
      <c r="AX565">
        <v>0.5</v>
      </c>
      <c r="AY565">
        <v>0.5</v>
      </c>
      <c r="AZ565">
        <v>0.5</v>
      </c>
      <c r="BA565">
        <v>0.5</v>
      </c>
      <c r="BB565">
        <v>0.5</v>
      </c>
      <c r="BC565">
        <v>0.5</v>
      </c>
      <c r="BD565">
        <v>0.5</v>
      </c>
      <c r="BE565">
        <v>0.5</v>
      </c>
      <c r="BF565">
        <v>0.5</v>
      </c>
      <c r="BG565">
        <v>0.5</v>
      </c>
      <c r="BH565">
        <v>0.5</v>
      </c>
      <c r="BI565">
        <v>0.5</v>
      </c>
      <c r="BJ565">
        <v>0.5</v>
      </c>
      <c r="BK565">
        <v>0.5</v>
      </c>
      <c r="BL565">
        <v>0.5</v>
      </c>
      <c r="BM565">
        <v>0.5</v>
      </c>
      <c r="BN565">
        <v>0.5</v>
      </c>
      <c r="BO565">
        <v>0.5</v>
      </c>
      <c r="BP565">
        <v>0.5</v>
      </c>
      <c r="BQ565">
        <v>0.5</v>
      </c>
      <c r="BR565">
        <v>0.5</v>
      </c>
      <c r="BS565">
        <v>0.5</v>
      </c>
      <c r="BT565">
        <v>0.5</v>
      </c>
      <c r="BU565">
        <v>0.5</v>
      </c>
      <c r="BV565">
        <v>0.5</v>
      </c>
      <c r="BW565">
        <v>0.5</v>
      </c>
      <c r="BX565">
        <v>0.5</v>
      </c>
      <c r="BY565">
        <v>0.5</v>
      </c>
      <c r="BZ565">
        <v>0.5</v>
      </c>
      <c r="CA565">
        <v>0.5</v>
      </c>
      <c r="CB565">
        <v>0.5</v>
      </c>
      <c r="CC565">
        <v>0.5</v>
      </c>
      <c r="CD565">
        <v>0.5</v>
      </c>
      <c r="CE565">
        <v>0.5</v>
      </c>
      <c r="CF565">
        <v>0.5</v>
      </c>
      <c r="CG565">
        <v>0.5</v>
      </c>
      <c r="CH565">
        <v>0.5</v>
      </c>
      <c r="CI565">
        <v>0.5</v>
      </c>
      <c r="CJ565">
        <v>0.5</v>
      </c>
      <c r="CK565">
        <v>0.5</v>
      </c>
      <c r="CL565">
        <v>0.5</v>
      </c>
      <c r="CM565">
        <v>0.5</v>
      </c>
      <c r="CN565">
        <v>0.5</v>
      </c>
      <c r="CO565">
        <v>0.5</v>
      </c>
      <c r="CP565">
        <v>0.5</v>
      </c>
      <c r="CQ565">
        <v>0.5</v>
      </c>
      <c r="CR565">
        <v>0.5</v>
      </c>
      <c r="CS565">
        <v>0.5</v>
      </c>
      <c r="CT565">
        <v>0.5</v>
      </c>
      <c r="CU565">
        <v>0.5</v>
      </c>
      <c r="CV565">
        <v>0.5</v>
      </c>
      <c r="CW565">
        <v>0.5</v>
      </c>
      <c r="CX565">
        <v>0.5</v>
      </c>
      <c r="CY565">
        <v>0.5</v>
      </c>
      <c r="CZ565">
        <v>0.5</v>
      </c>
      <c r="DA565">
        <v>0.5</v>
      </c>
      <c r="DB565">
        <v>0.5</v>
      </c>
      <c r="DC565">
        <v>0.5</v>
      </c>
      <c r="DD565">
        <v>0.5</v>
      </c>
      <c r="DE565">
        <v>0.5</v>
      </c>
      <c r="DF565">
        <v>0.5</v>
      </c>
      <c r="DG565">
        <v>0.5</v>
      </c>
      <c r="DH565">
        <v>0.5</v>
      </c>
      <c r="DI565">
        <v>0.5</v>
      </c>
      <c r="DJ565">
        <v>0.5</v>
      </c>
      <c r="DK565">
        <v>0.5</v>
      </c>
      <c r="DL565">
        <v>0.5</v>
      </c>
      <c r="DM565">
        <v>0.5</v>
      </c>
      <c r="DN565">
        <v>0.5</v>
      </c>
      <c r="DO565">
        <v>0.5</v>
      </c>
      <c r="DP565">
        <v>0.5</v>
      </c>
      <c r="DQ565">
        <v>0.5</v>
      </c>
      <c r="DR565">
        <v>0.5</v>
      </c>
      <c r="DS565">
        <v>0.5</v>
      </c>
      <c r="DT565">
        <v>0.5</v>
      </c>
      <c r="DU565">
        <v>0.5</v>
      </c>
      <c r="DV565">
        <v>0.5</v>
      </c>
      <c r="DW565">
        <v>0.5</v>
      </c>
      <c r="DX565">
        <v>0.5</v>
      </c>
      <c r="DY565">
        <v>0.5</v>
      </c>
      <c r="DZ565">
        <v>0.5</v>
      </c>
      <c r="EA565">
        <v>0.5</v>
      </c>
      <c r="EB565">
        <v>0.5</v>
      </c>
      <c r="EC565">
        <v>0.5</v>
      </c>
      <c r="ED565">
        <v>0.5</v>
      </c>
      <c r="EE565">
        <v>0.5</v>
      </c>
      <c r="EF565">
        <v>0.5</v>
      </c>
      <c r="EG565">
        <v>0.5</v>
      </c>
      <c r="EH565">
        <v>0.5</v>
      </c>
      <c r="EI565">
        <v>0.5</v>
      </c>
      <c r="EJ565">
        <v>0.5</v>
      </c>
      <c r="EK565">
        <v>0.5</v>
      </c>
      <c r="EL565">
        <v>0.5</v>
      </c>
      <c r="EM565">
        <v>0.5</v>
      </c>
      <c r="EN565">
        <v>0.5</v>
      </c>
      <c r="EO565">
        <v>0.5</v>
      </c>
      <c r="EP565">
        <v>0.5</v>
      </c>
      <c r="EQ565">
        <v>0.5</v>
      </c>
      <c r="ER565">
        <v>0.5</v>
      </c>
      <c r="ES565">
        <v>0.5</v>
      </c>
      <c r="ET565">
        <v>0.5</v>
      </c>
      <c r="EU565">
        <v>0.5</v>
      </c>
      <c r="EV565">
        <v>0.5</v>
      </c>
      <c r="EW565">
        <v>0.5</v>
      </c>
      <c r="EX565">
        <v>0.5</v>
      </c>
      <c r="EY565">
        <v>0.5</v>
      </c>
      <c r="EZ565">
        <v>0.5</v>
      </c>
      <c r="FA565">
        <v>0.5</v>
      </c>
      <c r="FB565">
        <v>0.5</v>
      </c>
      <c r="FC565">
        <v>0.5</v>
      </c>
      <c r="FD565">
        <v>0.5</v>
      </c>
      <c r="FE565">
        <v>0.5</v>
      </c>
      <c r="FF565">
        <v>0.5</v>
      </c>
      <c r="FG565">
        <v>0.5</v>
      </c>
      <c r="FH565">
        <v>0.5</v>
      </c>
      <c r="FI565">
        <v>0.5</v>
      </c>
      <c r="FJ565">
        <v>0.5</v>
      </c>
      <c r="FK565">
        <v>0.5</v>
      </c>
      <c r="FL565">
        <v>0.5</v>
      </c>
      <c r="FM565">
        <v>0.5</v>
      </c>
      <c r="FN565">
        <v>0.5</v>
      </c>
      <c r="FO565">
        <v>0.5</v>
      </c>
      <c r="FP565">
        <v>0.5</v>
      </c>
      <c r="FQ565">
        <v>0.5</v>
      </c>
      <c r="FR565">
        <v>0.5</v>
      </c>
      <c r="FS565">
        <v>0.5</v>
      </c>
      <c r="FT565">
        <v>0.5</v>
      </c>
      <c r="FU565">
        <v>0.5</v>
      </c>
      <c r="FV565">
        <v>0.5</v>
      </c>
      <c r="FW565">
        <v>0.5</v>
      </c>
      <c r="FX565">
        <v>0.5</v>
      </c>
      <c r="FY565">
        <v>0.5</v>
      </c>
      <c r="FZ565">
        <v>0.5</v>
      </c>
      <c r="GA565">
        <v>0.5</v>
      </c>
      <c r="GB565">
        <v>0.5</v>
      </c>
      <c r="GC565">
        <v>0.5</v>
      </c>
      <c r="GD565">
        <v>0.5</v>
      </c>
      <c r="GE565">
        <v>0.5</v>
      </c>
      <c r="GF565">
        <v>0.5</v>
      </c>
      <c r="GG565">
        <v>0.5</v>
      </c>
      <c r="GH565">
        <v>0.5</v>
      </c>
      <c r="GI565">
        <v>0.5</v>
      </c>
      <c r="GJ565">
        <v>0.5</v>
      </c>
      <c r="GK565">
        <v>0.5</v>
      </c>
      <c r="GL565">
        <v>0.5</v>
      </c>
      <c r="GM565">
        <v>0.5</v>
      </c>
      <c r="GN565">
        <v>0.5</v>
      </c>
      <c r="GO565">
        <v>0.5</v>
      </c>
      <c r="GP565">
        <v>0.5</v>
      </c>
      <c r="GQ565">
        <v>0.5</v>
      </c>
      <c r="GR565">
        <v>0.5</v>
      </c>
      <c r="GS565">
        <v>0.5</v>
      </c>
      <c r="GT565">
        <v>0.5</v>
      </c>
      <c r="GU565">
        <v>0.5</v>
      </c>
      <c r="GV565">
        <v>0.5</v>
      </c>
      <c r="GW565">
        <v>0.5</v>
      </c>
      <c r="GX565">
        <v>0.5</v>
      </c>
      <c r="GY565">
        <v>0.5</v>
      </c>
      <c r="GZ565">
        <v>0.5</v>
      </c>
      <c r="HA565">
        <v>0.5</v>
      </c>
      <c r="HB565">
        <v>0.5</v>
      </c>
      <c r="HC565">
        <v>0.5</v>
      </c>
      <c r="HD565">
        <v>0.5</v>
      </c>
      <c r="HE565">
        <v>0.5</v>
      </c>
      <c r="HF565">
        <v>0.5</v>
      </c>
      <c r="HG565">
        <v>0.5</v>
      </c>
      <c r="HH565">
        <v>0.5</v>
      </c>
      <c r="HI565">
        <v>0.5</v>
      </c>
      <c r="HJ565">
        <v>0.5</v>
      </c>
      <c r="HK565">
        <v>0.5</v>
      </c>
      <c r="HL565">
        <v>0.5</v>
      </c>
      <c r="HM565">
        <v>0.5</v>
      </c>
      <c r="HN565">
        <v>0.5</v>
      </c>
      <c r="HO565">
        <v>0.5</v>
      </c>
      <c r="HP565">
        <v>0.5</v>
      </c>
      <c r="HQ565">
        <v>0.5</v>
      </c>
      <c r="HR565">
        <v>0.5</v>
      </c>
      <c r="HS565">
        <v>0.5</v>
      </c>
      <c r="HT565">
        <v>0.5</v>
      </c>
      <c r="HU565">
        <v>0.5</v>
      </c>
      <c r="HV565">
        <v>0.5</v>
      </c>
      <c r="HW565">
        <v>0.5</v>
      </c>
      <c r="HX565">
        <v>0.5</v>
      </c>
      <c r="HY565">
        <v>0.5</v>
      </c>
      <c r="HZ565">
        <v>0.5</v>
      </c>
      <c r="IA565">
        <v>0.5</v>
      </c>
      <c r="IB565">
        <v>0.5</v>
      </c>
      <c r="IC565">
        <v>0.5</v>
      </c>
      <c r="ID565">
        <v>0.5</v>
      </c>
      <c r="IE565">
        <v>0.5</v>
      </c>
      <c r="IF565">
        <v>0.5</v>
      </c>
      <c r="IG565">
        <v>0.5</v>
      </c>
      <c r="IH565">
        <v>0.5</v>
      </c>
      <c r="II565">
        <v>0.5</v>
      </c>
      <c r="IJ565">
        <v>0.5</v>
      </c>
      <c r="IK565">
        <v>0.5</v>
      </c>
      <c r="IL565">
        <v>0.5</v>
      </c>
      <c r="IM565">
        <v>0.5</v>
      </c>
      <c r="IN565">
        <v>0.5</v>
      </c>
      <c r="IO565">
        <v>0.5</v>
      </c>
      <c r="IP565">
        <v>0.5</v>
      </c>
      <c r="IQ565">
        <v>0.5</v>
      </c>
      <c r="IR565">
        <v>0.5</v>
      </c>
      <c r="IS565">
        <v>0.5</v>
      </c>
      <c r="IT565">
        <v>0.5</v>
      </c>
      <c r="IU565">
        <v>0.5</v>
      </c>
      <c r="IV565">
        <v>0.5</v>
      </c>
      <c r="IW565">
        <v>0.5</v>
      </c>
      <c r="IX565">
        <v>0.5</v>
      </c>
      <c r="IY565">
        <v>0.5</v>
      </c>
      <c r="IZ565">
        <v>0.5</v>
      </c>
      <c r="JA565">
        <v>0.5</v>
      </c>
      <c r="JB565">
        <v>0.5</v>
      </c>
      <c r="JC565">
        <v>0.5</v>
      </c>
      <c r="JD565">
        <v>0.5</v>
      </c>
      <c r="JE565">
        <v>0.5</v>
      </c>
      <c r="JF565">
        <v>0.5</v>
      </c>
      <c r="JG565">
        <v>0.5</v>
      </c>
      <c r="JH565">
        <v>0.5</v>
      </c>
      <c r="JI565">
        <v>0.5</v>
      </c>
      <c r="JJ565">
        <v>0.5</v>
      </c>
      <c r="JK565">
        <v>0.5</v>
      </c>
      <c r="JL565">
        <v>0.5</v>
      </c>
      <c r="JM565">
        <v>0.5</v>
      </c>
      <c r="JN565">
        <v>0.5</v>
      </c>
      <c r="JO565">
        <v>0.5</v>
      </c>
      <c r="JP565">
        <v>0.5</v>
      </c>
      <c r="JQ565">
        <v>0.5</v>
      </c>
      <c r="JR565">
        <v>0.5</v>
      </c>
      <c r="JS565">
        <v>0.5</v>
      </c>
      <c r="JT565">
        <v>0.5</v>
      </c>
      <c r="JU565">
        <v>0.5</v>
      </c>
      <c r="JV565">
        <v>0.5</v>
      </c>
      <c r="JW565">
        <v>0.5</v>
      </c>
      <c r="JX565">
        <v>0.5</v>
      </c>
      <c r="JY565">
        <v>0.5</v>
      </c>
      <c r="JZ565">
        <v>0.5</v>
      </c>
      <c r="KA565">
        <v>0.5</v>
      </c>
      <c r="KB565">
        <v>0.5</v>
      </c>
      <c r="KC565">
        <v>0.5</v>
      </c>
      <c r="KD565">
        <v>0.5</v>
      </c>
      <c r="KE565">
        <v>0.5</v>
      </c>
      <c r="KF565">
        <v>0.5</v>
      </c>
      <c r="KG565">
        <v>0.5</v>
      </c>
      <c r="KH565">
        <v>0.5</v>
      </c>
      <c r="KI565">
        <v>0.5</v>
      </c>
      <c r="KJ565">
        <v>0.5</v>
      </c>
      <c r="KK565">
        <v>0.5</v>
      </c>
      <c r="KL565">
        <v>0.5</v>
      </c>
      <c r="KM565">
        <v>0.5</v>
      </c>
      <c r="KN565">
        <v>0.5</v>
      </c>
      <c r="KO565">
        <v>0.5</v>
      </c>
      <c r="KP565">
        <v>0.5</v>
      </c>
      <c r="KQ565">
        <v>0.5</v>
      </c>
      <c r="KR565">
        <v>0.5</v>
      </c>
      <c r="KS565">
        <v>0.5</v>
      </c>
      <c r="KT565">
        <v>0.5</v>
      </c>
      <c r="KU565">
        <v>0.5</v>
      </c>
      <c r="KV565">
        <v>0.5</v>
      </c>
      <c r="KW565">
        <v>0.5</v>
      </c>
      <c r="KX565">
        <v>0.5</v>
      </c>
      <c r="KY565">
        <v>0.5</v>
      </c>
      <c r="KZ565">
        <v>0.5</v>
      </c>
      <c r="LA565">
        <v>0.5</v>
      </c>
      <c r="LB565">
        <v>0.5</v>
      </c>
      <c r="LC565">
        <v>0.5</v>
      </c>
      <c r="LD565">
        <v>0.5</v>
      </c>
      <c r="LE565">
        <v>0.5</v>
      </c>
      <c r="LF565">
        <v>0.5</v>
      </c>
      <c r="LG565">
        <v>0.5</v>
      </c>
      <c r="LH565">
        <v>0.5</v>
      </c>
      <c r="LI565">
        <v>0.5</v>
      </c>
      <c r="LJ565">
        <v>0.5</v>
      </c>
      <c r="LK565">
        <v>0.5</v>
      </c>
      <c r="LL565">
        <v>0.5</v>
      </c>
      <c r="LM565">
        <v>0.5</v>
      </c>
      <c r="LN565">
        <v>0.5</v>
      </c>
      <c r="LO565">
        <v>0.5</v>
      </c>
      <c r="LP565">
        <v>0.5</v>
      </c>
      <c r="LQ565">
        <v>0.5</v>
      </c>
      <c r="LR565">
        <v>0.5</v>
      </c>
      <c r="LS565">
        <v>0.5</v>
      </c>
      <c r="LT565">
        <v>0.5</v>
      </c>
      <c r="LU565">
        <v>0.5</v>
      </c>
      <c r="LV565">
        <v>0.5</v>
      </c>
      <c r="LW565">
        <v>0.5</v>
      </c>
      <c r="LX565">
        <v>0.5</v>
      </c>
      <c r="LY565">
        <v>0.5</v>
      </c>
      <c r="LZ565">
        <v>0.5</v>
      </c>
      <c r="MA565">
        <v>0.5</v>
      </c>
      <c r="MB565">
        <v>0.5</v>
      </c>
      <c r="MC565">
        <v>0.5</v>
      </c>
      <c r="MD565">
        <v>0.5</v>
      </c>
      <c r="ME565">
        <v>0.5</v>
      </c>
      <c r="MF565">
        <v>0.5</v>
      </c>
      <c r="MG565">
        <v>0.5</v>
      </c>
      <c r="MH565">
        <v>0.5</v>
      </c>
      <c r="MI565">
        <v>0.5</v>
      </c>
      <c r="MJ565">
        <v>0.5</v>
      </c>
      <c r="MK565">
        <v>0.5</v>
      </c>
      <c r="ML565">
        <v>0.5</v>
      </c>
      <c r="MM565">
        <v>0.5</v>
      </c>
      <c r="MN565">
        <v>0.5</v>
      </c>
      <c r="MO565">
        <v>0.5</v>
      </c>
      <c r="MP565">
        <v>0.5</v>
      </c>
      <c r="MQ565">
        <v>0.5</v>
      </c>
      <c r="MR565">
        <v>0.5</v>
      </c>
      <c r="MS565">
        <v>0.5</v>
      </c>
      <c r="MT565">
        <v>0.5</v>
      </c>
      <c r="MU565">
        <v>0.5</v>
      </c>
      <c r="MV565">
        <v>0.5</v>
      </c>
      <c r="MW565">
        <v>0.5</v>
      </c>
      <c r="MX565">
        <v>0.5</v>
      </c>
      <c r="MY565">
        <v>0.5</v>
      </c>
      <c r="MZ565">
        <v>0.5</v>
      </c>
      <c r="NA565">
        <v>0.5</v>
      </c>
      <c r="NB565">
        <v>0.5</v>
      </c>
      <c r="NC565">
        <v>0.5</v>
      </c>
      <c r="ND565">
        <v>0.5</v>
      </c>
      <c r="NE565">
        <v>0.5</v>
      </c>
      <c r="NF565">
        <v>0.5</v>
      </c>
      <c r="NG565">
        <v>0.5</v>
      </c>
      <c r="NH565">
        <v>0.5</v>
      </c>
      <c r="NI565">
        <v>0.5</v>
      </c>
      <c r="NJ565">
        <v>0.5</v>
      </c>
      <c r="NK565">
        <v>0.5</v>
      </c>
      <c r="NL565">
        <v>0.5</v>
      </c>
      <c r="NM565">
        <v>0.5</v>
      </c>
      <c r="NN565">
        <v>0.5</v>
      </c>
      <c r="NO565">
        <v>0.5</v>
      </c>
      <c r="NP565">
        <v>0.5</v>
      </c>
      <c r="NQ565">
        <v>0.5</v>
      </c>
      <c r="NR565">
        <v>0.5</v>
      </c>
      <c r="NS565">
        <v>0.5</v>
      </c>
      <c r="NT565">
        <v>0.5</v>
      </c>
      <c r="NU565">
        <v>0.5</v>
      </c>
      <c r="NV565">
        <v>0.5</v>
      </c>
      <c r="NW565">
        <v>0.5</v>
      </c>
      <c r="NX565">
        <v>0.5</v>
      </c>
      <c r="NY565">
        <v>0.5</v>
      </c>
      <c r="NZ565">
        <v>0.5</v>
      </c>
      <c r="OA565">
        <v>0.5</v>
      </c>
      <c r="OB565">
        <v>0.5</v>
      </c>
      <c r="OC565">
        <v>0.5</v>
      </c>
      <c r="OD565">
        <v>0.5</v>
      </c>
      <c r="OE565">
        <v>0.5</v>
      </c>
      <c r="OF565">
        <v>0.5</v>
      </c>
      <c r="OG565">
        <v>0.5</v>
      </c>
      <c r="OH565">
        <v>0.5</v>
      </c>
      <c r="OI565">
        <v>0.5</v>
      </c>
      <c r="OJ565">
        <v>0.5</v>
      </c>
      <c r="OK565">
        <v>0.5</v>
      </c>
      <c r="OL565">
        <v>0.5</v>
      </c>
      <c r="OM565">
        <v>0.5</v>
      </c>
      <c r="ON565">
        <v>0.5</v>
      </c>
      <c r="OO565">
        <v>0.5</v>
      </c>
      <c r="OP565">
        <v>0.5</v>
      </c>
      <c r="OQ565">
        <v>0.5</v>
      </c>
      <c r="OR565">
        <v>0.5</v>
      </c>
      <c r="OS565">
        <v>0.5</v>
      </c>
      <c r="OT565">
        <v>0.5</v>
      </c>
      <c r="OU565">
        <v>0.5</v>
      </c>
      <c r="OV565">
        <v>0.5</v>
      </c>
      <c r="OW565">
        <v>0.5</v>
      </c>
      <c r="OX565">
        <v>0.5</v>
      </c>
      <c r="OY565">
        <v>0.5</v>
      </c>
      <c r="OZ565">
        <v>0.5</v>
      </c>
      <c r="PA565">
        <v>0.5</v>
      </c>
      <c r="PB565">
        <v>0.5</v>
      </c>
      <c r="PC565">
        <v>0.5</v>
      </c>
      <c r="PD565">
        <v>0.5</v>
      </c>
      <c r="PE565">
        <v>0.5</v>
      </c>
      <c r="PF565">
        <v>0.5</v>
      </c>
      <c r="PG565">
        <v>0.5</v>
      </c>
      <c r="PH565">
        <v>0.5</v>
      </c>
      <c r="PI565">
        <v>0.5</v>
      </c>
      <c r="PJ565">
        <v>0.5</v>
      </c>
      <c r="PK565">
        <v>0.5</v>
      </c>
      <c r="PL565">
        <v>0.5</v>
      </c>
      <c r="PM565">
        <v>0.5</v>
      </c>
      <c r="PN565">
        <v>0.5</v>
      </c>
      <c r="PO565">
        <v>0.5</v>
      </c>
      <c r="PP565">
        <v>0.5</v>
      </c>
      <c r="PQ565">
        <v>0.5</v>
      </c>
      <c r="PR565">
        <v>0.5</v>
      </c>
      <c r="PS565">
        <v>0.5</v>
      </c>
      <c r="PT565">
        <v>0.5</v>
      </c>
      <c r="PU565">
        <v>0.5</v>
      </c>
      <c r="PV565">
        <v>0.5</v>
      </c>
      <c r="PW565">
        <v>0.5</v>
      </c>
      <c r="PX565">
        <v>0.5</v>
      </c>
      <c r="PY565">
        <v>0.5</v>
      </c>
      <c r="PZ565">
        <v>0.5</v>
      </c>
      <c r="QA565">
        <v>0.5</v>
      </c>
      <c r="QB565">
        <v>0.5</v>
      </c>
      <c r="QC565">
        <v>0.5</v>
      </c>
      <c r="QD565">
        <v>0.5</v>
      </c>
      <c r="QE565">
        <v>0.5</v>
      </c>
      <c r="QF565">
        <v>0.5</v>
      </c>
      <c r="QG565">
        <v>0.5</v>
      </c>
      <c r="QH565">
        <v>0.5</v>
      </c>
      <c r="QI565">
        <v>0.5</v>
      </c>
      <c r="QJ565">
        <v>0.5</v>
      </c>
      <c r="QK565">
        <v>0.5</v>
      </c>
      <c r="QL565">
        <v>0.5</v>
      </c>
      <c r="QM565">
        <v>0.5</v>
      </c>
      <c r="QN565">
        <v>0.5</v>
      </c>
      <c r="QO565">
        <v>0.5</v>
      </c>
      <c r="QP565">
        <v>0.5</v>
      </c>
      <c r="QQ565">
        <v>0.5</v>
      </c>
      <c r="QR565">
        <v>0.5</v>
      </c>
      <c r="QS565">
        <v>0.5</v>
      </c>
      <c r="QT565">
        <v>0.5</v>
      </c>
      <c r="QU565">
        <v>0.5</v>
      </c>
      <c r="QV565">
        <v>0.5</v>
      </c>
      <c r="QW565">
        <v>0.5</v>
      </c>
      <c r="QX565">
        <v>0.5</v>
      </c>
      <c r="QY565">
        <v>0.5</v>
      </c>
      <c r="QZ565">
        <v>0.5</v>
      </c>
      <c r="RA565">
        <v>0.5</v>
      </c>
      <c r="RB565">
        <v>0.5</v>
      </c>
      <c r="RC565">
        <v>0.5</v>
      </c>
      <c r="RD565">
        <v>0.5</v>
      </c>
      <c r="RE565">
        <v>0.5</v>
      </c>
      <c r="RF565">
        <v>0.5</v>
      </c>
      <c r="RG565">
        <v>0.5</v>
      </c>
      <c r="RH565">
        <v>0.5</v>
      </c>
      <c r="RI565">
        <v>0.5</v>
      </c>
      <c r="RJ565">
        <v>0.5</v>
      </c>
      <c r="RK565">
        <v>0.5</v>
      </c>
      <c r="RL565">
        <v>0.5</v>
      </c>
      <c r="RM565">
        <v>0.5</v>
      </c>
      <c r="RN565">
        <v>0.5</v>
      </c>
      <c r="RO565">
        <v>0.5</v>
      </c>
      <c r="RP565">
        <v>0.5</v>
      </c>
      <c r="RQ565">
        <v>0.5</v>
      </c>
      <c r="RR565">
        <v>0.5</v>
      </c>
      <c r="RS565">
        <v>0.5</v>
      </c>
      <c r="RT565">
        <v>0.5</v>
      </c>
      <c r="RU565">
        <v>0.5</v>
      </c>
      <c r="RV565">
        <v>0.5</v>
      </c>
      <c r="RW565">
        <v>0.5</v>
      </c>
      <c r="RX565">
        <v>0.5</v>
      </c>
      <c r="RY565">
        <v>0.5</v>
      </c>
      <c r="RZ565">
        <v>0.5</v>
      </c>
      <c r="SA565">
        <v>0.5</v>
      </c>
      <c r="SB565">
        <v>0.5</v>
      </c>
      <c r="SC565">
        <v>0.5</v>
      </c>
      <c r="SD565">
        <v>0.5</v>
      </c>
      <c r="SE565">
        <v>0.5</v>
      </c>
      <c r="SF565">
        <v>0.5</v>
      </c>
      <c r="SG565">
        <v>0.5</v>
      </c>
      <c r="SH565">
        <v>0.5</v>
      </c>
      <c r="SI565">
        <v>0.5</v>
      </c>
      <c r="SJ565">
        <v>0.5</v>
      </c>
      <c r="SK565">
        <v>0.5</v>
      </c>
      <c r="SL565">
        <v>0.5</v>
      </c>
      <c r="SM565">
        <v>0.5</v>
      </c>
      <c r="SN565">
        <v>0.5</v>
      </c>
      <c r="SO565">
        <v>0.5</v>
      </c>
      <c r="SP565">
        <v>0.5</v>
      </c>
      <c r="SQ565">
        <v>0.5</v>
      </c>
      <c r="SR565">
        <v>0.5</v>
      </c>
      <c r="SS565">
        <v>0.5</v>
      </c>
      <c r="ST565">
        <v>0.5</v>
      </c>
      <c r="SU565">
        <v>0.5</v>
      </c>
      <c r="SV565">
        <v>0.5</v>
      </c>
      <c r="SW565">
        <v>0.5</v>
      </c>
      <c r="SX565">
        <v>0.5</v>
      </c>
      <c r="SY565">
        <v>0.5</v>
      </c>
      <c r="SZ565">
        <v>0.5</v>
      </c>
      <c r="TA565">
        <v>0.5</v>
      </c>
      <c r="TB565">
        <v>0.5</v>
      </c>
      <c r="TC565">
        <v>0.5</v>
      </c>
      <c r="TD565">
        <v>0.5</v>
      </c>
      <c r="TE565">
        <v>0.5</v>
      </c>
      <c r="TF565">
        <v>0.5</v>
      </c>
      <c r="TG565">
        <v>0.5</v>
      </c>
      <c r="TH565">
        <v>0.5</v>
      </c>
      <c r="TI565">
        <v>0.5</v>
      </c>
      <c r="TJ565">
        <v>0.5</v>
      </c>
      <c r="TK565">
        <v>0.5</v>
      </c>
      <c r="TL565">
        <v>0.5</v>
      </c>
      <c r="TM565">
        <v>0.5</v>
      </c>
      <c r="TN565">
        <v>0.5</v>
      </c>
      <c r="TO565">
        <v>0.5</v>
      </c>
      <c r="TP565">
        <v>0.5</v>
      </c>
      <c r="TQ565">
        <v>0.5</v>
      </c>
      <c r="TR565">
        <v>0.5</v>
      </c>
      <c r="TS565">
        <v>0.5</v>
      </c>
      <c r="TT565">
        <v>0.5</v>
      </c>
      <c r="TU565">
        <v>0.5</v>
      </c>
      <c r="TV565">
        <v>0.5</v>
      </c>
      <c r="TW565">
        <v>0.5</v>
      </c>
      <c r="TX565">
        <v>0.5</v>
      </c>
      <c r="TY565">
        <v>0.5</v>
      </c>
      <c r="TZ565">
        <v>0.5</v>
      </c>
      <c r="UA565">
        <v>0.5</v>
      </c>
      <c r="UB565">
        <v>0.5</v>
      </c>
      <c r="UC565">
        <v>0.5</v>
      </c>
      <c r="UD565">
        <v>0.5</v>
      </c>
      <c r="UE565">
        <v>0.5</v>
      </c>
      <c r="UF565">
        <v>0.5</v>
      </c>
      <c r="UG565">
        <v>0.5</v>
      </c>
      <c r="UH565">
        <v>0.5</v>
      </c>
      <c r="UI565">
        <v>0.5</v>
      </c>
      <c r="UJ565">
        <v>0.5</v>
      </c>
      <c r="UK565">
        <v>0.5</v>
      </c>
      <c r="UL565">
        <v>0.5</v>
      </c>
      <c r="UM565">
        <v>0.5</v>
      </c>
      <c r="UN565">
        <v>0.5</v>
      </c>
      <c r="UO565">
        <v>0.5</v>
      </c>
      <c r="UP565">
        <v>0.5</v>
      </c>
      <c r="UQ565">
        <v>0.5</v>
      </c>
      <c r="UR565">
        <v>0.5</v>
      </c>
      <c r="US565">
        <v>0.5</v>
      </c>
      <c r="UT565">
        <v>0.5</v>
      </c>
      <c r="UU565">
        <v>0.5</v>
      </c>
      <c r="UV565">
        <v>0.5</v>
      </c>
      <c r="UW565">
        <v>0.5</v>
      </c>
      <c r="UX565">
        <v>0.5</v>
      </c>
      <c r="UY565">
        <v>0.5</v>
      </c>
      <c r="UZ565">
        <v>0.5</v>
      </c>
      <c r="VA565">
        <v>0.5</v>
      </c>
      <c r="VB565">
        <v>0.5</v>
      </c>
      <c r="VC565">
        <v>0.5</v>
      </c>
      <c r="VD565">
        <v>0.5</v>
      </c>
      <c r="VE565">
        <v>0.5</v>
      </c>
      <c r="VF565">
        <v>0.5</v>
      </c>
      <c r="VG565">
        <v>0.5</v>
      </c>
      <c r="VH565">
        <v>0.5</v>
      </c>
      <c r="VI565">
        <v>0.5</v>
      </c>
      <c r="VJ565">
        <v>0.5</v>
      </c>
      <c r="VK565">
        <v>0.5</v>
      </c>
      <c r="VL565">
        <v>0.5</v>
      </c>
      <c r="VM565">
        <v>0.5</v>
      </c>
      <c r="VN565">
        <v>0.5</v>
      </c>
      <c r="VO565">
        <v>0.5</v>
      </c>
      <c r="VP565">
        <v>0.5</v>
      </c>
      <c r="VQ565">
        <v>0.5</v>
      </c>
      <c r="VR565">
        <v>0.5</v>
      </c>
      <c r="VS565">
        <v>0.5</v>
      </c>
      <c r="VT565">
        <v>0.5</v>
      </c>
      <c r="VU565">
        <v>0.5</v>
      </c>
      <c r="VV565">
        <v>0.5</v>
      </c>
      <c r="VW565">
        <v>0.5</v>
      </c>
      <c r="VX565">
        <v>0.5</v>
      </c>
      <c r="VY565">
        <v>0.5</v>
      </c>
      <c r="VZ565">
        <v>0.5</v>
      </c>
      <c r="WA565">
        <v>0.5</v>
      </c>
      <c r="WB565">
        <v>0.5</v>
      </c>
      <c r="WC565">
        <v>0.5</v>
      </c>
      <c r="WD565">
        <v>0.5</v>
      </c>
      <c r="WE565">
        <v>0.5</v>
      </c>
      <c r="WF565">
        <v>0.5</v>
      </c>
      <c r="WG565">
        <v>0.5</v>
      </c>
      <c r="WH565">
        <v>0.5</v>
      </c>
      <c r="WI565">
        <v>0.5</v>
      </c>
      <c r="WJ565">
        <v>0.5</v>
      </c>
      <c r="WK565">
        <v>0.5</v>
      </c>
      <c r="WL565">
        <v>0.5</v>
      </c>
      <c r="WM565">
        <v>0.5</v>
      </c>
      <c r="WN565">
        <v>0.5</v>
      </c>
      <c r="WO565">
        <v>0.5</v>
      </c>
      <c r="WP565">
        <v>0.5</v>
      </c>
      <c r="WQ565">
        <v>0.5</v>
      </c>
      <c r="WR565">
        <v>0.5</v>
      </c>
      <c r="WS565">
        <v>0.5</v>
      </c>
      <c r="WT565">
        <v>0.5</v>
      </c>
      <c r="WU565">
        <v>0.5</v>
      </c>
      <c r="WV565">
        <v>0.5</v>
      </c>
      <c r="WW565">
        <v>0.5</v>
      </c>
      <c r="WX565">
        <v>0.5</v>
      </c>
      <c r="WY565">
        <v>0.5</v>
      </c>
      <c r="WZ565">
        <v>0.5</v>
      </c>
      <c r="XA565">
        <v>0.5</v>
      </c>
      <c r="XB565">
        <v>0.5</v>
      </c>
      <c r="XC565">
        <v>0.5</v>
      </c>
      <c r="XD565">
        <v>0.5</v>
      </c>
      <c r="XE565">
        <v>0.5</v>
      </c>
      <c r="XF565">
        <v>0.5</v>
      </c>
      <c r="XG565">
        <v>0.5</v>
      </c>
      <c r="XH565">
        <v>0.5</v>
      </c>
      <c r="XI565">
        <v>0.5</v>
      </c>
      <c r="XJ565">
        <v>0.5</v>
      </c>
      <c r="XK565">
        <v>0.5</v>
      </c>
      <c r="XL565">
        <v>0.5</v>
      </c>
      <c r="XM565">
        <v>0.5</v>
      </c>
      <c r="XN565">
        <v>0.5</v>
      </c>
      <c r="XO565">
        <v>0.5</v>
      </c>
      <c r="XP565">
        <v>0.5</v>
      </c>
    </row>
    <row r="566" spans="1:640" x14ac:dyDescent="0.25">
      <c r="A566">
        <v>0.5</v>
      </c>
      <c r="B566">
        <v>0.5</v>
      </c>
      <c r="C566">
        <v>0.5</v>
      </c>
      <c r="D566">
        <v>0.5</v>
      </c>
      <c r="E566">
        <v>0.5</v>
      </c>
      <c r="F566">
        <v>0.5</v>
      </c>
      <c r="G566">
        <v>0.5</v>
      </c>
      <c r="H566">
        <v>0.5</v>
      </c>
      <c r="I566">
        <v>0.5</v>
      </c>
      <c r="J566">
        <v>0.5</v>
      </c>
      <c r="K566">
        <v>0.5</v>
      </c>
      <c r="L566">
        <v>0.5</v>
      </c>
      <c r="M566">
        <v>0.5</v>
      </c>
      <c r="N566">
        <v>0.5</v>
      </c>
      <c r="O566">
        <v>0.5</v>
      </c>
      <c r="P566">
        <v>0.5</v>
      </c>
      <c r="Q566">
        <v>0.5</v>
      </c>
      <c r="R566">
        <v>0.5</v>
      </c>
      <c r="S566">
        <v>0.5</v>
      </c>
      <c r="T566">
        <v>0.5</v>
      </c>
      <c r="U566">
        <v>0.5</v>
      </c>
      <c r="V566">
        <v>0.5</v>
      </c>
      <c r="W566">
        <v>0.5</v>
      </c>
      <c r="X566">
        <v>0.5</v>
      </c>
      <c r="Y566">
        <v>0.5</v>
      </c>
      <c r="Z566">
        <v>0.5</v>
      </c>
      <c r="AA566">
        <v>0.5</v>
      </c>
      <c r="AB566">
        <v>0.5</v>
      </c>
      <c r="AC566">
        <v>0.5</v>
      </c>
      <c r="AD566">
        <v>0.5</v>
      </c>
      <c r="AE566">
        <v>0.5</v>
      </c>
      <c r="AF566">
        <v>0.5</v>
      </c>
      <c r="AG566">
        <v>0.5</v>
      </c>
      <c r="AH566">
        <v>0.5</v>
      </c>
      <c r="AI566">
        <v>0.5</v>
      </c>
      <c r="AJ566">
        <v>0.5</v>
      </c>
      <c r="AK566">
        <v>0.5</v>
      </c>
      <c r="AL566">
        <v>0.5</v>
      </c>
      <c r="AM566">
        <v>0.5</v>
      </c>
      <c r="AN566">
        <v>0.5</v>
      </c>
      <c r="AO566">
        <v>0.5</v>
      </c>
      <c r="AP566">
        <v>0.5</v>
      </c>
      <c r="AQ566">
        <v>0.5</v>
      </c>
      <c r="AR566">
        <v>0.5</v>
      </c>
      <c r="AS566">
        <v>0.5</v>
      </c>
      <c r="AT566">
        <v>0.5</v>
      </c>
      <c r="AU566">
        <v>0.5</v>
      </c>
      <c r="AV566">
        <v>0.5</v>
      </c>
      <c r="AW566">
        <v>0.5</v>
      </c>
      <c r="AX566">
        <v>0.5</v>
      </c>
      <c r="AY566">
        <v>0.5</v>
      </c>
      <c r="AZ566">
        <v>0.5</v>
      </c>
      <c r="BA566">
        <v>0.5</v>
      </c>
      <c r="BB566">
        <v>0.5</v>
      </c>
      <c r="BC566">
        <v>0.5</v>
      </c>
      <c r="BD566">
        <v>0.5</v>
      </c>
      <c r="BE566">
        <v>0.5</v>
      </c>
      <c r="BF566">
        <v>0.5</v>
      </c>
      <c r="BG566">
        <v>0.5</v>
      </c>
      <c r="BH566">
        <v>0.5</v>
      </c>
      <c r="BI566">
        <v>0.5</v>
      </c>
      <c r="BJ566">
        <v>0.5</v>
      </c>
      <c r="BK566">
        <v>0.5</v>
      </c>
      <c r="BL566">
        <v>0.5</v>
      </c>
      <c r="BM566">
        <v>0.5</v>
      </c>
      <c r="BN566">
        <v>0.5</v>
      </c>
      <c r="BO566">
        <v>0.5</v>
      </c>
      <c r="BP566">
        <v>0.5</v>
      </c>
      <c r="BQ566">
        <v>0.5</v>
      </c>
      <c r="BR566">
        <v>0.5</v>
      </c>
      <c r="BS566">
        <v>0.5</v>
      </c>
      <c r="BT566">
        <v>0.5</v>
      </c>
      <c r="BU566">
        <v>0.5</v>
      </c>
      <c r="BV566">
        <v>0.5</v>
      </c>
      <c r="BW566">
        <v>0.5</v>
      </c>
      <c r="BX566">
        <v>0.5</v>
      </c>
      <c r="BY566">
        <v>0.5</v>
      </c>
      <c r="BZ566">
        <v>0.5</v>
      </c>
      <c r="CA566">
        <v>0.5</v>
      </c>
      <c r="CB566">
        <v>0.5</v>
      </c>
      <c r="CC566">
        <v>0.5</v>
      </c>
      <c r="CD566">
        <v>0.5</v>
      </c>
      <c r="CE566">
        <v>0.5</v>
      </c>
      <c r="CF566">
        <v>0.5</v>
      </c>
      <c r="CG566">
        <v>0.5</v>
      </c>
      <c r="CH566">
        <v>0.5</v>
      </c>
      <c r="CI566">
        <v>0.5</v>
      </c>
      <c r="CJ566">
        <v>0.5</v>
      </c>
      <c r="CK566">
        <v>0.5</v>
      </c>
      <c r="CL566">
        <v>0.5</v>
      </c>
      <c r="CM566">
        <v>0.5</v>
      </c>
      <c r="CN566">
        <v>0.5</v>
      </c>
      <c r="CO566">
        <v>0.5</v>
      </c>
      <c r="CP566">
        <v>0.5</v>
      </c>
      <c r="CQ566">
        <v>0.5</v>
      </c>
      <c r="CR566">
        <v>0.5</v>
      </c>
      <c r="CS566">
        <v>0.5</v>
      </c>
      <c r="CT566">
        <v>0.5</v>
      </c>
      <c r="CU566">
        <v>0.5</v>
      </c>
      <c r="CV566">
        <v>0.5</v>
      </c>
      <c r="CW566">
        <v>0.5</v>
      </c>
      <c r="CX566">
        <v>0.5</v>
      </c>
      <c r="CY566">
        <v>0.5</v>
      </c>
      <c r="CZ566">
        <v>0.5</v>
      </c>
      <c r="DA566">
        <v>0.5</v>
      </c>
      <c r="DB566">
        <v>0.5</v>
      </c>
      <c r="DC566">
        <v>0.5</v>
      </c>
      <c r="DD566">
        <v>0.5</v>
      </c>
      <c r="DE566">
        <v>0.5</v>
      </c>
      <c r="DF566">
        <v>0.5</v>
      </c>
      <c r="DG566">
        <v>0.5</v>
      </c>
      <c r="DH566">
        <v>0.5</v>
      </c>
      <c r="DI566">
        <v>0.5</v>
      </c>
      <c r="DJ566">
        <v>0.5</v>
      </c>
      <c r="DK566">
        <v>0.5</v>
      </c>
      <c r="DL566">
        <v>0.5</v>
      </c>
      <c r="DM566">
        <v>0.5</v>
      </c>
      <c r="DN566">
        <v>0.5</v>
      </c>
      <c r="DO566">
        <v>0.5</v>
      </c>
      <c r="DP566">
        <v>0.5</v>
      </c>
      <c r="DQ566">
        <v>0.5</v>
      </c>
      <c r="DR566">
        <v>0.5</v>
      </c>
      <c r="DS566">
        <v>0.5</v>
      </c>
      <c r="DT566">
        <v>0.5</v>
      </c>
      <c r="DU566">
        <v>0.5</v>
      </c>
      <c r="DV566">
        <v>0.5</v>
      </c>
      <c r="DW566">
        <v>0.5</v>
      </c>
      <c r="DX566">
        <v>0.5</v>
      </c>
      <c r="DY566">
        <v>0.5</v>
      </c>
      <c r="DZ566">
        <v>0.5</v>
      </c>
      <c r="EA566">
        <v>0.5</v>
      </c>
      <c r="EB566">
        <v>0.5</v>
      </c>
      <c r="EC566">
        <v>0.5</v>
      </c>
      <c r="ED566">
        <v>0.5</v>
      </c>
      <c r="EE566">
        <v>0.5</v>
      </c>
      <c r="EF566">
        <v>0.5</v>
      </c>
      <c r="EG566">
        <v>0.5</v>
      </c>
      <c r="EH566">
        <v>0.5</v>
      </c>
      <c r="EI566">
        <v>0.5</v>
      </c>
      <c r="EJ566">
        <v>0.5</v>
      </c>
      <c r="EK566">
        <v>0.5</v>
      </c>
      <c r="EL566">
        <v>0.5</v>
      </c>
      <c r="EM566">
        <v>0.5</v>
      </c>
      <c r="EN566">
        <v>0.5</v>
      </c>
      <c r="EO566">
        <v>0.5</v>
      </c>
      <c r="EP566">
        <v>0.5</v>
      </c>
      <c r="EQ566">
        <v>0.5</v>
      </c>
      <c r="ER566">
        <v>0.5</v>
      </c>
      <c r="ES566">
        <v>0.5</v>
      </c>
      <c r="ET566">
        <v>0.5</v>
      </c>
      <c r="EU566">
        <v>0.5</v>
      </c>
      <c r="EV566">
        <v>0.5</v>
      </c>
      <c r="EW566">
        <v>0.5</v>
      </c>
      <c r="EX566">
        <v>0.5</v>
      </c>
      <c r="EY566">
        <v>0.5</v>
      </c>
      <c r="EZ566">
        <v>0.5</v>
      </c>
      <c r="FA566">
        <v>0.5</v>
      </c>
      <c r="FB566">
        <v>0.5</v>
      </c>
      <c r="FC566">
        <v>0.5</v>
      </c>
      <c r="FD566">
        <v>0.5</v>
      </c>
      <c r="FE566">
        <v>0.5</v>
      </c>
      <c r="FF566">
        <v>0.5</v>
      </c>
      <c r="FG566">
        <v>0.5</v>
      </c>
      <c r="FH566">
        <v>0.5</v>
      </c>
      <c r="FI566">
        <v>0.5</v>
      </c>
      <c r="FJ566">
        <v>0.5</v>
      </c>
      <c r="FK566">
        <v>0.5</v>
      </c>
      <c r="FL566">
        <v>0.5</v>
      </c>
      <c r="FM566">
        <v>0.5</v>
      </c>
      <c r="FN566">
        <v>0.5</v>
      </c>
      <c r="FO566">
        <v>0.5</v>
      </c>
      <c r="FP566">
        <v>0.5</v>
      </c>
      <c r="FQ566">
        <v>0.5</v>
      </c>
      <c r="FR566">
        <v>0.5</v>
      </c>
      <c r="FS566">
        <v>0.5</v>
      </c>
      <c r="FT566">
        <v>0.5</v>
      </c>
      <c r="FU566">
        <v>0.5</v>
      </c>
      <c r="FV566">
        <v>0.5</v>
      </c>
      <c r="FW566">
        <v>0.5</v>
      </c>
      <c r="FX566">
        <v>0.5</v>
      </c>
      <c r="FY566">
        <v>0.5</v>
      </c>
      <c r="FZ566">
        <v>0.5</v>
      </c>
      <c r="GA566">
        <v>0.5</v>
      </c>
      <c r="GB566">
        <v>0.5</v>
      </c>
      <c r="GC566">
        <v>0.5</v>
      </c>
      <c r="GD566">
        <v>0.5</v>
      </c>
      <c r="GE566">
        <v>0.5</v>
      </c>
      <c r="GF566">
        <v>0.5</v>
      </c>
      <c r="GG566">
        <v>0.5</v>
      </c>
      <c r="GH566">
        <v>0.5</v>
      </c>
      <c r="GI566">
        <v>0.5</v>
      </c>
      <c r="GJ566">
        <v>0.5</v>
      </c>
      <c r="GK566">
        <v>0.5</v>
      </c>
      <c r="GL566">
        <v>0.5</v>
      </c>
      <c r="GM566">
        <v>0.5</v>
      </c>
      <c r="GN566">
        <v>0.5</v>
      </c>
      <c r="GO566">
        <v>0.5</v>
      </c>
      <c r="GP566">
        <v>0.5</v>
      </c>
      <c r="GQ566">
        <v>0.5</v>
      </c>
      <c r="GR566">
        <v>0.5</v>
      </c>
      <c r="GS566">
        <v>0.5</v>
      </c>
      <c r="GT566">
        <v>0.5</v>
      </c>
      <c r="GU566">
        <v>0.5</v>
      </c>
      <c r="GV566">
        <v>0.5</v>
      </c>
      <c r="GW566">
        <v>0.5</v>
      </c>
      <c r="GX566">
        <v>0.5</v>
      </c>
      <c r="GY566">
        <v>0.5</v>
      </c>
      <c r="GZ566">
        <v>0.5</v>
      </c>
      <c r="HA566">
        <v>0.5</v>
      </c>
      <c r="HB566">
        <v>0.5</v>
      </c>
      <c r="HC566">
        <v>0.5</v>
      </c>
      <c r="HD566">
        <v>0.5</v>
      </c>
      <c r="HE566">
        <v>0.5</v>
      </c>
      <c r="HF566">
        <v>0.5</v>
      </c>
      <c r="HG566">
        <v>0.5</v>
      </c>
      <c r="HH566">
        <v>0.5</v>
      </c>
      <c r="HI566">
        <v>0.5</v>
      </c>
      <c r="HJ566">
        <v>0.5</v>
      </c>
      <c r="HK566">
        <v>0.5</v>
      </c>
      <c r="HL566">
        <v>0.5</v>
      </c>
      <c r="HM566">
        <v>0.5</v>
      </c>
      <c r="HN566">
        <v>0.5</v>
      </c>
      <c r="HO566">
        <v>0.5</v>
      </c>
      <c r="HP566">
        <v>0.5</v>
      </c>
      <c r="HQ566">
        <v>0.5</v>
      </c>
      <c r="HR566">
        <v>0.5</v>
      </c>
      <c r="HS566">
        <v>0.5</v>
      </c>
      <c r="HT566">
        <v>0.5</v>
      </c>
      <c r="HU566">
        <v>0.5</v>
      </c>
      <c r="HV566">
        <v>0.5</v>
      </c>
      <c r="HW566">
        <v>0.5</v>
      </c>
      <c r="HX566">
        <v>0.5</v>
      </c>
      <c r="HY566">
        <v>0.5</v>
      </c>
      <c r="HZ566">
        <v>0.5</v>
      </c>
      <c r="IA566">
        <v>0.5</v>
      </c>
      <c r="IB566">
        <v>0.5</v>
      </c>
      <c r="IC566">
        <v>0.5</v>
      </c>
      <c r="ID566">
        <v>0.5</v>
      </c>
      <c r="IE566">
        <v>0.5</v>
      </c>
      <c r="IF566">
        <v>0.5</v>
      </c>
      <c r="IG566">
        <v>0.5</v>
      </c>
      <c r="IH566">
        <v>0.5</v>
      </c>
      <c r="II566">
        <v>0.5</v>
      </c>
      <c r="IJ566">
        <v>0.5</v>
      </c>
      <c r="IK566">
        <v>0.5</v>
      </c>
      <c r="IL566">
        <v>0.5</v>
      </c>
      <c r="IM566">
        <v>0.5</v>
      </c>
      <c r="IN566">
        <v>0.5</v>
      </c>
      <c r="IO566">
        <v>0.5</v>
      </c>
      <c r="IP566">
        <v>0.5</v>
      </c>
      <c r="IQ566">
        <v>0.5</v>
      </c>
      <c r="IR566">
        <v>0.5</v>
      </c>
      <c r="IS566">
        <v>0.5</v>
      </c>
      <c r="IT566">
        <v>0.5</v>
      </c>
      <c r="IU566">
        <v>0.5</v>
      </c>
      <c r="IV566">
        <v>0.5</v>
      </c>
      <c r="IW566">
        <v>0.5</v>
      </c>
      <c r="IX566">
        <v>0.5</v>
      </c>
      <c r="IY566">
        <v>0.5</v>
      </c>
      <c r="IZ566">
        <v>0.5</v>
      </c>
      <c r="JA566">
        <v>0.5</v>
      </c>
      <c r="JB566">
        <v>0.5</v>
      </c>
      <c r="JC566">
        <v>0.5</v>
      </c>
      <c r="JD566">
        <v>0.5</v>
      </c>
      <c r="JE566">
        <v>0.5</v>
      </c>
      <c r="JF566">
        <v>0.5</v>
      </c>
      <c r="JG566">
        <v>0.5</v>
      </c>
      <c r="JH566">
        <v>0.5</v>
      </c>
      <c r="JI566">
        <v>0.5</v>
      </c>
      <c r="JJ566">
        <v>0.5</v>
      </c>
      <c r="JK566">
        <v>0.5</v>
      </c>
      <c r="JL566">
        <v>0.5</v>
      </c>
      <c r="JM566">
        <v>0.5</v>
      </c>
      <c r="JN566">
        <v>0.5</v>
      </c>
      <c r="JO566">
        <v>0.5</v>
      </c>
      <c r="JP566">
        <v>0.5</v>
      </c>
      <c r="JQ566">
        <v>0.5</v>
      </c>
      <c r="JR566">
        <v>0.5</v>
      </c>
      <c r="JS566">
        <v>0.5</v>
      </c>
      <c r="JT566">
        <v>0.5</v>
      </c>
      <c r="JU566">
        <v>0.5</v>
      </c>
      <c r="JV566">
        <v>0.5</v>
      </c>
      <c r="JW566">
        <v>0.5</v>
      </c>
      <c r="JX566">
        <v>0.5</v>
      </c>
      <c r="JY566">
        <v>0.5</v>
      </c>
      <c r="JZ566">
        <v>0.5</v>
      </c>
      <c r="KA566">
        <v>0.5</v>
      </c>
      <c r="KB566">
        <v>0.5</v>
      </c>
      <c r="KC566">
        <v>0.5</v>
      </c>
      <c r="KD566">
        <v>0.5</v>
      </c>
      <c r="KE566">
        <v>0.5</v>
      </c>
      <c r="KF566">
        <v>0.5</v>
      </c>
      <c r="KG566">
        <v>0.5</v>
      </c>
      <c r="KH566">
        <v>0.5</v>
      </c>
      <c r="KI566">
        <v>0.5</v>
      </c>
      <c r="KJ566">
        <v>0.5</v>
      </c>
      <c r="KK566">
        <v>0.5</v>
      </c>
      <c r="KL566">
        <v>0.5</v>
      </c>
      <c r="KM566">
        <v>0.5</v>
      </c>
      <c r="KN566">
        <v>0.5</v>
      </c>
      <c r="KO566">
        <v>0.5</v>
      </c>
      <c r="KP566">
        <v>0.5</v>
      </c>
      <c r="KQ566">
        <v>0.5</v>
      </c>
      <c r="KR566">
        <v>0.5</v>
      </c>
      <c r="KS566">
        <v>0.5</v>
      </c>
      <c r="KT566">
        <v>0.5</v>
      </c>
      <c r="KU566">
        <v>0.5</v>
      </c>
      <c r="KV566">
        <v>0.5</v>
      </c>
      <c r="KW566">
        <v>0.5</v>
      </c>
      <c r="KX566">
        <v>0.5</v>
      </c>
      <c r="KY566">
        <v>0.5</v>
      </c>
      <c r="KZ566">
        <v>0.5</v>
      </c>
      <c r="LA566">
        <v>0.5</v>
      </c>
      <c r="LB566">
        <v>0.5</v>
      </c>
      <c r="LC566">
        <v>0.5</v>
      </c>
      <c r="LD566">
        <v>0.5</v>
      </c>
      <c r="LE566">
        <v>0.5</v>
      </c>
      <c r="LF566">
        <v>0.5</v>
      </c>
      <c r="LG566">
        <v>0.5</v>
      </c>
      <c r="LH566">
        <v>0.5</v>
      </c>
      <c r="LI566">
        <v>0.5</v>
      </c>
      <c r="LJ566">
        <v>0.5</v>
      </c>
      <c r="LK566">
        <v>0.5</v>
      </c>
      <c r="LL566">
        <v>0.5</v>
      </c>
      <c r="LM566">
        <v>0.5</v>
      </c>
      <c r="LN566">
        <v>0.5</v>
      </c>
      <c r="LO566">
        <v>0.5</v>
      </c>
      <c r="LP566">
        <v>0.5</v>
      </c>
      <c r="LQ566">
        <v>0.5</v>
      </c>
      <c r="LR566">
        <v>0.5</v>
      </c>
      <c r="LS566">
        <v>0.5</v>
      </c>
      <c r="LT566">
        <v>0.5</v>
      </c>
      <c r="LU566">
        <v>0.5</v>
      </c>
      <c r="LV566">
        <v>0.5</v>
      </c>
      <c r="LW566">
        <v>0.5</v>
      </c>
      <c r="LX566">
        <v>0.5</v>
      </c>
      <c r="LY566">
        <v>0.5</v>
      </c>
      <c r="LZ566">
        <v>0.5</v>
      </c>
      <c r="MA566">
        <v>0.5</v>
      </c>
      <c r="MB566">
        <v>0.5</v>
      </c>
      <c r="MC566">
        <v>0.5</v>
      </c>
      <c r="MD566">
        <v>0.5</v>
      </c>
      <c r="ME566">
        <v>0.5</v>
      </c>
      <c r="MF566">
        <v>0.5</v>
      </c>
      <c r="MG566">
        <v>0.5</v>
      </c>
      <c r="MH566">
        <v>0.5</v>
      </c>
      <c r="MI566">
        <v>0.5</v>
      </c>
      <c r="MJ566">
        <v>0.5</v>
      </c>
      <c r="MK566">
        <v>0.5</v>
      </c>
      <c r="ML566">
        <v>0.5</v>
      </c>
      <c r="MM566">
        <v>0.5</v>
      </c>
      <c r="MN566">
        <v>0.5</v>
      </c>
      <c r="MO566">
        <v>0.5</v>
      </c>
      <c r="MP566">
        <v>0.5</v>
      </c>
      <c r="MQ566">
        <v>0.5</v>
      </c>
      <c r="MR566">
        <v>0.5</v>
      </c>
      <c r="MS566">
        <v>0.5</v>
      </c>
      <c r="MT566">
        <v>0.5</v>
      </c>
      <c r="MU566">
        <v>0.5</v>
      </c>
      <c r="MV566">
        <v>0.5</v>
      </c>
      <c r="MW566">
        <v>0.5</v>
      </c>
      <c r="MX566">
        <v>0.5</v>
      </c>
      <c r="MY566">
        <v>0.5</v>
      </c>
      <c r="MZ566">
        <v>0.5</v>
      </c>
      <c r="NA566">
        <v>0.5</v>
      </c>
      <c r="NB566">
        <v>0.5</v>
      </c>
      <c r="NC566">
        <v>0.5</v>
      </c>
      <c r="ND566">
        <v>0.5</v>
      </c>
      <c r="NE566">
        <v>0.5</v>
      </c>
      <c r="NF566">
        <v>0.5</v>
      </c>
      <c r="NG566">
        <v>0.5</v>
      </c>
      <c r="NH566">
        <v>0.5</v>
      </c>
      <c r="NI566">
        <v>0.5</v>
      </c>
      <c r="NJ566">
        <v>0.5</v>
      </c>
      <c r="NK566">
        <v>0.5</v>
      </c>
      <c r="NL566">
        <v>0.5</v>
      </c>
      <c r="NM566">
        <v>0.5</v>
      </c>
      <c r="NN566">
        <v>0.5</v>
      </c>
      <c r="NO566">
        <v>0.5</v>
      </c>
      <c r="NP566">
        <v>0.5</v>
      </c>
      <c r="NQ566">
        <v>0.5</v>
      </c>
      <c r="NR566">
        <v>0.5</v>
      </c>
      <c r="NS566">
        <v>0.5</v>
      </c>
      <c r="NT566">
        <v>0.5</v>
      </c>
      <c r="NU566">
        <v>0.5</v>
      </c>
      <c r="NV566">
        <v>0.5</v>
      </c>
      <c r="NW566">
        <v>0.5</v>
      </c>
      <c r="NX566">
        <v>0.5</v>
      </c>
      <c r="NY566">
        <v>0.5</v>
      </c>
      <c r="NZ566">
        <v>0.5</v>
      </c>
      <c r="OA566">
        <v>0.5</v>
      </c>
      <c r="OB566">
        <v>0.5</v>
      </c>
      <c r="OC566">
        <v>0.5</v>
      </c>
      <c r="OD566">
        <v>0.5</v>
      </c>
      <c r="OE566">
        <v>0.5</v>
      </c>
      <c r="OF566">
        <v>0.5</v>
      </c>
      <c r="OG566">
        <v>0.5</v>
      </c>
      <c r="OH566">
        <v>0.5</v>
      </c>
      <c r="OI566">
        <v>0.5</v>
      </c>
      <c r="OJ566">
        <v>0.5</v>
      </c>
      <c r="OK566">
        <v>0.5</v>
      </c>
      <c r="OL566">
        <v>0.5</v>
      </c>
      <c r="OM566">
        <v>0.5</v>
      </c>
      <c r="ON566">
        <v>0.5</v>
      </c>
      <c r="OO566">
        <v>0.5</v>
      </c>
      <c r="OP566">
        <v>0.5</v>
      </c>
      <c r="OQ566">
        <v>0.5</v>
      </c>
      <c r="OR566">
        <v>0.5</v>
      </c>
      <c r="OS566">
        <v>0.5</v>
      </c>
      <c r="OT566">
        <v>0.5</v>
      </c>
      <c r="OU566">
        <v>0.5</v>
      </c>
      <c r="OV566">
        <v>0.5</v>
      </c>
      <c r="OW566">
        <v>0.5</v>
      </c>
      <c r="OX566">
        <v>0.5</v>
      </c>
      <c r="OY566">
        <v>0.5</v>
      </c>
      <c r="OZ566">
        <v>0.5</v>
      </c>
      <c r="PA566">
        <v>0.5</v>
      </c>
      <c r="PB566">
        <v>0.5</v>
      </c>
      <c r="PC566">
        <v>0.5</v>
      </c>
      <c r="PD566">
        <v>0.5</v>
      </c>
      <c r="PE566">
        <v>0.5</v>
      </c>
      <c r="PF566">
        <v>0.5</v>
      </c>
      <c r="PG566">
        <v>0.5</v>
      </c>
      <c r="PH566">
        <v>0.5</v>
      </c>
      <c r="PI566">
        <v>0.5</v>
      </c>
      <c r="PJ566">
        <v>0.5</v>
      </c>
      <c r="PK566">
        <v>0.5</v>
      </c>
      <c r="PL566">
        <v>0.5</v>
      </c>
      <c r="PM566">
        <v>0.5</v>
      </c>
      <c r="PN566">
        <v>0.5</v>
      </c>
      <c r="PO566">
        <v>0.5</v>
      </c>
      <c r="PP566">
        <v>0.5</v>
      </c>
      <c r="PQ566">
        <v>0.5</v>
      </c>
      <c r="PR566">
        <v>0.5</v>
      </c>
      <c r="PS566">
        <v>0.5</v>
      </c>
      <c r="PT566">
        <v>0.5</v>
      </c>
      <c r="PU566">
        <v>0.5</v>
      </c>
      <c r="PV566">
        <v>0.5</v>
      </c>
      <c r="PW566">
        <v>0.5</v>
      </c>
      <c r="PX566">
        <v>0.5</v>
      </c>
      <c r="PY566">
        <v>0.5</v>
      </c>
      <c r="PZ566">
        <v>0.5</v>
      </c>
      <c r="QA566">
        <v>0.5</v>
      </c>
      <c r="QB566">
        <v>0.5</v>
      </c>
      <c r="QC566">
        <v>0.5</v>
      </c>
      <c r="QD566">
        <v>0.5</v>
      </c>
      <c r="QE566">
        <v>0.5</v>
      </c>
      <c r="QF566">
        <v>0.5</v>
      </c>
      <c r="QG566">
        <v>0.5</v>
      </c>
      <c r="QH566">
        <v>0.5</v>
      </c>
      <c r="QI566">
        <v>0.5</v>
      </c>
      <c r="QJ566">
        <v>0.5</v>
      </c>
      <c r="QK566">
        <v>0.5</v>
      </c>
      <c r="QL566">
        <v>0.5</v>
      </c>
      <c r="QM566">
        <v>0.5</v>
      </c>
      <c r="QN566">
        <v>0.5</v>
      </c>
      <c r="QO566">
        <v>0.5</v>
      </c>
      <c r="QP566">
        <v>0.5</v>
      </c>
      <c r="QQ566">
        <v>0.5</v>
      </c>
      <c r="QR566">
        <v>0.5</v>
      </c>
      <c r="QS566">
        <v>0.5</v>
      </c>
      <c r="QT566">
        <v>0.5</v>
      </c>
      <c r="QU566">
        <v>0.5</v>
      </c>
      <c r="QV566">
        <v>0.5</v>
      </c>
      <c r="QW566">
        <v>0.5</v>
      </c>
      <c r="QX566">
        <v>0.5</v>
      </c>
      <c r="QY566">
        <v>0.5</v>
      </c>
      <c r="QZ566">
        <v>0.5</v>
      </c>
      <c r="RA566">
        <v>0.5</v>
      </c>
      <c r="RB566">
        <v>0.5</v>
      </c>
      <c r="RC566">
        <v>0.5</v>
      </c>
      <c r="RD566">
        <v>0.5</v>
      </c>
      <c r="RE566">
        <v>0.5</v>
      </c>
      <c r="RF566">
        <v>0.5</v>
      </c>
      <c r="RG566">
        <v>0.5</v>
      </c>
      <c r="RH566">
        <v>0.5</v>
      </c>
      <c r="RI566">
        <v>0.5</v>
      </c>
      <c r="RJ566">
        <v>0.5</v>
      </c>
      <c r="RK566">
        <v>0.5</v>
      </c>
      <c r="RL566">
        <v>0.5</v>
      </c>
      <c r="RM566">
        <v>0.5</v>
      </c>
      <c r="RN566">
        <v>0.5</v>
      </c>
      <c r="RO566">
        <v>0.5</v>
      </c>
      <c r="RP566">
        <v>0.5</v>
      </c>
      <c r="RQ566">
        <v>0.5</v>
      </c>
      <c r="RR566">
        <v>0.5</v>
      </c>
      <c r="RS566">
        <v>0.5</v>
      </c>
      <c r="RT566">
        <v>0.5</v>
      </c>
      <c r="RU566">
        <v>0.5</v>
      </c>
      <c r="RV566">
        <v>0.5</v>
      </c>
      <c r="RW566">
        <v>0.5</v>
      </c>
      <c r="RX566">
        <v>0.5</v>
      </c>
      <c r="RY566">
        <v>0.5</v>
      </c>
      <c r="RZ566">
        <v>0.5</v>
      </c>
      <c r="SA566">
        <v>0.5</v>
      </c>
      <c r="SB566">
        <v>0.5</v>
      </c>
      <c r="SC566">
        <v>0.5</v>
      </c>
      <c r="SD566">
        <v>0.5</v>
      </c>
      <c r="SE566">
        <v>0.5</v>
      </c>
      <c r="SF566">
        <v>0.5</v>
      </c>
      <c r="SG566">
        <v>0.5</v>
      </c>
      <c r="SH566">
        <v>0.5</v>
      </c>
      <c r="SI566">
        <v>0.5</v>
      </c>
      <c r="SJ566">
        <v>0.5</v>
      </c>
      <c r="SK566">
        <v>0.5</v>
      </c>
      <c r="SL566">
        <v>0.5</v>
      </c>
      <c r="SM566">
        <v>0.5</v>
      </c>
      <c r="SN566">
        <v>0.5</v>
      </c>
      <c r="SO566">
        <v>0.5</v>
      </c>
      <c r="SP566">
        <v>0.5</v>
      </c>
      <c r="SQ566">
        <v>0.5</v>
      </c>
      <c r="SR566">
        <v>0.5</v>
      </c>
      <c r="SS566">
        <v>0.5</v>
      </c>
      <c r="ST566">
        <v>0.5</v>
      </c>
      <c r="SU566">
        <v>0.5</v>
      </c>
      <c r="SV566">
        <v>0.5</v>
      </c>
      <c r="SW566">
        <v>0.5</v>
      </c>
      <c r="SX566">
        <v>0.5</v>
      </c>
      <c r="SY566">
        <v>0.5</v>
      </c>
      <c r="SZ566">
        <v>0.5</v>
      </c>
      <c r="TA566">
        <v>0.5</v>
      </c>
      <c r="TB566">
        <v>0.5</v>
      </c>
      <c r="TC566">
        <v>0.5</v>
      </c>
      <c r="TD566">
        <v>0.5</v>
      </c>
      <c r="TE566">
        <v>0.5</v>
      </c>
      <c r="TF566">
        <v>0.5</v>
      </c>
      <c r="TG566">
        <v>0.5</v>
      </c>
      <c r="TH566">
        <v>0.5</v>
      </c>
      <c r="TI566">
        <v>0.5</v>
      </c>
      <c r="TJ566">
        <v>0.5</v>
      </c>
      <c r="TK566">
        <v>0.5</v>
      </c>
      <c r="TL566">
        <v>0.5</v>
      </c>
      <c r="TM566">
        <v>0.5</v>
      </c>
      <c r="TN566">
        <v>0.5</v>
      </c>
      <c r="TO566">
        <v>0.5</v>
      </c>
      <c r="TP566">
        <v>0.5</v>
      </c>
      <c r="TQ566">
        <v>0.5</v>
      </c>
      <c r="TR566">
        <v>0.5</v>
      </c>
      <c r="TS566">
        <v>0.5</v>
      </c>
      <c r="TT566">
        <v>0.5</v>
      </c>
      <c r="TU566">
        <v>0.5</v>
      </c>
      <c r="TV566">
        <v>0.5</v>
      </c>
      <c r="TW566">
        <v>0.5</v>
      </c>
      <c r="TX566">
        <v>0.5</v>
      </c>
      <c r="TY566">
        <v>0.5</v>
      </c>
      <c r="TZ566">
        <v>0.5</v>
      </c>
      <c r="UA566">
        <v>0.5</v>
      </c>
      <c r="UB566">
        <v>0.5</v>
      </c>
      <c r="UC566">
        <v>0.5</v>
      </c>
      <c r="UD566">
        <v>0.5</v>
      </c>
      <c r="UE566">
        <v>0.5</v>
      </c>
      <c r="UF566">
        <v>0.5</v>
      </c>
      <c r="UG566">
        <v>0.5</v>
      </c>
      <c r="UH566">
        <v>0.5</v>
      </c>
      <c r="UI566">
        <v>0.5</v>
      </c>
      <c r="UJ566">
        <v>0.5</v>
      </c>
      <c r="UK566">
        <v>0.5</v>
      </c>
      <c r="UL566">
        <v>0.5</v>
      </c>
      <c r="UM566">
        <v>0.5</v>
      </c>
      <c r="UN566">
        <v>0.5</v>
      </c>
      <c r="UO566">
        <v>0.5</v>
      </c>
      <c r="UP566">
        <v>0.5</v>
      </c>
      <c r="UQ566">
        <v>0.5</v>
      </c>
      <c r="UR566">
        <v>0.5</v>
      </c>
      <c r="US566">
        <v>0.5</v>
      </c>
      <c r="UT566">
        <v>0.5</v>
      </c>
      <c r="UU566">
        <v>0.5</v>
      </c>
      <c r="UV566">
        <v>0.5</v>
      </c>
      <c r="UW566">
        <v>0.5</v>
      </c>
      <c r="UX566">
        <v>0.5</v>
      </c>
      <c r="UY566">
        <v>0.5</v>
      </c>
      <c r="UZ566">
        <v>0.5</v>
      </c>
      <c r="VA566">
        <v>0.5</v>
      </c>
      <c r="VB566">
        <v>0.5</v>
      </c>
      <c r="VC566">
        <v>0.5</v>
      </c>
      <c r="VD566">
        <v>0.5</v>
      </c>
      <c r="VE566">
        <v>0.5</v>
      </c>
      <c r="VF566">
        <v>0.5</v>
      </c>
      <c r="VG566">
        <v>0.5</v>
      </c>
      <c r="VH566">
        <v>0.5</v>
      </c>
      <c r="VI566">
        <v>0.5</v>
      </c>
      <c r="VJ566">
        <v>0.5</v>
      </c>
      <c r="VK566">
        <v>0.5</v>
      </c>
      <c r="VL566">
        <v>0.5</v>
      </c>
      <c r="VM566">
        <v>0.5</v>
      </c>
      <c r="VN566">
        <v>0.5</v>
      </c>
      <c r="VO566">
        <v>0.5</v>
      </c>
      <c r="VP566">
        <v>0.5</v>
      </c>
      <c r="VQ566">
        <v>0.5</v>
      </c>
      <c r="VR566">
        <v>0.5</v>
      </c>
      <c r="VS566">
        <v>0.5</v>
      </c>
      <c r="VT566">
        <v>0.5</v>
      </c>
      <c r="VU566">
        <v>0.5</v>
      </c>
      <c r="VV566">
        <v>0.5</v>
      </c>
      <c r="VW566">
        <v>0.5</v>
      </c>
      <c r="VX566">
        <v>0.5</v>
      </c>
      <c r="VY566">
        <v>0.5</v>
      </c>
      <c r="VZ566">
        <v>0.5</v>
      </c>
      <c r="WA566">
        <v>0.5</v>
      </c>
      <c r="WB566">
        <v>0.5</v>
      </c>
      <c r="WC566">
        <v>0.5</v>
      </c>
      <c r="WD566">
        <v>0.5</v>
      </c>
      <c r="WE566">
        <v>0.5</v>
      </c>
      <c r="WF566">
        <v>0.5</v>
      </c>
      <c r="WG566">
        <v>0.5</v>
      </c>
      <c r="WH566">
        <v>0.5</v>
      </c>
      <c r="WI566">
        <v>0.5</v>
      </c>
      <c r="WJ566">
        <v>0.5</v>
      </c>
      <c r="WK566">
        <v>0.5</v>
      </c>
      <c r="WL566">
        <v>0.5</v>
      </c>
      <c r="WM566">
        <v>0.5</v>
      </c>
      <c r="WN566">
        <v>0.5</v>
      </c>
      <c r="WO566">
        <v>0.5</v>
      </c>
      <c r="WP566">
        <v>0.5</v>
      </c>
      <c r="WQ566">
        <v>0.5</v>
      </c>
      <c r="WR566">
        <v>0.5</v>
      </c>
      <c r="WS566">
        <v>0.5</v>
      </c>
      <c r="WT566">
        <v>0.5</v>
      </c>
      <c r="WU566">
        <v>0.5</v>
      </c>
      <c r="WV566">
        <v>0.5</v>
      </c>
      <c r="WW566">
        <v>0.5</v>
      </c>
      <c r="WX566">
        <v>0.5</v>
      </c>
      <c r="WY566">
        <v>0.5</v>
      </c>
      <c r="WZ566">
        <v>0.5</v>
      </c>
      <c r="XA566">
        <v>0.5</v>
      </c>
      <c r="XB566">
        <v>0.5</v>
      </c>
      <c r="XC566">
        <v>0.5</v>
      </c>
      <c r="XD566">
        <v>0.5</v>
      </c>
      <c r="XE566">
        <v>0.5</v>
      </c>
      <c r="XF566">
        <v>0.5</v>
      </c>
      <c r="XG566">
        <v>0.5</v>
      </c>
      <c r="XH566">
        <v>0.5</v>
      </c>
      <c r="XI566">
        <v>0.5</v>
      </c>
      <c r="XJ566">
        <v>0.5</v>
      </c>
      <c r="XK566">
        <v>0.5</v>
      </c>
      <c r="XL566">
        <v>0.5</v>
      </c>
      <c r="XM566">
        <v>0.5</v>
      </c>
      <c r="XN566">
        <v>0.5</v>
      </c>
      <c r="XO566">
        <v>0.5</v>
      </c>
      <c r="XP566">
        <v>0.5</v>
      </c>
    </row>
    <row r="567" spans="1:640" x14ac:dyDescent="0.25">
      <c r="A567">
        <v>0.5</v>
      </c>
      <c r="B567">
        <v>0.5</v>
      </c>
      <c r="C567">
        <v>0.5</v>
      </c>
      <c r="D567">
        <v>0.5</v>
      </c>
      <c r="E567">
        <v>0.5</v>
      </c>
      <c r="F567">
        <v>0.5</v>
      </c>
      <c r="G567">
        <v>0.5</v>
      </c>
      <c r="H567">
        <v>0.5</v>
      </c>
      <c r="I567">
        <v>0.5</v>
      </c>
      <c r="J567">
        <v>0.5</v>
      </c>
      <c r="K567">
        <v>0.5</v>
      </c>
      <c r="L567">
        <v>0.5</v>
      </c>
      <c r="M567">
        <v>0.5</v>
      </c>
      <c r="N567">
        <v>0.5</v>
      </c>
      <c r="O567">
        <v>0.5</v>
      </c>
      <c r="P567">
        <v>0.5</v>
      </c>
      <c r="Q567">
        <v>0.5</v>
      </c>
      <c r="R567">
        <v>0.5</v>
      </c>
      <c r="S567">
        <v>0.5</v>
      </c>
      <c r="T567">
        <v>0.5</v>
      </c>
      <c r="U567">
        <v>0.5</v>
      </c>
      <c r="V567">
        <v>0.5</v>
      </c>
      <c r="W567">
        <v>0.5</v>
      </c>
      <c r="X567">
        <v>0.5</v>
      </c>
      <c r="Y567">
        <v>0.5</v>
      </c>
      <c r="Z567">
        <v>0.5</v>
      </c>
      <c r="AA567">
        <v>0.5</v>
      </c>
      <c r="AB567">
        <v>0.5</v>
      </c>
      <c r="AC567">
        <v>0.5</v>
      </c>
      <c r="AD567">
        <v>0.5</v>
      </c>
      <c r="AE567">
        <v>0.5</v>
      </c>
      <c r="AF567">
        <v>0.5</v>
      </c>
      <c r="AG567">
        <v>0.5</v>
      </c>
      <c r="AH567">
        <v>0.5</v>
      </c>
      <c r="AI567">
        <v>0.5</v>
      </c>
      <c r="AJ567">
        <v>0.5</v>
      </c>
      <c r="AK567">
        <v>0.5</v>
      </c>
      <c r="AL567">
        <v>0.5</v>
      </c>
      <c r="AM567">
        <v>0.5</v>
      </c>
      <c r="AN567">
        <v>0.5</v>
      </c>
      <c r="AO567">
        <v>0.5</v>
      </c>
      <c r="AP567">
        <v>0.5</v>
      </c>
      <c r="AQ567">
        <v>0.5</v>
      </c>
      <c r="AR567">
        <v>0.5</v>
      </c>
      <c r="AS567">
        <v>0.5</v>
      </c>
      <c r="AT567">
        <v>0.5</v>
      </c>
      <c r="AU567">
        <v>0.5</v>
      </c>
      <c r="AV567">
        <v>0.5</v>
      </c>
      <c r="AW567">
        <v>0.5</v>
      </c>
      <c r="AX567">
        <v>0.5</v>
      </c>
      <c r="AY567">
        <v>0.5</v>
      </c>
      <c r="AZ567">
        <v>0.5</v>
      </c>
      <c r="BA567">
        <v>0.5</v>
      </c>
      <c r="BB567">
        <v>0.5</v>
      </c>
      <c r="BC567">
        <v>0.5</v>
      </c>
      <c r="BD567">
        <v>0.5</v>
      </c>
      <c r="BE567">
        <v>0.5</v>
      </c>
      <c r="BF567">
        <v>0.5</v>
      </c>
      <c r="BG567">
        <v>0.5</v>
      </c>
      <c r="BH567">
        <v>0.5</v>
      </c>
      <c r="BI567">
        <v>0.5</v>
      </c>
      <c r="BJ567">
        <v>0.5</v>
      </c>
      <c r="BK567">
        <v>0.5</v>
      </c>
      <c r="BL567">
        <v>0.5</v>
      </c>
      <c r="BM567">
        <v>0.5</v>
      </c>
      <c r="BN567">
        <v>0.5</v>
      </c>
      <c r="BO567">
        <v>0.5</v>
      </c>
      <c r="BP567">
        <v>0.5</v>
      </c>
      <c r="BQ567">
        <v>0.5</v>
      </c>
      <c r="BR567">
        <v>0.5</v>
      </c>
      <c r="BS567">
        <v>0.5</v>
      </c>
      <c r="BT567">
        <v>0.5</v>
      </c>
      <c r="BU567">
        <v>0.5</v>
      </c>
      <c r="BV567">
        <v>0.5</v>
      </c>
      <c r="BW567">
        <v>0.5</v>
      </c>
      <c r="BX567">
        <v>0.5</v>
      </c>
      <c r="BY567">
        <v>0.5</v>
      </c>
      <c r="BZ567">
        <v>0.5</v>
      </c>
      <c r="CA567">
        <v>0.5</v>
      </c>
      <c r="CB567">
        <v>0.5</v>
      </c>
      <c r="CC567">
        <v>0.5</v>
      </c>
      <c r="CD567">
        <v>0.5</v>
      </c>
      <c r="CE567">
        <v>0.5</v>
      </c>
      <c r="CF567">
        <v>0.5</v>
      </c>
      <c r="CG567">
        <v>0.5</v>
      </c>
      <c r="CH567">
        <v>0.5</v>
      </c>
      <c r="CI567">
        <v>0.5</v>
      </c>
      <c r="CJ567">
        <v>0.5</v>
      </c>
      <c r="CK567">
        <v>0.5</v>
      </c>
      <c r="CL567">
        <v>0.5</v>
      </c>
      <c r="CM567">
        <v>0.5</v>
      </c>
      <c r="CN567">
        <v>0.5</v>
      </c>
      <c r="CO567">
        <v>0.5</v>
      </c>
      <c r="CP567">
        <v>0.5</v>
      </c>
      <c r="CQ567">
        <v>0.5</v>
      </c>
      <c r="CR567">
        <v>0.5</v>
      </c>
      <c r="CS567">
        <v>0.5</v>
      </c>
      <c r="CT567">
        <v>0.5</v>
      </c>
      <c r="CU567">
        <v>0.5</v>
      </c>
      <c r="CV567">
        <v>0.5</v>
      </c>
      <c r="CW567">
        <v>0.5</v>
      </c>
      <c r="CX567">
        <v>0.5</v>
      </c>
      <c r="CY567">
        <v>0.5</v>
      </c>
      <c r="CZ567">
        <v>0.5</v>
      </c>
      <c r="DA567">
        <v>0.5</v>
      </c>
      <c r="DB567">
        <v>0.5</v>
      </c>
      <c r="DC567">
        <v>0.5</v>
      </c>
      <c r="DD567">
        <v>0.5</v>
      </c>
      <c r="DE567">
        <v>0.5</v>
      </c>
      <c r="DF567">
        <v>0.5</v>
      </c>
      <c r="DG567">
        <v>0.5</v>
      </c>
      <c r="DH567">
        <v>0.5</v>
      </c>
      <c r="DI567">
        <v>0.5</v>
      </c>
      <c r="DJ567">
        <v>0.5</v>
      </c>
      <c r="DK567">
        <v>0.5</v>
      </c>
      <c r="DL567">
        <v>0.5</v>
      </c>
      <c r="DM567">
        <v>0.5</v>
      </c>
      <c r="DN567">
        <v>0.5</v>
      </c>
      <c r="DO567">
        <v>0.5</v>
      </c>
      <c r="DP567">
        <v>0.5</v>
      </c>
      <c r="DQ567">
        <v>0.5</v>
      </c>
      <c r="DR567">
        <v>0.5</v>
      </c>
      <c r="DS567">
        <v>0.5</v>
      </c>
      <c r="DT567">
        <v>0.5</v>
      </c>
      <c r="DU567">
        <v>0.5</v>
      </c>
      <c r="DV567">
        <v>0.5</v>
      </c>
      <c r="DW567">
        <v>0.5</v>
      </c>
      <c r="DX567">
        <v>0.5</v>
      </c>
      <c r="DY567">
        <v>0.5</v>
      </c>
      <c r="DZ567">
        <v>0.5</v>
      </c>
      <c r="EA567">
        <v>0.5</v>
      </c>
      <c r="EB567">
        <v>0.5</v>
      </c>
      <c r="EC567">
        <v>0.5</v>
      </c>
      <c r="ED567">
        <v>0.5</v>
      </c>
      <c r="EE567">
        <v>0.5</v>
      </c>
      <c r="EF567">
        <v>0.5</v>
      </c>
      <c r="EG567">
        <v>0.5</v>
      </c>
      <c r="EH567">
        <v>0.5</v>
      </c>
      <c r="EI567">
        <v>0.5</v>
      </c>
      <c r="EJ567">
        <v>0.5</v>
      </c>
      <c r="EK567">
        <v>0.5</v>
      </c>
      <c r="EL567">
        <v>0.5</v>
      </c>
      <c r="EM567">
        <v>0.5</v>
      </c>
      <c r="EN567">
        <v>0.5</v>
      </c>
      <c r="EO567">
        <v>0.5</v>
      </c>
      <c r="EP567">
        <v>0.5</v>
      </c>
      <c r="EQ567">
        <v>0.5</v>
      </c>
      <c r="ER567">
        <v>0.5</v>
      </c>
      <c r="ES567">
        <v>0.5</v>
      </c>
      <c r="ET567">
        <v>0.5</v>
      </c>
      <c r="EU567">
        <v>0.5</v>
      </c>
      <c r="EV567">
        <v>0.5</v>
      </c>
      <c r="EW567">
        <v>0.5</v>
      </c>
      <c r="EX567">
        <v>0.5</v>
      </c>
      <c r="EY567">
        <v>0.5</v>
      </c>
      <c r="EZ567">
        <v>0.5</v>
      </c>
      <c r="FA567">
        <v>0.5</v>
      </c>
      <c r="FB567">
        <v>0.5</v>
      </c>
      <c r="FC567">
        <v>0.5</v>
      </c>
      <c r="FD567">
        <v>0.5</v>
      </c>
      <c r="FE567">
        <v>0.5</v>
      </c>
      <c r="FF567">
        <v>0.5</v>
      </c>
      <c r="FG567">
        <v>0.5</v>
      </c>
      <c r="FH567">
        <v>0.5</v>
      </c>
      <c r="FI567">
        <v>0.5</v>
      </c>
      <c r="FJ567">
        <v>0.5</v>
      </c>
      <c r="FK567">
        <v>0.5</v>
      </c>
      <c r="FL567">
        <v>0.5</v>
      </c>
      <c r="FM567">
        <v>0.5</v>
      </c>
      <c r="FN567">
        <v>0.5</v>
      </c>
      <c r="FO567">
        <v>0.5</v>
      </c>
      <c r="FP567">
        <v>0.5</v>
      </c>
      <c r="FQ567">
        <v>0.5</v>
      </c>
      <c r="FR567">
        <v>0.5</v>
      </c>
      <c r="FS567">
        <v>0.5</v>
      </c>
      <c r="FT567">
        <v>0.5</v>
      </c>
      <c r="FU567">
        <v>0.5</v>
      </c>
      <c r="FV567">
        <v>0.5</v>
      </c>
      <c r="FW567">
        <v>0.5</v>
      </c>
      <c r="FX567">
        <v>0.5</v>
      </c>
      <c r="FY567">
        <v>0.5</v>
      </c>
      <c r="FZ567">
        <v>0.5</v>
      </c>
      <c r="GA567">
        <v>0.5</v>
      </c>
      <c r="GB567">
        <v>0.5</v>
      </c>
      <c r="GC567">
        <v>0.5</v>
      </c>
      <c r="GD567">
        <v>0.5</v>
      </c>
      <c r="GE567">
        <v>0.5</v>
      </c>
      <c r="GF567">
        <v>0.5</v>
      </c>
      <c r="GG567">
        <v>0.5</v>
      </c>
      <c r="GH567">
        <v>0.5</v>
      </c>
      <c r="GI567">
        <v>0.5</v>
      </c>
      <c r="GJ567">
        <v>0.5</v>
      </c>
      <c r="GK567">
        <v>0.5</v>
      </c>
      <c r="GL567">
        <v>0.5</v>
      </c>
      <c r="GM567">
        <v>0.5</v>
      </c>
      <c r="GN567">
        <v>0.5</v>
      </c>
      <c r="GO567">
        <v>0.5</v>
      </c>
      <c r="GP567">
        <v>0.5</v>
      </c>
      <c r="GQ567">
        <v>0.5</v>
      </c>
      <c r="GR567">
        <v>0.5</v>
      </c>
      <c r="GS567">
        <v>0.5</v>
      </c>
      <c r="GT567">
        <v>0.5</v>
      </c>
      <c r="GU567">
        <v>0.5</v>
      </c>
      <c r="GV567">
        <v>0.5</v>
      </c>
      <c r="GW567">
        <v>0.5</v>
      </c>
      <c r="GX567">
        <v>0.5</v>
      </c>
      <c r="GY567">
        <v>0.5</v>
      </c>
      <c r="GZ567">
        <v>0.5</v>
      </c>
      <c r="HA567">
        <v>0.5</v>
      </c>
      <c r="HB567">
        <v>0.5</v>
      </c>
      <c r="HC567">
        <v>0.5</v>
      </c>
      <c r="HD567">
        <v>0.5</v>
      </c>
      <c r="HE567">
        <v>0.5</v>
      </c>
      <c r="HF567">
        <v>0.5</v>
      </c>
      <c r="HG567">
        <v>0.5</v>
      </c>
      <c r="HH567">
        <v>0.5</v>
      </c>
      <c r="HI567">
        <v>0.5</v>
      </c>
      <c r="HJ567">
        <v>0.5</v>
      </c>
      <c r="HK567">
        <v>0.5</v>
      </c>
      <c r="HL567">
        <v>0.5</v>
      </c>
      <c r="HM567">
        <v>0.5</v>
      </c>
      <c r="HN567">
        <v>0.5</v>
      </c>
      <c r="HO567">
        <v>0.5</v>
      </c>
      <c r="HP567">
        <v>0.5</v>
      </c>
      <c r="HQ567">
        <v>0.5</v>
      </c>
      <c r="HR567">
        <v>0.5</v>
      </c>
      <c r="HS567">
        <v>0.5</v>
      </c>
      <c r="HT567">
        <v>0.5</v>
      </c>
      <c r="HU567">
        <v>0.5</v>
      </c>
      <c r="HV567">
        <v>0.5</v>
      </c>
      <c r="HW567">
        <v>0.5</v>
      </c>
      <c r="HX567">
        <v>0.5</v>
      </c>
      <c r="HY567">
        <v>0.5</v>
      </c>
      <c r="HZ567">
        <v>0.5</v>
      </c>
      <c r="IA567">
        <v>0.5</v>
      </c>
      <c r="IB567">
        <v>0.5</v>
      </c>
      <c r="IC567">
        <v>0.5</v>
      </c>
      <c r="ID567">
        <v>0.5</v>
      </c>
      <c r="IE567">
        <v>0.5</v>
      </c>
      <c r="IF567">
        <v>0.5</v>
      </c>
      <c r="IG567">
        <v>0.5</v>
      </c>
      <c r="IH567">
        <v>0.5</v>
      </c>
      <c r="II567">
        <v>0.5</v>
      </c>
      <c r="IJ567">
        <v>0.5</v>
      </c>
      <c r="IK567">
        <v>0.5</v>
      </c>
      <c r="IL567">
        <v>0.5</v>
      </c>
      <c r="IM567">
        <v>0.5</v>
      </c>
      <c r="IN567">
        <v>0.5</v>
      </c>
      <c r="IO567">
        <v>0.5</v>
      </c>
      <c r="IP567">
        <v>0.5</v>
      </c>
      <c r="IQ567">
        <v>0.5</v>
      </c>
      <c r="IR567">
        <v>0.5</v>
      </c>
      <c r="IS567">
        <v>0.5</v>
      </c>
      <c r="IT567">
        <v>0.5</v>
      </c>
      <c r="IU567">
        <v>0.5</v>
      </c>
      <c r="IV567">
        <v>0.5</v>
      </c>
      <c r="IW567">
        <v>0.5</v>
      </c>
      <c r="IX567">
        <v>0.5</v>
      </c>
      <c r="IY567">
        <v>0.5</v>
      </c>
      <c r="IZ567">
        <v>0.5</v>
      </c>
      <c r="JA567">
        <v>0.5</v>
      </c>
      <c r="JB567">
        <v>0.5</v>
      </c>
      <c r="JC567">
        <v>0.5</v>
      </c>
      <c r="JD567">
        <v>0.5</v>
      </c>
      <c r="JE567">
        <v>0.5</v>
      </c>
      <c r="JF567">
        <v>0.5</v>
      </c>
      <c r="JG567">
        <v>0.5</v>
      </c>
      <c r="JH567">
        <v>0.5</v>
      </c>
      <c r="JI567">
        <v>0.5</v>
      </c>
      <c r="JJ567">
        <v>0.5</v>
      </c>
      <c r="JK567">
        <v>0.5</v>
      </c>
      <c r="JL567">
        <v>0.5</v>
      </c>
      <c r="JM567">
        <v>0.5</v>
      </c>
      <c r="JN567">
        <v>0.5</v>
      </c>
      <c r="JO567">
        <v>0.5</v>
      </c>
      <c r="JP567">
        <v>0.5</v>
      </c>
      <c r="JQ567">
        <v>0.5</v>
      </c>
      <c r="JR567">
        <v>0.5</v>
      </c>
      <c r="JS567">
        <v>0.5</v>
      </c>
      <c r="JT567">
        <v>0.5</v>
      </c>
      <c r="JU567">
        <v>0.5</v>
      </c>
      <c r="JV567">
        <v>0.5</v>
      </c>
      <c r="JW567">
        <v>0.5</v>
      </c>
      <c r="JX567">
        <v>0.5</v>
      </c>
      <c r="JY567">
        <v>0.5</v>
      </c>
      <c r="JZ567">
        <v>0.5</v>
      </c>
      <c r="KA567">
        <v>0.5</v>
      </c>
      <c r="KB567">
        <v>0.5</v>
      </c>
      <c r="KC567">
        <v>0.5</v>
      </c>
      <c r="KD567">
        <v>0.5</v>
      </c>
      <c r="KE567">
        <v>0.5</v>
      </c>
      <c r="KF567">
        <v>0.5</v>
      </c>
      <c r="KG567">
        <v>0.5</v>
      </c>
      <c r="KH567">
        <v>0.5</v>
      </c>
      <c r="KI567">
        <v>0.5</v>
      </c>
      <c r="KJ567">
        <v>0.5</v>
      </c>
      <c r="KK567">
        <v>0.5</v>
      </c>
      <c r="KL567">
        <v>0.5</v>
      </c>
      <c r="KM567">
        <v>0.5</v>
      </c>
      <c r="KN567">
        <v>0.5</v>
      </c>
      <c r="KO567">
        <v>0.5</v>
      </c>
      <c r="KP567">
        <v>0.5</v>
      </c>
      <c r="KQ567">
        <v>0.5</v>
      </c>
      <c r="KR567">
        <v>0.5</v>
      </c>
      <c r="KS567">
        <v>0.5</v>
      </c>
      <c r="KT567">
        <v>0.5</v>
      </c>
      <c r="KU567">
        <v>0.5</v>
      </c>
      <c r="KV567">
        <v>0.5</v>
      </c>
      <c r="KW567">
        <v>0.5</v>
      </c>
      <c r="KX567">
        <v>0.5</v>
      </c>
      <c r="KY567">
        <v>0.5</v>
      </c>
      <c r="KZ567">
        <v>0.5</v>
      </c>
      <c r="LA567">
        <v>0.5</v>
      </c>
      <c r="LB567">
        <v>0.5</v>
      </c>
      <c r="LC567">
        <v>0.5</v>
      </c>
      <c r="LD567">
        <v>0.5</v>
      </c>
      <c r="LE567">
        <v>0.5</v>
      </c>
      <c r="LF567">
        <v>0.5</v>
      </c>
      <c r="LG567">
        <v>0.5</v>
      </c>
      <c r="LH567">
        <v>0.5</v>
      </c>
      <c r="LI567">
        <v>0.5</v>
      </c>
      <c r="LJ567">
        <v>0.5</v>
      </c>
      <c r="LK567">
        <v>0.5</v>
      </c>
      <c r="LL567">
        <v>0.5</v>
      </c>
      <c r="LM567">
        <v>0.5</v>
      </c>
      <c r="LN567">
        <v>0.5</v>
      </c>
      <c r="LO567">
        <v>0.5</v>
      </c>
      <c r="LP567">
        <v>0.5</v>
      </c>
      <c r="LQ567">
        <v>0.5</v>
      </c>
      <c r="LR567">
        <v>0.5</v>
      </c>
      <c r="LS567">
        <v>0.5</v>
      </c>
      <c r="LT567">
        <v>0.5</v>
      </c>
      <c r="LU567">
        <v>0.5</v>
      </c>
      <c r="LV567">
        <v>0.5</v>
      </c>
      <c r="LW567">
        <v>0.5</v>
      </c>
      <c r="LX567">
        <v>0.5</v>
      </c>
      <c r="LY567">
        <v>0.5</v>
      </c>
      <c r="LZ567">
        <v>0.5</v>
      </c>
      <c r="MA567">
        <v>0.5</v>
      </c>
      <c r="MB567">
        <v>0.5</v>
      </c>
      <c r="MC567">
        <v>0.5</v>
      </c>
      <c r="MD567">
        <v>0.5</v>
      </c>
      <c r="ME567">
        <v>0.5</v>
      </c>
      <c r="MF567">
        <v>0.5</v>
      </c>
      <c r="MG567">
        <v>0.5</v>
      </c>
      <c r="MH567">
        <v>0.5</v>
      </c>
      <c r="MI567">
        <v>0.5</v>
      </c>
      <c r="MJ567">
        <v>0.5</v>
      </c>
      <c r="MK567">
        <v>0.5</v>
      </c>
      <c r="ML567">
        <v>0.5</v>
      </c>
      <c r="MM567">
        <v>0.5</v>
      </c>
      <c r="MN567">
        <v>0.5</v>
      </c>
      <c r="MO567">
        <v>0.5</v>
      </c>
      <c r="MP567">
        <v>0.5</v>
      </c>
      <c r="MQ567">
        <v>0.5</v>
      </c>
      <c r="MR567">
        <v>0.5</v>
      </c>
      <c r="MS567">
        <v>0.5</v>
      </c>
      <c r="MT567">
        <v>0.5</v>
      </c>
      <c r="MU567">
        <v>0.5</v>
      </c>
      <c r="MV567">
        <v>0.5</v>
      </c>
      <c r="MW567">
        <v>0.5</v>
      </c>
      <c r="MX567">
        <v>0.5</v>
      </c>
      <c r="MY567">
        <v>0.5</v>
      </c>
      <c r="MZ567">
        <v>0.5</v>
      </c>
      <c r="NA567">
        <v>0.5</v>
      </c>
      <c r="NB567">
        <v>0.5</v>
      </c>
      <c r="NC567">
        <v>0.5</v>
      </c>
      <c r="ND567">
        <v>0.5</v>
      </c>
      <c r="NE567">
        <v>0.5</v>
      </c>
      <c r="NF567">
        <v>0.5</v>
      </c>
      <c r="NG567">
        <v>0.5</v>
      </c>
      <c r="NH567">
        <v>0.5</v>
      </c>
      <c r="NI567">
        <v>0.5</v>
      </c>
      <c r="NJ567">
        <v>0.5</v>
      </c>
      <c r="NK567">
        <v>0.5</v>
      </c>
      <c r="NL567">
        <v>0.5</v>
      </c>
      <c r="NM567">
        <v>0.5</v>
      </c>
      <c r="NN567">
        <v>0.5</v>
      </c>
      <c r="NO567">
        <v>0.5</v>
      </c>
      <c r="NP567">
        <v>0.5</v>
      </c>
      <c r="NQ567">
        <v>0.5</v>
      </c>
      <c r="NR567">
        <v>0.5</v>
      </c>
      <c r="NS567">
        <v>0.5</v>
      </c>
      <c r="NT567">
        <v>0.5</v>
      </c>
      <c r="NU567">
        <v>0.5</v>
      </c>
      <c r="NV567">
        <v>0.5</v>
      </c>
      <c r="NW567">
        <v>0.5</v>
      </c>
      <c r="NX567">
        <v>0.5</v>
      </c>
      <c r="NY567">
        <v>0.5</v>
      </c>
      <c r="NZ567">
        <v>0.5</v>
      </c>
      <c r="OA567">
        <v>0.5</v>
      </c>
      <c r="OB567">
        <v>0.5</v>
      </c>
      <c r="OC567">
        <v>0.5</v>
      </c>
      <c r="OD567">
        <v>0.5</v>
      </c>
      <c r="OE567">
        <v>0.5</v>
      </c>
      <c r="OF567">
        <v>0.5</v>
      </c>
      <c r="OG567">
        <v>0.5</v>
      </c>
      <c r="OH567">
        <v>0.5</v>
      </c>
      <c r="OI567">
        <v>0.5</v>
      </c>
      <c r="OJ567">
        <v>0.5</v>
      </c>
      <c r="OK567">
        <v>0.5</v>
      </c>
      <c r="OL567">
        <v>0.5</v>
      </c>
      <c r="OM567">
        <v>0.5</v>
      </c>
      <c r="ON567">
        <v>0.5</v>
      </c>
      <c r="OO567">
        <v>0.5</v>
      </c>
      <c r="OP567">
        <v>0.5</v>
      </c>
      <c r="OQ567">
        <v>0.5</v>
      </c>
      <c r="OR567">
        <v>0.5</v>
      </c>
      <c r="OS567">
        <v>0.5</v>
      </c>
      <c r="OT567">
        <v>0.5</v>
      </c>
      <c r="OU567">
        <v>0.5</v>
      </c>
      <c r="OV567">
        <v>0.5</v>
      </c>
      <c r="OW567">
        <v>0.5</v>
      </c>
      <c r="OX567">
        <v>0.5</v>
      </c>
      <c r="OY567">
        <v>0.5</v>
      </c>
      <c r="OZ567">
        <v>0.5</v>
      </c>
      <c r="PA567">
        <v>0.5</v>
      </c>
      <c r="PB567">
        <v>0.5</v>
      </c>
      <c r="PC567">
        <v>0.5</v>
      </c>
      <c r="PD567">
        <v>0.5</v>
      </c>
      <c r="PE567">
        <v>0.5</v>
      </c>
      <c r="PF567">
        <v>0.5</v>
      </c>
      <c r="PG567">
        <v>0.5</v>
      </c>
      <c r="PH567">
        <v>0.5</v>
      </c>
      <c r="PI567">
        <v>0.5</v>
      </c>
      <c r="PJ567">
        <v>0.5</v>
      </c>
      <c r="PK567">
        <v>0.5</v>
      </c>
      <c r="PL567">
        <v>0.5</v>
      </c>
      <c r="PM567">
        <v>0.5</v>
      </c>
      <c r="PN567">
        <v>0.5</v>
      </c>
      <c r="PO567">
        <v>0.5</v>
      </c>
      <c r="PP567">
        <v>0.5</v>
      </c>
      <c r="PQ567">
        <v>0.5</v>
      </c>
      <c r="PR567">
        <v>0.5</v>
      </c>
      <c r="PS567">
        <v>0.5</v>
      </c>
      <c r="PT567">
        <v>0.5</v>
      </c>
      <c r="PU567">
        <v>0.5</v>
      </c>
      <c r="PV567">
        <v>0.5</v>
      </c>
      <c r="PW567">
        <v>0.5</v>
      </c>
      <c r="PX567">
        <v>0.5</v>
      </c>
      <c r="PY567">
        <v>0.5</v>
      </c>
      <c r="PZ567">
        <v>0.5</v>
      </c>
      <c r="QA567">
        <v>0.5</v>
      </c>
      <c r="QB567">
        <v>0.5</v>
      </c>
      <c r="QC567">
        <v>0.5</v>
      </c>
      <c r="QD567">
        <v>0.5</v>
      </c>
      <c r="QE567">
        <v>0.5</v>
      </c>
      <c r="QF567">
        <v>0.5</v>
      </c>
      <c r="QG567">
        <v>0.5</v>
      </c>
      <c r="QH567">
        <v>0.5</v>
      </c>
      <c r="QI567">
        <v>0.5</v>
      </c>
      <c r="QJ567">
        <v>0.5</v>
      </c>
      <c r="QK567">
        <v>0.5</v>
      </c>
      <c r="QL567">
        <v>0.5</v>
      </c>
      <c r="QM567">
        <v>0.5</v>
      </c>
      <c r="QN567">
        <v>0.5</v>
      </c>
      <c r="QO567">
        <v>0.5</v>
      </c>
      <c r="QP567">
        <v>0.5</v>
      </c>
      <c r="QQ567">
        <v>0.5</v>
      </c>
      <c r="QR567">
        <v>0.5</v>
      </c>
      <c r="QS567">
        <v>0.5</v>
      </c>
      <c r="QT567">
        <v>0.5</v>
      </c>
      <c r="QU567">
        <v>0.5</v>
      </c>
      <c r="QV567">
        <v>0.5</v>
      </c>
      <c r="QW567">
        <v>0.5</v>
      </c>
      <c r="QX567">
        <v>0.5</v>
      </c>
      <c r="QY567">
        <v>0.5</v>
      </c>
      <c r="QZ567">
        <v>0.5</v>
      </c>
      <c r="RA567">
        <v>0.5</v>
      </c>
      <c r="RB567">
        <v>0.5</v>
      </c>
      <c r="RC567">
        <v>0.5</v>
      </c>
      <c r="RD567">
        <v>0.5</v>
      </c>
      <c r="RE567">
        <v>0.5</v>
      </c>
      <c r="RF567">
        <v>0.5</v>
      </c>
      <c r="RG567">
        <v>0.5</v>
      </c>
      <c r="RH567">
        <v>0.5</v>
      </c>
      <c r="RI567">
        <v>0.5</v>
      </c>
      <c r="RJ567">
        <v>0.5</v>
      </c>
      <c r="RK567">
        <v>0.5</v>
      </c>
      <c r="RL567">
        <v>0.5</v>
      </c>
      <c r="RM567">
        <v>0.5</v>
      </c>
      <c r="RN567">
        <v>0.5</v>
      </c>
      <c r="RO567">
        <v>0.5</v>
      </c>
      <c r="RP567">
        <v>0.5</v>
      </c>
      <c r="RQ567">
        <v>0.5</v>
      </c>
      <c r="RR567">
        <v>0.5</v>
      </c>
      <c r="RS567">
        <v>0.5</v>
      </c>
      <c r="RT567">
        <v>0.5</v>
      </c>
      <c r="RU567">
        <v>0.5</v>
      </c>
      <c r="RV567">
        <v>0.5</v>
      </c>
      <c r="RW567">
        <v>0.5</v>
      </c>
      <c r="RX567">
        <v>0.5</v>
      </c>
      <c r="RY567">
        <v>0.5</v>
      </c>
      <c r="RZ567">
        <v>0.5</v>
      </c>
      <c r="SA567">
        <v>0.5</v>
      </c>
      <c r="SB567">
        <v>0.5</v>
      </c>
      <c r="SC567">
        <v>0.5</v>
      </c>
      <c r="SD567">
        <v>0.5</v>
      </c>
      <c r="SE567">
        <v>0.5</v>
      </c>
      <c r="SF567">
        <v>0.5</v>
      </c>
      <c r="SG567">
        <v>0.5</v>
      </c>
      <c r="SH567">
        <v>0.5</v>
      </c>
      <c r="SI567">
        <v>0.5</v>
      </c>
      <c r="SJ567">
        <v>0.5</v>
      </c>
      <c r="SK567">
        <v>0.5</v>
      </c>
      <c r="SL567">
        <v>0.5</v>
      </c>
      <c r="SM567">
        <v>0.5</v>
      </c>
      <c r="SN567">
        <v>0.5</v>
      </c>
      <c r="SO567">
        <v>0.5</v>
      </c>
      <c r="SP567">
        <v>0.5</v>
      </c>
      <c r="SQ567">
        <v>0.5</v>
      </c>
      <c r="SR567">
        <v>0.5</v>
      </c>
      <c r="SS567">
        <v>0.5</v>
      </c>
      <c r="ST567">
        <v>0.5</v>
      </c>
      <c r="SU567">
        <v>0.5</v>
      </c>
      <c r="SV567">
        <v>0.5</v>
      </c>
      <c r="SW567">
        <v>0.5</v>
      </c>
      <c r="SX567">
        <v>0.5</v>
      </c>
      <c r="SY567">
        <v>0.5</v>
      </c>
      <c r="SZ567">
        <v>0.5</v>
      </c>
      <c r="TA567">
        <v>0.5</v>
      </c>
      <c r="TB567">
        <v>0.5</v>
      </c>
      <c r="TC567">
        <v>0.5</v>
      </c>
      <c r="TD567">
        <v>0.5</v>
      </c>
      <c r="TE567">
        <v>0.5</v>
      </c>
      <c r="TF567">
        <v>0.5</v>
      </c>
      <c r="TG567">
        <v>0.5</v>
      </c>
      <c r="TH567">
        <v>0.5</v>
      </c>
      <c r="TI567">
        <v>0.5</v>
      </c>
      <c r="TJ567">
        <v>0.5</v>
      </c>
      <c r="TK567">
        <v>0.5</v>
      </c>
      <c r="TL567">
        <v>0.5</v>
      </c>
      <c r="TM567">
        <v>0.5</v>
      </c>
      <c r="TN567">
        <v>0.5</v>
      </c>
      <c r="TO567">
        <v>0.5</v>
      </c>
      <c r="TP567">
        <v>0.5</v>
      </c>
      <c r="TQ567">
        <v>0.5</v>
      </c>
      <c r="TR567">
        <v>0.5</v>
      </c>
      <c r="TS567">
        <v>0.5</v>
      </c>
      <c r="TT567">
        <v>0.5</v>
      </c>
      <c r="TU567">
        <v>0.5</v>
      </c>
      <c r="TV567">
        <v>0.5</v>
      </c>
      <c r="TW567">
        <v>0.5</v>
      </c>
      <c r="TX567">
        <v>0.5</v>
      </c>
      <c r="TY567">
        <v>0.5</v>
      </c>
      <c r="TZ567">
        <v>0.5</v>
      </c>
      <c r="UA567">
        <v>0.5</v>
      </c>
      <c r="UB567">
        <v>0.5</v>
      </c>
      <c r="UC567">
        <v>0.5</v>
      </c>
      <c r="UD567">
        <v>0.5</v>
      </c>
      <c r="UE567">
        <v>0.5</v>
      </c>
      <c r="UF567">
        <v>0.5</v>
      </c>
      <c r="UG567">
        <v>0.5</v>
      </c>
      <c r="UH567">
        <v>0.5</v>
      </c>
      <c r="UI567">
        <v>0.5</v>
      </c>
      <c r="UJ567">
        <v>0.5</v>
      </c>
      <c r="UK567">
        <v>0.5</v>
      </c>
      <c r="UL567">
        <v>0.5</v>
      </c>
      <c r="UM567">
        <v>0.5</v>
      </c>
      <c r="UN567">
        <v>0.5</v>
      </c>
      <c r="UO567">
        <v>0.5</v>
      </c>
      <c r="UP567">
        <v>0.5</v>
      </c>
      <c r="UQ567">
        <v>0.5</v>
      </c>
      <c r="UR567">
        <v>0.5</v>
      </c>
      <c r="US567">
        <v>0.5</v>
      </c>
      <c r="UT567">
        <v>0.5</v>
      </c>
      <c r="UU567">
        <v>0.5</v>
      </c>
      <c r="UV567">
        <v>0.5</v>
      </c>
      <c r="UW567">
        <v>0.5</v>
      </c>
      <c r="UX567">
        <v>0.5</v>
      </c>
      <c r="UY567">
        <v>0.5</v>
      </c>
      <c r="UZ567">
        <v>0.5</v>
      </c>
      <c r="VA567">
        <v>0.5</v>
      </c>
      <c r="VB567">
        <v>0.5</v>
      </c>
      <c r="VC567">
        <v>0.5</v>
      </c>
      <c r="VD567">
        <v>0.5</v>
      </c>
      <c r="VE567">
        <v>0.5</v>
      </c>
      <c r="VF567">
        <v>0.5</v>
      </c>
      <c r="VG567">
        <v>0.5</v>
      </c>
      <c r="VH567">
        <v>0.5</v>
      </c>
      <c r="VI567">
        <v>0.5</v>
      </c>
      <c r="VJ567">
        <v>0.5</v>
      </c>
      <c r="VK567">
        <v>0.5</v>
      </c>
      <c r="VL567">
        <v>0.5</v>
      </c>
      <c r="VM567">
        <v>0.5</v>
      </c>
      <c r="VN567">
        <v>0.5</v>
      </c>
      <c r="VO567">
        <v>0.5</v>
      </c>
      <c r="VP567">
        <v>0.5</v>
      </c>
      <c r="VQ567">
        <v>0.5</v>
      </c>
      <c r="VR567">
        <v>0.5</v>
      </c>
      <c r="VS567">
        <v>0.5</v>
      </c>
      <c r="VT567">
        <v>0.5</v>
      </c>
      <c r="VU567">
        <v>0.5</v>
      </c>
      <c r="VV567">
        <v>0.5</v>
      </c>
      <c r="VW567">
        <v>0.5</v>
      </c>
      <c r="VX567">
        <v>0.5</v>
      </c>
      <c r="VY567">
        <v>0.5</v>
      </c>
      <c r="VZ567">
        <v>0.5</v>
      </c>
      <c r="WA567">
        <v>0.5</v>
      </c>
      <c r="WB567">
        <v>0.5</v>
      </c>
      <c r="WC567">
        <v>0.5</v>
      </c>
      <c r="WD567">
        <v>0.5</v>
      </c>
      <c r="WE567">
        <v>0.5</v>
      </c>
      <c r="WF567">
        <v>0.5</v>
      </c>
      <c r="WG567">
        <v>0.5</v>
      </c>
      <c r="WH567">
        <v>0.5</v>
      </c>
      <c r="WI567">
        <v>0.5</v>
      </c>
      <c r="WJ567">
        <v>0.5</v>
      </c>
      <c r="WK567">
        <v>0.5</v>
      </c>
      <c r="WL567">
        <v>0.5</v>
      </c>
      <c r="WM567">
        <v>0.5</v>
      </c>
      <c r="WN567">
        <v>0.5</v>
      </c>
      <c r="WO567">
        <v>0.5</v>
      </c>
      <c r="WP567">
        <v>0.5</v>
      </c>
      <c r="WQ567">
        <v>0.5</v>
      </c>
      <c r="WR567">
        <v>0.5</v>
      </c>
      <c r="WS567">
        <v>0.5</v>
      </c>
      <c r="WT567">
        <v>0.5</v>
      </c>
      <c r="WU567">
        <v>0.5</v>
      </c>
      <c r="WV567">
        <v>0.5</v>
      </c>
      <c r="WW567">
        <v>0.5</v>
      </c>
      <c r="WX567">
        <v>0.5</v>
      </c>
      <c r="WY567">
        <v>0.5</v>
      </c>
      <c r="WZ567">
        <v>0.5</v>
      </c>
      <c r="XA567">
        <v>0.5</v>
      </c>
      <c r="XB567">
        <v>0.5</v>
      </c>
      <c r="XC567">
        <v>0.5</v>
      </c>
      <c r="XD567">
        <v>0.5</v>
      </c>
      <c r="XE567">
        <v>0.5</v>
      </c>
      <c r="XF567">
        <v>0.5</v>
      </c>
      <c r="XG567">
        <v>0.5</v>
      </c>
      <c r="XH567">
        <v>0.5</v>
      </c>
      <c r="XI567">
        <v>0.5</v>
      </c>
      <c r="XJ567">
        <v>0.5</v>
      </c>
      <c r="XK567">
        <v>0.5</v>
      </c>
      <c r="XL567">
        <v>0.5</v>
      </c>
      <c r="XM567">
        <v>0.5</v>
      </c>
      <c r="XN567">
        <v>0.5</v>
      </c>
      <c r="XO567">
        <v>0.5</v>
      </c>
      <c r="XP567">
        <v>0.5</v>
      </c>
    </row>
    <row r="568" spans="1:640" x14ac:dyDescent="0.25">
      <c r="A568">
        <v>0.5</v>
      </c>
      <c r="B568">
        <v>0.5</v>
      </c>
      <c r="C568">
        <v>0.5</v>
      </c>
      <c r="D568">
        <v>0.5</v>
      </c>
      <c r="E568">
        <v>0.5</v>
      </c>
      <c r="F568">
        <v>0.5</v>
      </c>
      <c r="G568">
        <v>0.5</v>
      </c>
      <c r="H568">
        <v>0.5</v>
      </c>
      <c r="I568">
        <v>0.5</v>
      </c>
      <c r="J568">
        <v>0.5</v>
      </c>
      <c r="K568">
        <v>0.5</v>
      </c>
      <c r="L568">
        <v>0.5</v>
      </c>
      <c r="M568">
        <v>0.5</v>
      </c>
      <c r="N568">
        <v>0.5</v>
      </c>
      <c r="O568">
        <v>0.5</v>
      </c>
      <c r="P568">
        <v>0.5</v>
      </c>
      <c r="Q568">
        <v>0.5</v>
      </c>
      <c r="R568">
        <v>0.5</v>
      </c>
      <c r="S568">
        <v>0.5</v>
      </c>
      <c r="T568">
        <v>0.5</v>
      </c>
      <c r="U568">
        <v>0.5</v>
      </c>
      <c r="V568">
        <v>0.5</v>
      </c>
      <c r="W568">
        <v>0.5</v>
      </c>
      <c r="X568">
        <v>0.5</v>
      </c>
      <c r="Y568">
        <v>0.5</v>
      </c>
      <c r="Z568">
        <v>0.5</v>
      </c>
      <c r="AA568">
        <v>0.5</v>
      </c>
      <c r="AB568">
        <v>0.5</v>
      </c>
      <c r="AC568">
        <v>0.5</v>
      </c>
      <c r="AD568">
        <v>0.5</v>
      </c>
      <c r="AE568">
        <v>0.5</v>
      </c>
      <c r="AF568">
        <v>0.5</v>
      </c>
      <c r="AG568">
        <v>0.5</v>
      </c>
      <c r="AH568">
        <v>0.5</v>
      </c>
      <c r="AI568">
        <v>0.5</v>
      </c>
      <c r="AJ568">
        <v>0.5</v>
      </c>
      <c r="AK568">
        <v>0.5</v>
      </c>
      <c r="AL568">
        <v>0.5</v>
      </c>
      <c r="AM568">
        <v>0.5</v>
      </c>
      <c r="AN568">
        <v>0.5</v>
      </c>
      <c r="AO568">
        <v>0.5</v>
      </c>
      <c r="AP568">
        <v>0.5</v>
      </c>
      <c r="AQ568">
        <v>0.5</v>
      </c>
      <c r="AR568">
        <v>0.5</v>
      </c>
      <c r="AS568">
        <v>0.5</v>
      </c>
      <c r="AT568">
        <v>0.5</v>
      </c>
      <c r="AU568">
        <v>0.5</v>
      </c>
      <c r="AV568">
        <v>0.5</v>
      </c>
      <c r="AW568">
        <v>0.5</v>
      </c>
      <c r="AX568">
        <v>0.5</v>
      </c>
      <c r="AY568">
        <v>0.5</v>
      </c>
      <c r="AZ568">
        <v>0.5</v>
      </c>
      <c r="BA568">
        <v>0.5</v>
      </c>
      <c r="BB568">
        <v>0.5</v>
      </c>
      <c r="BC568">
        <v>0.5</v>
      </c>
      <c r="BD568">
        <v>0.5</v>
      </c>
      <c r="BE568">
        <v>0.5</v>
      </c>
      <c r="BF568">
        <v>0.5</v>
      </c>
      <c r="BG568">
        <v>0.5</v>
      </c>
      <c r="BH568">
        <v>0.5</v>
      </c>
      <c r="BI568">
        <v>0.5</v>
      </c>
      <c r="BJ568">
        <v>0.5</v>
      </c>
      <c r="BK568">
        <v>0.5</v>
      </c>
      <c r="BL568">
        <v>0.5</v>
      </c>
      <c r="BM568">
        <v>0.5</v>
      </c>
      <c r="BN568">
        <v>0.5</v>
      </c>
      <c r="BO568">
        <v>0.5</v>
      </c>
      <c r="BP568">
        <v>0.5</v>
      </c>
      <c r="BQ568">
        <v>0.5</v>
      </c>
      <c r="BR568">
        <v>0.5</v>
      </c>
      <c r="BS568">
        <v>0.5</v>
      </c>
      <c r="BT568">
        <v>0.5</v>
      </c>
      <c r="BU568">
        <v>0.5</v>
      </c>
      <c r="BV568">
        <v>0.5</v>
      </c>
      <c r="BW568">
        <v>0.5</v>
      </c>
      <c r="BX568">
        <v>0.5</v>
      </c>
      <c r="BY568">
        <v>0.5</v>
      </c>
      <c r="BZ568">
        <v>0.5</v>
      </c>
      <c r="CA568">
        <v>0.5</v>
      </c>
      <c r="CB568">
        <v>0.5</v>
      </c>
      <c r="CC568">
        <v>0.5</v>
      </c>
      <c r="CD568">
        <v>0.5</v>
      </c>
      <c r="CE568">
        <v>0.5</v>
      </c>
      <c r="CF568">
        <v>0.5</v>
      </c>
      <c r="CG568">
        <v>0.5</v>
      </c>
      <c r="CH568">
        <v>0.5</v>
      </c>
      <c r="CI568">
        <v>0.5</v>
      </c>
      <c r="CJ568">
        <v>0.5</v>
      </c>
      <c r="CK568">
        <v>0.5</v>
      </c>
      <c r="CL568">
        <v>0.5</v>
      </c>
      <c r="CM568">
        <v>0.5</v>
      </c>
      <c r="CN568">
        <v>0.5</v>
      </c>
      <c r="CO568">
        <v>0.5</v>
      </c>
      <c r="CP568">
        <v>0.5</v>
      </c>
      <c r="CQ568">
        <v>0.5</v>
      </c>
      <c r="CR568">
        <v>0.5</v>
      </c>
      <c r="CS568">
        <v>0.5</v>
      </c>
      <c r="CT568">
        <v>0.5</v>
      </c>
      <c r="CU568">
        <v>0.5</v>
      </c>
      <c r="CV568">
        <v>0.5</v>
      </c>
      <c r="CW568">
        <v>0.5</v>
      </c>
      <c r="CX568">
        <v>0.5</v>
      </c>
      <c r="CY568">
        <v>0.5</v>
      </c>
      <c r="CZ568">
        <v>0.5</v>
      </c>
      <c r="DA568">
        <v>0.5</v>
      </c>
      <c r="DB568">
        <v>0.5</v>
      </c>
      <c r="DC568">
        <v>0.5</v>
      </c>
      <c r="DD568">
        <v>0.5</v>
      </c>
      <c r="DE568">
        <v>0.5</v>
      </c>
      <c r="DF568">
        <v>0.5</v>
      </c>
      <c r="DG568">
        <v>0.5</v>
      </c>
      <c r="DH568">
        <v>0.5</v>
      </c>
      <c r="DI568">
        <v>0.5</v>
      </c>
      <c r="DJ568">
        <v>0.5</v>
      </c>
      <c r="DK568">
        <v>0.5</v>
      </c>
      <c r="DL568">
        <v>0.5</v>
      </c>
      <c r="DM568">
        <v>0.5</v>
      </c>
      <c r="DN568">
        <v>0.5</v>
      </c>
      <c r="DO568">
        <v>0.5</v>
      </c>
      <c r="DP568">
        <v>0.5</v>
      </c>
      <c r="DQ568">
        <v>0.5</v>
      </c>
      <c r="DR568">
        <v>0.5</v>
      </c>
      <c r="DS568">
        <v>0.5</v>
      </c>
      <c r="DT568">
        <v>0.5</v>
      </c>
      <c r="DU568">
        <v>0.5</v>
      </c>
      <c r="DV568">
        <v>0.5</v>
      </c>
      <c r="DW568">
        <v>0.5</v>
      </c>
      <c r="DX568">
        <v>0.5</v>
      </c>
      <c r="DY568">
        <v>0.5</v>
      </c>
      <c r="DZ568">
        <v>0.5</v>
      </c>
      <c r="EA568">
        <v>0.5</v>
      </c>
      <c r="EB568">
        <v>0.5</v>
      </c>
      <c r="EC568">
        <v>0.5</v>
      </c>
      <c r="ED568">
        <v>0.5</v>
      </c>
      <c r="EE568">
        <v>0.5</v>
      </c>
      <c r="EF568">
        <v>0.5</v>
      </c>
      <c r="EG568">
        <v>0.5</v>
      </c>
      <c r="EH568">
        <v>0.5</v>
      </c>
      <c r="EI568">
        <v>0.5</v>
      </c>
      <c r="EJ568">
        <v>0.5</v>
      </c>
      <c r="EK568">
        <v>0.5</v>
      </c>
      <c r="EL568">
        <v>0.5</v>
      </c>
      <c r="EM568">
        <v>0.5</v>
      </c>
      <c r="EN568">
        <v>0.5</v>
      </c>
      <c r="EO568">
        <v>0.5</v>
      </c>
      <c r="EP568">
        <v>0.5</v>
      </c>
      <c r="EQ568">
        <v>0.5</v>
      </c>
      <c r="ER568">
        <v>0.5</v>
      </c>
      <c r="ES568">
        <v>0.5</v>
      </c>
      <c r="ET568">
        <v>0.5</v>
      </c>
      <c r="EU568">
        <v>0.5</v>
      </c>
      <c r="EV568">
        <v>0.5</v>
      </c>
      <c r="EW568">
        <v>0.5</v>
      </c>
      <c r="EX568">
        <v>0.5</v>
      </c>
      <c r="EY568">
        <v>0.5</v>
      </c>
      <c r="EZ568">
        <v>0.5</v>
      </c>
      <c r="FA568">
        <v>0.5</v>
      </c>
      <c r="FB568">
        <v>0.5</v>
      </c>
      <c r="FC568">
        <v>0.5</v>
      </c>
      <c r="FD568">
        <v>0.5</v>
      </c>
      <c r="FE568">
        <v>0.5</v>
      </c>
      <c r="FF568">
        <v>0.5</v>
      </c>
      <c r="FG568">
        <v>0.5</v>
      </c>
      <c r="FH568">
        <v>0.5</v>
      </c>
      <c r="FI568">
        <v>0.5</v>
      </c>
      <c r="FJ568">
        <v>0.5</v>
      </c>
      <c r="FK568">
        <v>0.5</v>
      </c>
      <c r="FL568">
        <v>0.5</v>
      </c>
      <c r="FM568">
        <v>0.5</v>
      </c>
      <c r="FN568">
        <v>0.5</v>
      </c>
      <c r="FO568">
        <v>0.5</v>
      </c>
      <c r="FP568">
        <v>0.5</v>
      </c>
      <c r="FQ568">
        <v>0.5</v>
      </c>
      <c r="FR568">
        <v>0.5</v>
      </c>
      <c r="FS568">
        <v>0.5</v>
      </c>
      <c r="FT568">
        <v>0.5</v>
      </c>
      <c r="FU568">
        <v>0.5</v>
      </c>
      <c r="FV568">
        <v>0.5</v>
      </c>
      <c r="FW568">
        <v>0.5</v>
      </c>
      <c r="FX568">
        <v>0.5</v>
      </c>
      <c r="FY568">
        <v>0.5</v>
      </c>
      <c r="FZ568">
        <v>0.5</v>
      </c>
      <c r="GA568">
        <v>0.5</v>
      </c>
      <c r="GB568">
        <v>0.5</v>
      </c>
      <c r="GC568">
        <v>0.5</v>
      </c>
      <c r="GD568">
        <v>0.5</v>
      </c>
      <c r="GE568">
        <v>0.5</v>
      </c>
      <c r="GF568">
        <v>0.5</v>
      </c>
      <c r="GG568">
        <v>0.5</v>
      </c>
      <c r="GH568">
        <v>0.5</v>
      </c>
      <c r="GI568">
        <v>0.5</v>
      </c>
      <c r="GJ568">
        <v>0.5</v>
      </c>
      <c r="GK568">
        <v>0.5</v>
      </c>
      <c r="GL568">
        <v>0.5</v>
      </c>
      <c r="GM568">
        <v>0.5</v>
      </c>
      <c r="GN568">
        <v>0.5</v>
      </c>
      <c r="GO568">
        <v>0.5</v>
      </c>
      <c r="GP568">
        <v>0.5</v>
      </c>
      <c r="GQ568">
        <v>0.5</v>
      </c>
      <c r="GR568">
        <v>0.5</v>
      </c>
      <c r="GS568">
        <v>0.5</v>
      </c>
      <c r="GT568">
        <v>0.5</v>
      </c>
      <c r="GU568">
        <v>0.5</v>
      </c>
      <c r="GV568">
        <v>0.5</v>
      </c>
      <c r="GW568">
        <v>0.5</v>
      </c>
      <c r="GX568">
        <v>0.5</v>
      </c>
      <c r="GY568">
        <v>0.5</v>
      </c>
      <c r="GZ568">
        <v>0.5</v>
      </c>
      <c r="HA568">
        <v>0.5</v>
      </c>
      <c r="HB568">
        <v>0.5</v>
      </c>
      <c r="HC568">
        <v>0.5</v>
      </c>
      <c r="HD568">
        <v>0.5</v>
      </c>
      <c r="HE568">
        <v>0.5</v>
      </c>
      <c r="HF568">
        <v>0.5</v>
      </c>
      <c r="HG568">
        <v>0.5</v>
      </c>
      <c r="HH568">
        <v>0.5</v>
      </c>
      <c r="HI568">
        <v>0.5</v>
      </c>
      <c r="HJ568">
        <v>0.5</v>
      </c>
      <c r="HK568">
        <v>0.5</v>
      </c>
      <c r="HL568">
        <v>0.5</v>
      </c>
      <c r="HM568">
        <v>0.5</v>
      </c>
      <c r="HN568">
        <v>0.5</v>
      </c>
      <c r="HO568">
        <v>0.5</v>
      </c>
      <c r="HP568">
        <v>0.5</v>
      </c>
      <c r="HQ568">
        <v>0.5</v>
      </c>
      <c r="HR568">
        <v>0.5</v>
      </c>
      <c r="HS568">
        <v>0.5</v>
      </c>
      <c r="HT568">
        <v>0.5</v>
      </c>
      <c r="HU568">
        <v>0.5</v>
      </c>
      <c r="HV568">
        <v>0.5</v>
      </c>
      <c r="HW568">
        <v>0.5</v>
      </c>
      <c r="HX568">
        <v>0.5</v>
      </c>
      <c r="HY568">
        <v>0.5</v>
      </c>
      <c r="HZ568">
        <v>0.5</v>
      </c>
      <c r="IA568">
        <v>0.5</v>
      </c>
      <c r="IB568">
        <v>0.5</v>
      </c>
      <c r="IC568">
        <v>0.5</v>
      </c>
      <c r="ID568">
        <v>0.5</v>
      </c>
      <c r="IE568">
        <v>0.5</v>
      </c>
      <c r="IF568">
        <v>0.5</v>
      </c>
      <c r="IG568">
        <v>0.5</v>
      </c>
      <c r="IH568">
        <v>0.5</v>
      </c>
      <c r="II568">
        <v>0.5</v>
      </c>
      <c r="IJ568">
        <v>0.5</v>
      </c>
      <c r="IK568">
        <v>0.5</v>
      </c>
      <c r="IL568">
        <v>0.5</v>
      </c>
      <c r="IM568">
        <v>0.5</v>
      </c>
      <c r="IN568">
        <v>0.5</v>
      </c>
      <c r="IO568">
        <v>0.5</v>
      </c>
      <c r="IP568">
        <v>0.5</v>
      </c>
      <c r="IQ568">
        <v>0.5</v>
      </c>
      <c r="IR568">
        <v>0.5</v>
      </c>
      <c r="IS568">
        <v>0.5</v>
      </c>
      <c r="IT568">
        <v>0.5</v>
      </c>
      <c r="IU568">
        <v>0.5</v>
      </c>
      <c r="IV568">
        <v>0.5</v>
      </c>
      <c r="IW568">
        <v>0.5</v>
      </c>
      <c r="IX568">
        <v>0.5</v>
      </c>
      <c r="IY568">
        <v>0.5</v>
      </c>
      <c r="IZ568">
        <v>0.5</v>
      </c>
      <c r="JA568">
        <v>0.5</v>
      </c>
      <c r="JB568">
        <v>0.5</v>
      </c>
      <c r="JC568">
        <v>0.5</v>
      </c>
      <c r="JD568">
        <v>0.5</v>
      </c>
      <c r="JE568">
        <v>0.5</v>
      </c>
      <c r="JF568">
        <v>0.5</v>
      </c>
      <c r="JG568">
        <v>0.5</v>
      </c>
      <c r="JH568">
        <v>0.5</v>
      </c>
      <c r="JI568">
        <v>0.5</v>
      </c>
      <c r="JJ568">
        <v>0.5</v>
      </c>
      <c r="JK568">
        <v>0.5</v>
      </c>
      <c r="JL568">
        <v>0.5</v>
      </c>
      <c r="JM568">
        <v>0.5</v>
      </c>
      <c r="JN568">
        <v>0.5</v>
      </c>
      <c r="JO568">
        <v>0.5</v>
      </c>
      <c r="JP568">
        <v>0.5</v>
      </c>
      <c r="JQ568">
        <v>0.5</v>
      </c>
      <c r="JR568">
        <v>0.5</v>
      </c>
      <c r="JS568">
        <v>0.5</v>
      </c>
      <c r="JT568">
        <v>0.5</v>
      </c>
      <c r="JU568">
        <v>0.5</v>
      </c>
      <c r="JV568">
        <v>0.5</v>
      </c>
      <c r="JW568">
        <v>0.5</v>
      </c>
      <c r="JX568">
        <v>0.5</v>
      </c>
      <c r="JY568">
        <v>0.5</v>
      </c>
      <c r="JZ568">
        <v>0.5</v>
      </c>
      <c r="KA568">
        <v>0.5</v>
      </c>
      <c r="KB568">
        <v>0.5</v>
      </c>
      <c r="KC568">
        <v>0.5</v>
      </c>
      <c r="KD568">
        <v>0.5</v>
      </c>
      <c r="KE568">
        <v>0.5</v>
      </c>
      <c r="KF568">
        <v>0.5</v>
      </c>
      <c r="KG568">
        <v>0.5</v>
      </c>
      <c r="KH568">
        <v>0.5</v>
      </c>
      <c r="KI568">
        <v>0.5</v>
      </c>
      <c r="KJ568">
        <v>0.5</v>
      </c>
      <c r="KK568">
        <v>0.5</v>
      </c>
      <c r="KL568">
        <v>0.5</v>
      </c>
      <c r="KM568">
        <v>0.5</v>
      </c>
      <c r="KN568">
        <v>0.5</v>
      </c>
      <c r="KO568">
        <v>0.5</v>
      </c>
      <c r="KP568">
        <v>0.5</v>
      </c>
      <c r="KQ568">
        <v>0.5</v>
      </c>
      <c r="KR568">
        <v>0.5</v>
      </c>
      <c r="KS568">
        <v>0.5</v>
      </c>
      <c r="KT568">
        <v>0.5</v>
      </c>
      <c r="KU568">
        <v>0.5</v>
      </c>
      <c r="KV568">
        <v>0.5</v>
      </c>
      <c r="KW568">
        <v>0.5</v>
      </c>
      <c r="KX568">
        <v>0.5</v>
      </c>
      <c r="KY568">
        <v>0.5</v>
      </c>
      <c r="KZ568">
        <v>0.5</v>
      </c>
      <c r="LA568">
        <v>0.5</v>
      </c>
      <c r="LB568">
        <v>0.5</v>
      </c>
      <c r="LC568">
        <v>0.5</v>
      </c>
      <c r="LD568">
        <v>0.5</v>
      </c>
      <c r="LE568">
        <v>0.5</v>
      </c>
      <c r="LF568">
        <v>0.5</v>
      </c>
      <c r="LG568">
        <v>0.5</v>
      </c>
      <c r="LH568">
        <v>0.5</v>
      </c>
      <c r="LI568">
        <v>0.5</v>
      </c>
      <c r="LJ568">
        <v>0.5</v>
      </c>
      <c r="LK568">
        <v>0.5</v>
      </c>
      <c r="LL568">
        <v>0.5</v>
      </c>
      <c r="LM568">
        <v>0.5</v>
      </c>
      <c r="LN568">
        <v>0.5</v>
      </c>
      <c r="LO568">
        <v>0.5</v>
      </c>
      <c r="LP568">
        <v>0.5</v>
      </c>
      <c r="LQ568">
        <v>0.5</v>
      </c>
      <c r="LR568">
        <v>0.5</v>
      </c>
      <c r="LS568">
        <v>0.5</v>
      </c>
      <c r="LT568">
        <v>0.5</v>
      </c>
      <c r="LU568">
        <v>0.5</v>
      </c>
      <c r="LV568">
        <v>0.5</v>
      </c>
      <c r="LW568">
        <v>0.5</v>
      </c>
      <c r="LX568">
        <v>0.5</v>
      </c>
      <c r="LY568">
        <v>0.5</v>
      </c>
      <c r="LZ568">
        <v>0.5</v>
      </c>
      <c r="MA568">
        <v>0.5</v>
      </c>
      <c r="MB568">
        <v>0.5</v>
      </c>
      <c r="MC568">
        <v>0.5</v>
      </c>
      <c r="MD568">
        <v>0.5</v>
      </c>
      <c r="ME568">
        <v>0.5</v>
      </c>
      <c r="MF568">
        <v>0.5</v>
      </c>
      <c r="MG568">
        <v>0.5</v>
      </c>
      <c r="MH568">
        <v>0.5</v>
      </c>
      <c r="MI568">
        <v>0.5</v>
      </c>
      <c r="MJ568">
        <v>0.5</v>
      </c>
      <c r="MK568">
        <v>0.5</v>
      </c>
      <c r="ML568">
        <v>0.5</v>
      </c>
      <c r="MM568">
        <v>0.5</v>
      </c>
      <c r="MN568">
        <v>0.5</v>
      </c>
      <c r="MO568">
        <v>0.5</v>
      </c>
      <c r="MP568">
        <v>0.5</v>
      </c>
      <c r="MQ568">
        <v>0.5</v>
      </c>
      <c r="MR568">
        <v>0.5</v>
      </c>
      <c r="MS568">
        <v>0.5</v>
      </c>
      <c r="MT568">
        <v>0.5</v>
      </c>
      <c r="MU568">
        <v>0.5</v>
      </c>
      <c r="MV568">
        <v>0.5</v>
      </c>
      <c r="MW568">
        <v>0.5</v>
      </c>
      <c r="MX568">
        <v>0.5</v>
      </c>
      <c r="MY568">
        <v>0.5</v>
      </c>
      <c r="MZ568">
        <v>0.5</v>
      </c>
      <c r="NA568">
        <v>0.5</v>
      </c>
      <c r="NB568">
        <v>0.5</v>
      </c>
      <c r="NC568">
        <v>0.5</v>
      </c>
      <c r="ND568">
        <v>0.5</v>
      </c>
      <c r="NE568">
        <v>0.5</v>
      </c>
      <c r="NF568">
        <v>0.5</v>
      </c>
      <c r="NG568">
        <v>0.5</v>
      </c>
      <c r="NH568">
        <v>0.5</v>
      </c>
      <c r="NI568">
        <v>0.5</v>
      </c>
      <c r="NJ568">
        <v>0.5</v>
      </c>
      <c r="NK568">
        <v>0.5</v>
      </c>
      <c r="NL568">
        <v>0.5</v>
      </c>
      <c r="NM568">
        <v>0.5</v>
      </c>
      <c r="NN568">
        <v>0.5</v>
      </c>
      <c r="NO568">
        <v>0.5</v>
      </c>
      <c r="NP568">
        <v>0.5</v>
      </c>
      <c r="NQ568">
        <v>0.5</v>
      </c>
      <c r="NR568">
        <v>0.5</v>
      </c>
      <c r="NS568">
        <v>0.5</v>
      </c>
      <c r="NT568">
        <v>0.5</v>
      </c>
      <c r="NU568">
        <v>0.5</v>
      </c>
      <c r="NV568">
        <v>0.5</v>
      </c>
      <c r="NW568">
        <v>0.5</v>
      </c>
      <c r="NX568">
        <v>0.5</v>
      </c>
      <c r="NY568">
        <v>0.5</v>
      </c>
      <c r="NZ568">
        <v>0.5</v>
      </c>
      <c r="OA568">
        <v>0.5</v>
      </c>
      <c r="OB568">
        <v>0.5</v>
      </c>
      <c r="OC568">
        <v>0.5</v>
      </c>
      <c r="OD568">
        <v>0.5</v>
      </c>
      <c r="OE568">
        <v>0.5</v>
      </c>
      <c r="OF568">
        <v>0.5</v>
      </c>
      <c r="OG568">
        <v>0.5</v>
      </c>
      <c r="OH568">
        <v>0.5</v>
      </c>
      <c r="OI568">
        <v>0.5</v>
      </c>
      <c r="OJ568">
        <v>0.5</v>
      </c>
      <c r="OK568">
        <v>0.5</v>
      </c>
      <c r="OL568">
        <v>0.5</v>
      </c>
      <c r="OM568">
        <v>0.5</v>
      </c>
      <c r="ON568">
        <v>0.5</v>
      </c>
      <c r="OO568">
        <v>0.5</v>
      </c>
      <c r="OP568">
        <v>0.5</v>
      </c>
      <c r="OQ568">
        <v>0.5</v>
      </c>
      <c r="OR568">
        <v>0.5</v>
      </c>
      <c r="OS568">
        <v>0.5</v>
      </c>
      <c r="OT568">
        <v>0.5</v>
      </c>
      <c r="OU568">
        <v>0.5</v>
      </c>
      <c r="OV568">
        <v>0.5</v>
      </c>
      <c r="OW568">
        <v>0.5</v>
      </c>
      <c r="OX568">
        <v>0.5</v>
      </c>
      <c r="OY568">
        <v>0.5</v>
      </c>
      <c r="OZ568">
        <v>0.5</v>
      </c>
      <c r="PA568">
        <v>0.5</v>
      </c>
      <c r="PB568">
        <v>0.5</v>
      </c>
      <c r="PC568">
        <v>0.5</v>
      </c>
      <c r="PD568">
        <v>0.5</v>
      </c>
      <c r="PE568">
        <v>0.5</v>
      </c>
      <c r="PF568">
        <v>0.5</v>
      </c>
      <c r="PG568">
        <v>0.5</v>
      </c>
      <c r="PH568">
        <v>0.5</v>
      </c>
      <c r="PI568">
        <v>0.5</v>
      </c>
      <c r="PJ568">
        <v>0.5</v>
      </c>
      <c r="PK568">
        <v>0.5</v>
      </c>
      <c r="PL568">
        <v>0.5</v>
      </c>
      <c r="PM568">
        <v>0.5</v>
      </c>
      <c r="PN568">
        <v>0.5</v>
      </c>
      <c r="PO568">
        <v>0.5</v>
      </c>
      <c r="PP568">
        <v>0.5</v>
      </c>
      <c r="PQ568">
        <v>0.5</v>
      </c>
      <c r="PR568">
        <v>0.5</v>
      </c>
      <c r="PS568">
        <v>0.5</v>
      </c>
      <c r="PT568">
        <v>0.5</v>
      </c>
      <c r="PU568">
        <v>0.5</v>
      </c>
      <c r="PV568">
        <v>0.5</v>
      </c>
      <c r="PW568">
        <v>0.5</v>
      </c>
      <c r="PX568">
        <v>0.5</v>
      </c>
      <c r="PY568">
        <v>0.5</v>
      </c>
      <c r="PZ568">
        <v>0.5</v>
      </c>
      <c r="QA568">
        <v>0.5</v>
      </c>
      <c r="QB568">
        <v>0.5</v>
      </c>
      <c r="QC568">
        <v>0.5</v>
      </c>
      <c r="QD568">
        <v>0.5</v>
      </c>
      <c r="QE568">
        <v>0.5</v>
      </c>
      <c r="QF568">
        <v>0.5</v>
      </c>
      <c r="QG568">
        <v>0.5</v>
      </c>
      <c r="QH568">
        <v>0.5</v>
      </c>
      <c r="QI568">
        <v>0.5</v>
      </c>
      <c r="QJ568">
        <v>0.5</v>
      </c>
      <c r="QK568">
        <v>0.5</v>
      </c>
      <c r="QL568">
        <v>0.5</v>
      </c>
      <c r="QM568">
        <v>0.5</v>
      </c>
      <c r="QN568">
        <v>0.5</v>
      </c>
      <c r="QO568">
        <v>0.5</v>
      </c>
      <c r="QP568">
        <v>0.5</v>
      </c>
      <c r="QQ568">
        <v>0.5</v>
      </c>
      <c r="QR568">
        <v>0.5</v>
      </c>
      <c r="QS568">
        <v>0.5</v>
      </c>
      <c r="QT568">
        <v>0.5</v>
      </c>
      <c r="QU568">
        <v>0.5</v>
      </c>
      <c r="QV568">
        <v>0.5</v>
      </c>
      <c r="QW568">
        <v>0.5</v>
      </c>
      <c r="QX568">
        <v>0.5</v>
      </c>
      <c r="QY568">
        <v>0.5</v>
      </c>
      <c r="QZ568">
        <v>0.5</v>
      </c>
      <c r="RA568">
        <v>0.5</v>
      </c>
      <c r="RB568">
        <v>0.5</v>
      </c>
      <c r="RC568">
        <v>0.5</v>
      </c>
      <c r="RD568">
        <v>0.5</v>
      </c>
      <c r="RE568">
        <v>0.5</v>
      </c>
      <c r="RF568">
        <v>0.5</v>
      </c>
      <c r="RG568">
        <v>0.5</v>
      </c>
      <c r="RH568">
        <v>0.5</v>
      </c>
      <c r="RI568">
        <v>0.5</v>
      </c>
      <c r="RJ568">
        <v>0.5</v>
      </c>
      <c r="RK568">
        <v>0.5</v>
      </c>
      <c r="RL568">
        <v>0.5</v>
      </c>
      <c r="RM568">
        <v>0.5</v>
      </c>
      <c r="RN568">
        <v>0.5</v>
      </c>
      <c r="RO568">
        <v>0.5</v>
      </c>
      <c r="RP568">
        <v>0.5</v>
      </c>
      <c r="RQ568">
        <v>0.5</v>
      </c>
      <c r="RR568">
        <v>0.5</v>
      </c>
      <c r="RS568">
        <v>0.5</v>
      </c>
      <c r="RT568">
        <v>0.5</v>
      </c>
      <c r="RU568">
        <v>0.5</v>
      </c>
      <c r="RV568">
        <v>0.5</v>
      </c>
      <c r="RW568">
        <v>0.5</v>
      </c>
      <c r="RX568">
        <v>0.5</v>
      </c>
      <c r="RY568">
        <v>0.5</v>
      </c>
      <c r="RZ568">
        <v>0.5</v>
      </c>
      <c r="SA568">
        <v>0.5</v>
      </c>
      <c r="SB568">
        <v>0.5</v>
      </c>
      <c r="SC568">
        <v>0.5</v>
      </c>
      <c r="SD568">
        <v>0.5</v>
      </c>
      <c r="SE568">
        <v>0.5</v>
      </c>
      <c r="SF568">
        <v>0.5</v>
      </c>
      <c r="SG568">
        <v>0.5</v>
      </c>
      <c r="SH568">
        <v>0.5</v>
      </c>
      <c r="SI568">
        <v>0.5</v>
      </c>
      <c r="SJ568">
        <v>0.5</v>
      </c>
      <c r="SK568">
        <v>0.5</v>
      </c>
      <c r="SL568">
        <v>0.5</v>
      </c>
      <c r="SM568">
        <v>0.5</v>
      </c>
      <c r="SN568">
        <v>0.5</v>
      </c>
      <c r="SO568">
        <v>0.5</v>
      </c>
      <c r="SP568">
        <v>0.5</v>
      </c>
      <c r="SQ568">
        <v>0.5</v>
      </c>
      <c r="SR568">
        <v>0.5</v>
      </c>
      <c r="SS568">
        <v>0.5</v>
      </c>
      <c r="ST568">
        <v>0.5</v>
      </c>
      <c r="SU568">
        <v>0.5</v>
      </c>
      <c r="SV568">
        <v>0.5</v>
      </c>
      <c r="SW568">
        <v>0.5</v>
      </c>
      <c r="SX568">
        <v>0.5</v>
      </c>
      <c r="SY568">
        <v>0.5</v>
      </c>
      <c r="SZ568">
        <v>0.5</v>
      </c>
      <c r="TA568">
        <v>0.5</v>
      </c>
      <c r="TB568">
        <v>0.5</v>
      </c>
      <c r="TC568">
        <v>0.5</v>
      </c>
      <c r="TD568">
        <v>0.5</v>
      </c>
      <c r="TE568">
        <v>0.5</v>
      </c>
      <c r="TF568">
        <v>0.5</v>
      </c>
      <c r="TG568">
        <v>0.5</v>
      </c>
      <c r="TH568">
        <v>0.5</v>
      </c>
      <c r="TI568">
        <v>0.5</v>
      </c>
      <c r="TJ568">
        <v>0.5</v>
      </c>
      <c r="TK568">
        <v>0.5</v>
      </c>
      <c r="TL568">
        <v>0.5</v>
      </c>
      <c r="TM568">
        <v>0.5</v>
      </c>
      <c r="TN568">
        <v>0.5</v>
      </c>
      <c r="TO568">
        <v>0.5</v>
      </c>
      <c r="TP568">
        <v>0.5</v>
      </c>
      <c r="TQ568">
        <v>0.5</v>
      </c>
      <c r="TR568">
        <v>0.5</v>
      </c>
      <c r="TS568">
        <v>0.5</v>
      </c>
      <c r="TT568">
        <v>0.5</v>
      </c>
      <c r="TU568">
        <v>0.5</v>
      </c>
      <c r="TV568">
        <v>0.5</v>
      </c>
      <c r="TW568">
        <v>0.5</v>
      </c>
      <c r="TX568">
        <v>0.5</v>
      </c>
      <c r="TY568">
        <v>0.5</v>
      </c>
      <c r="TZ568">
        <v>0.5</v>
      </c>
      <c r="UA568">
        <v>0.5</v>
      </c>
      <c r="UB568">
        <v>0.5</v>
      </c>
      <c r="UC568">
        <v>0.5</v>
      </c>
      <c r="UD568">
        <v>0.5</v>
      </c>
      <c r="UE568">
        <v>0.5</v>
      </c>
      <c r="UF568">
        <v>0.5</v>
      </c>
      <c r="UG568">
        <v>0.5</v>
      </c>
      <c r="UH568">
        <v>0.5</v>
      </c>
      <c r="UI568">
        <v>0.5</v>
      </c>
      <c r="UJ568">
        <v>0.5</v>
      </c>
      <c r="UK568">
        <v>0.5</v>
      </c>
      <c r="UL568">
        <v>0.5</v>
      </c>
      <c r="UM568">
        <v>0.5</v>
      </c>
      <c r="UN568">
        <v>0.5</v>
      </c>
      <c r="UO568">
        <v>0.5</v>
      </c>
      <c r="UP568">
        <v>0.5</v>
      </c>
      <c r="UQ568">
        <v>0.5</v>
      </c>
      <c r="UR568">
        <v>0.5</v>
      </c>
      <c r="US568">
        <v>0.5</v>
      </c>
      <c r="UT568">
        <v>0.5</v>
      </c>
      <c r="UU568">
        <v>0.5</v>
      </c>
      <c r="UV568">
        <v>0.5</v>
      </c>
      <c r="UW568">
        <v>0.5</v>
      </c>
      <c r="UX568">
        <v>0.5</v>
      </c>
      <c r="UY568">
        <v>0.5</v>
      </c>
      <c r="UZ568">
        <v>0.5</v>
      </c>
      <c r="VA568">
        <v>0.5</v>
      </c>
      <c r="VB568">
        <v>0.5</v>
      </c>
      <c r="VC568">
        <v>0.5</v>
      </c>
      <c r="VD568">
        <v>0.5</v>
      </c>
      <c r="VE568">
        <v>0.5</v>
      </c>
      <c r="VF568">
        <v>0.5</v>
      </c>
      <c r="VG568">
        <v>0.5</v>
      </c>
      <c r="VH568">
        <v>0.5</v>
      </c>
      <c r="VI568">
        <v>0.5</v>
      </c>
      <c r="VJ568">
        <v>0.5</v>
      </c>
      <c r="VK568">
        <v>0.5</v>
      </c>
      <c r="VL568">
        <v>0.5</v>
      </c>
      <c r="VM568">
        <v>0.5</v>
      </c>
      <c r="VN568">
        <v>0.5</v>
      </c>
      <c r="VO568">
        <v>0.5</v>
      </c>
      <c r="VP568">
        <v>0.5</v>
      </c>
      <c r="VQ568">
        <v>0.5</v>
      </c>
      <c r="VR568">
        <v>0.5</v>
      </c>
      <c r="VS568">
        <v>0.5</v>
      </c>
      <c r="VT568">
        <v>0.5</v>
      </c>
      <c r="VU568">
        <v>0.5</v>
      </c>
      <c r="VV568">
        <v>0.5</v>
      </c>
      <c r="VW568">
        <v>0.5</v>
      </c>
      <c r="VX568">
        <v>0.5</v>
      </c>
      <c r="VY568">
        <v>0.5</v>
      </c>
      <c r="VZ568">
        <v>0.5</v>
      </c>
      <c r="WA568">
        <v>0.5</v>
      </c>
      <c r="WB568">
        <v>0.5</v>
      </c>
      <c r="WC568">
        <v>0.5</v>
      </c>
      <c r="WD568">
        <v>0.5</v>
      </c>
      <c r="WE568">
        <v>0.5</v>
      </c>
      <c r="WF568">
        <v>0.5</v>
      </c>
      <c r="WG568">
        <v>0.5</v>
      </c>
      <c r="WH568">
        <v>0.5</v>
      </c>
      <c r="WI568">
        <v>0.5</v>
      </c>
      <c r="WJ568">
        <v>0.5</v>
      </c>
      <c r="WK568">
        <v>0.5</v>
      </c>
      <c r="WL568">
        <v>0.5</v>
      </c>
      <c r="WM568">
        <v>0.5</v>
      </c>
      <c r="WN568">
        <v>0.5</v>
      </c>
      <c r="WO568">
        <v>0.5</v>
      </c>
      <c r="WP568">
        <v>0.5</v>
      </c>
      <c r="WQ568">
        <v>0.5</v>
      </c>
      <c r="WR568">
        <v>0.5</v>
      </c>
      <c r="WS568">
        <v>0.5</v>
      </c>
      <c r="WT568">
        <v>0.5</v>
      </c>
      <c r="WU568">
        <v>0.5</v>
      </c>
      <c r="WV568">
        <v>0.5</v>
      </c>
      <c r="WW568">
        <v>0.5</v>
      </c>
      <c r="WX568">
        <v>0.5</v>
      </c>
      <c r="WY568">
        <v>0.5</v>
      </c>
      <c r="WZ568">
        <v>0.5</v>
      </c>
      <c r="XA568">
        <v>0.5</v>
      </c>
      <c r="XB568">
        <v>0.5</v>
      </c>
      <c r="XC568">
        <v>0.5</v>
      </c>
      <c r="XD568">
        <v>0.5</v>
      </c>
      <c r="XE568">
        <v>0.5</v>
      </c>
      <c r="XF568">
        <v>0.5</v>
      </c>
      <c r="XG568">
        <v>0.5</v>
      </c>
      <c r="XH568">
        <v>0.5</v>
      </c>
      <c r="XI568">
        <v>0.5</v>
      </c>
      <c r="XJ568">
        <v>0.5</v>
      </c>
      <c r="XK568">
        <v>0.5</v>
      </c>
      <c r="XL568">
        <v>0.5</v>
      </c>
      <c r="XM568">
        <v>0.5</v>
      </c>
      <c r="XN568">
        <v>0.5</v>
      </c>
      <c r="XO568">
        <v>0.5</v>
      </c>
      <c r="XP568">
        <v>0.5</v>
      </c>
    </row>
    <row r="569" spans="1:640" x14ac:dyDescent="0.25">
      <c r="A569">
        <v>0.5</v>
      </c>
      <c r="B569">
        <v>0.5</v>
      </c>
      <c r="C569">
        <v>0.5</v>
      </c>
      <c r="D569">
        <v>0.5</v>
      </c>
      <c r="E569">
        <v>0.5</v>
      </c>
      <c r="F569">
        <v>0.5</v>
      </c>
      <c r="G569">
        <v>0.5</v>
      </c>
      <c r="H569">
        <v>0.5</v>
      </c>
      <c r="I569">
        <v>0.5</v>
      </c>
      <c r="J569">
        <v>0.5</v>
      </c>
      <c r="K569">
        <v>0.5</v>
      </c>
      <c r="L569">
        <v>0.5</v>
      </c>
      <c r="M569">
        <v>0.5</v>
      </c>
      <c r="N569">
        <v>0.5</v>
      </c>
      <c r="O569">
        <v>0.5</v>
      </c>
      <c r="P569">
        <v>0.5</v>
      </c>
      <c r="Q569">
        <v>0.5</v>
      </c>
      <c r="R569">
        <v>0.5</v>
      </c>
      <c r="S569">
        <v>0.5</v>
      </c>
      <c r="T569">
        <v>0.5</v>
      </c>
      <c r="U569">
        <v>0.5</v>
      </c>
      <c r="V569">
        <v>0.5</v>
      </c>
      <c r="W569">
        <v>0.5</v>
      </c>
      <c r="X569">
        <v>0.5</v>
      </c>
      <c r="Y569">
        <v>0.5</v>
      </c>
      <c r="Z569">
        <v>0.5</v>
      </c>
      <c r="AA569">
        <v>0.5</v>
      </c>
      <c r="AB569">
        <v>0.5</v>
      </c>
      <c r="AC569">
        <v>0.5</v>
      </c>
      <c r="AD569">
        <v>0.5</v>
      </c>
      <c r="AE569">
        <v>0.5</v>
      </c>
      <c r="AF569">
        <v>0.5</v>
      </c>
      <c r="AG569">
        <v>0.5</v>
      </c>
      <c r="AH569">
        <v>0.5</v>
      </c>
      <c r="AI569">
        <v>0.5</v>
      </c>
      <c r="AJ569">
        <v>0.5</v>
      </c>
      <c r="AK569">
        <v>0.5</v>
      </c>
      <c r="AL569">
        <v>0.5</v>
      </c>
      <c r="AM569">
        <v>0.5</v>
      </c>
      <c r="AN569">
        <v>0.5</v>
      </c>
      <c r="AO569">
        <v>0.5</v>
      </c>
      <c r="AP569">
        <v>0.5</v>
      </c>
      <c r="AQ569">
        <v>0.5</v>
      </c>
      <c r="AR569">
        <v>0.5</v>
      </c>
      <c r="AS569">
        <v>0.5</v>
      </c>
      <c r="AT569">
        <v>0.5</v>
      </c>
      <c r="AU569">
        <v>0.5</v>
      </c>
      <c r="AV569">
        <v>0.5</v>
      </c>
      <c r="AW569">
        <v>0.5</v>
      </c>
      <c r="AX569">
        <v>0.5</v>
      </c>
      <c r="AY569">
        <v>0.5</v>
      </c>
      <c r="AZ569">
        <v>0.5</v>
      </c>
      <c r="BA569">
        <v>0.5</v>
      </c>
      <c r="BB569">
        <v>0.5</v>
      </c>
      <c r="BC569">
        <v>0.5</v>
      </c>
      <c r="BD569">
        <v>0.5</v>
      </c>
      <c r="BE569">
        <v>0.5</v>
      </c>
      <c r="BF569">
        <v>0.5</v>
      </c>
      <c r="BG569">
        <v>0.5</v>
      </c>
      <c r="BH569">
        <v>0.5</v>
      </c>
      <c r="BI569">
        <v>0.5</v>
      </c>
      <c r="BJ569">
        <v>0.5</v>
      </c>
      <c r="BK569">
        <v>0.5</v>
      </c>
      <c r="BL569">
        <v>0.5</v>
      </c>
      <c r="BM569">
        <v>0.5</v>
      </c>
      <c r="BN569">
        <v>0.5</v>
      </c>
      <c r="BO569">
        <v>0.5</v>
      </c>
      <c r="BP569">
        <v>0.5</v>
      </c>
      <c r="BQ569">
        <v>0.5</v>
      </c>
      <c r="BR569">
        <v>0.5</v>
      </c>
      <c r="BS569">
        <v>0.5</v>
      </c>
      <c r="BT569">
        <v>0.5</v>
      </c>
      <c r="BU569">
        <v>0.5</v>
      </c>
      <c r="BV569">
        <v>0.5</v>
      </c>
      <c r="BW569">
        <v>0.5</v>
      </c>
      <c r="BX569">
        <v>0.5</v>
      </c>
      <c r="BY569">
        <v>0.5</v>
      </c>
      <c r="BZ569">
        <v>0.5</v>
      </c>
      <c r="CA569">
        <v>0.5</v>
      </c>
      <c r="CB569">
        <v>0.5</v>
      </c>
      <c r="CC569">
        <v>0.5</v>
      </c>
      <c r="CD569">
        <v>0.5</v>
      </c>
      <c r="CE569">
        <v>0.5</v>
      </c>
      <c r="CF569">
        <v>0.5</v>
      </c>
      <c r="CG569">
        <v>0.5</v>
      </c>
      <c r="CH569">
        <v>0.5</v>
      </c>
      <c r="CI569">
        <v>0.5</v>
      </c>
      <c r="CJ569">
        <v>0.5</v>
      </c>
      <c r="CK569">
        <v>0.5</v>
      </c>
      <c r="CL569">
        <v>0.5</v>
      </c>
      <c r="CM569">
        <v>0.5</v>
      </c>
      <c r="CN569">
        <v>0.5</v>
      </c>
      <c r="CO569">
        <v>0.5</v>
      </c>
      <c r="CP569">
        <v>0.5</v>
      </c>
      <c r="CQ569">
        <v>0.5</v>
      </c>
      <c r="CR569">
        <v>0.5</v>
      </c>
      <c r="CS569">
        <v>0.5</v>
      </c>
      <c r="CT569">
        <v>0.5</v>
      </c>
      <c r="CU569">
        <v>0.5</v>
      </c>
      <c r="CV569">
        <v>0.5</v>
      </c>
      <c r="CW569">
        <v>0.5</v>
      </c>
      <c r="CX569">
        <v>0.5</v>
      </c>
      <c r="CY569">
        <v>0.5</v>
      </c>
      <c r="CZ569">
        <v>0.5</v>
      </c>
      <c r="DA569">
        <v>0.5</v>
      </c>
      <c r="DB569">
        <v>0.5</v>
      </c>
      <c r="DC569">
        <v>0.5</v>
      </c>
      <c r="DD569">
        <v>0.5</v>
      </c>
      <c r="DE569">
        <v>0.5</v>
      </c>
      <c r="DF569">
        <v>0.5</v>
      </c>
      <c r="DG569">
        <v>0.5</v>
      </c>
      <c r="DH569">
        <v>0.5</v>
      </c>
      <c r="DI569">
        <v>0.5</v>
      </c>
      <c r="DJ569">
        <v>0.5</v>
      </c>
      <c r="DK569">
        <v>0.5</v>
      </c>
      <c r="DL569">
        <v>0.5</v>
      </c>
      <c r="DM569">
        <v>0.5</v>
      </c>
      <c r="DN569">
        <v>0.5</v>
      </c>
      <c r="DO569">
        <v>0.5</v>
      </c>
      <c r="DP569">
        <v>0.5</v>
      </c>
      <c r="DQ569">
        <v>0.5</v>
      </c>
      <c r="DR569">
        <v>0.5</v>
      </c>
      <c r="DS569">
        <v>0.5</v>
      </c>
      <c r="DT569">
        <v>0.5</v>
      </c>
      <c r="DU569">
        <v>0.5</v>
      </c>
      <c r="DV569">
        <v>0.5</v>
      </c>
      <c r="DW569">
        <v>0.5</v>
      </c>
      <c r="DX569">
        <v>0.5</v>
      </c>
      <c r="DY569">
        <v>0.5</v>
      </c>
      <c r="DZ569">
        <v>0.5</v>
      </c>
      <c r="EA569">
        <v>0.5</v>
      </c>
      <c r="EB569">
        <v>0.5</v>
      </c>
      <c r="EC569">
        <v>0.5</v>
      </c>
      <c r="ED569">
        <v>0.5</v>
      </c>
      <c r="EE569">
        <v>0.5</v>
      </c>
      <c r="EF569">
        <v>0.5</v>
      </c>
      <c r="EG569">
        <v>0.5</v>
      </c>
      <c r="EH569">
        <v>0.5</v>
      </c>
      <c r="EI569">
        <v>0.5</v>
      </c>
      <c r="EJ569">
        <v>0.5</v>
      </c>
      <c r="EK569">
        <v>0.5</v>
      </c>
      <c r="EL569">
        <v>0.5</v>
      </c>
      <c r="EM569">
        <v>0.5</v>
      </c>
      <c r="EN569">
        <v>0.5</v>
      </c>
      <c r="EO569">
        <v>0.5</v>
      </c>
      <c r="EP569">
        <v>0.5</v>
      </c>
      <c r="EQ569">
        <v>0.5</v>
      </c>
      <c r="ER569">
        <v>0.5</v>
      </c>
      <c r="ES569">
        <v>0.5</v>
      </c>
      <c r="ET569">
        <v>0.5</v>
      </c>
      <c r="EU569">
        <v>0.5</v>
      </c>
      <c r="EV569">
        <v>0.5</v>
      </c>
      <c r="EW569">
        <v>0.5</v>
      </c>
      <c r="EX569">
        <v>0.5</v>
      </c>
      <c r="EY569">
        <v>0.5</v>
      </c>
      <c r="EZ569">
        <v>0.5</v>
      </c>
      <c r="FA569">
        <v>0.5</v>
      </c>
      <c r="FB569">
        <v>0.5</v>
      </c>
      <c r="FC569">
        <v>0.5</v>
      </c>
      <c r="FD569">
        <v>0.5</v>
      </c>
      <c r="FE569">
        <v>0.5</v>
      </c>
      <c r="FF569">
        <v>0.5</v>
      </c>
      <c r="FG569">
        <v>0.5</v>
      </c>
      <c r="FH569">
        <v>0.5</v>
      </c>
      <c r="FI569">
        <v>0.5</v>
      </c>
      <c r="FJ569">
        <v>0.5</v>
      </c>
      <c r="FK569">
        <v>0.5</v>
      </c>
      <c r="FL569">
        <v>0.5</v>
      </c>
      <c r="FM569">
        <v>0.5</v>
      </c>
      <c r="FN569">
        <v>0.5</v>
      </c>
      <c r="FO569">
        <v>0.5</v>
      </c>
      <c r="FP569">
        <v>0.5</v>
      </c>
      <c r="FQ569">
        <v>0.5</v>
      </c>
      <c r="FR569">
        <v>0.5</v>
      </c>
      <c r="FS569">
        <v>0.5</v>
      </c>
      <c r="FT569">
        <v>0.5</v>
      </c>
      <c r="FU569">
        <v>0.5</v>
      </c>
      <c r="FV569">
        <v>0.5</v>
      </c>
      <c r="FW569">
        <v>0.5</v>
      </c>
      <c r="FX569">
        <v>0.5</v>
      </c>
      <c r="FY569">
        <v>0.5</v>
      </c>
      <c r="FZ569">
        <v>0.5</v>
      </c>
      <c r="GA569">
        <v>0.5</v>
      </c>
      <c r="GB569">
        <v>0.5</v>
      </c>
      <c r="GC569">
        <v>0.5</v>
      </c>
      <c r="GD569">
        <v>0.5</v>
      </c>
      <c r="GE569">
        <v>0.5</v>
      </c>
      <c r="GF569">
        <v>0.5</v>
      </c>
      <c r="GG569">
        <v>0.5</v>
      </c>
      <c r="GH569">
        <v>0.5</v>
      </c>
      <c r="GI569">
        <v>0.5</v>
      </c>
      <c r="GJ569">
        <v>0.5</v>
      </c>
      <c r="GK569">
        <v>0.5</v>
      </c>
      <c r="GL569">
        <v>0.5</v>
      </c>
      <c r="GM569">
        <v>0.5</v>
      </c>
      <c r="GN569">
        <v>0.5</v>
      </c>
      <c r="GO569">
        <v>0.5</v>
      </c>
      <c r="GP569">
        <v>0.5</v>
      </c>
      <c r="GQ569">
        <v>0.5</v>
      </c>
      <c r="GR569">
        <v>0.5</v>
      </c>
      <c r="GS569">
        <v>0.5</v>
      </c>
      <c r="GT569">
        <v>0.5</v>
      </c>
      <c r="GU569">
        <v>0.5</v>
      </c>
      <c r="GV569">
        <v>0.5</v>
      </c>
      <c r="GW569">
        <v>0.5</v>
      </c>
      <c r="GX569">
        <v>0.5</v>
      </c>
      <c r="GY569">
        <v>0.5</v>
      </c>
      <c r="GZ569">
        <v>0.5</v>
      </c>
      <c r="HA569">
        <v>0.5</v>
      </c>
      <c r="HB569">
        <v>0.5</v>
      </c>
      <c r="HC569">
        <v>0.5</v>
      </c>
      <c r="HD569">
        <v>0.5</v>
      </c>
      <c r="HE569">
        <v>0.5</v>
      </c>
      <c r="HF569">
        <v>0.5</v>
      </c>
      <c r="HG569">
        <v>0.5</v>
      </c>
      <c r="HH569">
        <v>0.5</v>
      </c>
      <c r="HI569">
        <v>0.5</v>
      </c>
      <c r="HJ569">
        <v>0.5</v>
      </c>
      <c r="HK569">
        <v>0.5</v>
      </c>
      <c r="HL569">
        <v>0.5</v>
      </c>
      <c r="HM569">
        <v>0.5</v>
      </c>
      <c r="HN569">
        <v>0.5</v>
      </c>
      <c r="HO569">
        <v>0.5</v>
      </c>
      <c r="HP569">
        <v>0.5</v>
      </c>
      <c r="HQ569">
        <v>0.5</v>
      </c>
      <c r="HR569">
        <v>0.5</v>
      </c>
      <c r="HS569">
        <v>0.5</v>
      </c>
      <c r="HT569">
        <v>0.5</v>
      </c>
      <c r="HU569">
        <v>0.5</v>
      </c>
      <c r="HV569">
        <v>0.5</v>
      </c>
      <c r="HW569">
        <v>0.5</v>
      </c>
      <c r="HX569">
        <v>0.5</v>
      </c>
      <c r="HY569">
        <v>0.5</v>
      </c>
      <c r="HZ569">
        <v>0.5</v>
      </c>
      <c r="IA569">
        <v>0.5</v>
      </c>
      <c r="IB569">
        <v>0.5</v>
      </c>
      <c r="IC569">
        <v>0.5</v>
      </c>
      <c r="ID569">
        <v>0.5</v>
      </c>
      <c r="IE569">
        <v>0.5</v>
      </c>
      <c r="IF569">
        <v>0.5</v>
      </c>
      <c r="IG569">
        <v>0.5</v>
      </c>
      <c r="IH569">
        <v>0.5</v>
      </c>
      <c r="II569">
        <v>0.5</v>
      </c>
      <c r="IJ569">
        <v>0.5</v>
      </c>
      <c r="IK569">
        <v>0.5</v>
      </c>
      <c r="IL569">
        <v>0.5</v>
      </c>
      <c r="IM569">
        <v>0.5</v>
      </c>
      <c r="IN569">
        <v>0.5</v>
      </c>
      <c r="IO569">
        <v>0.5</v>
      </c>
      <c r="IP569">
        <v>0.5</v>
      </c>
      <c r="IQ569">
        <v>0.5</v>
      </c>
      <c r="IR569">
        <v>0.5</v>
      </c>
      <c r="IS569">
        <v>0.5</v>
      </c>
      <c r="IT569">
        <v>0.5</v>
      </c>
      <c r="IU569">
        <v>0.5</v>
      </c>
      <c r="IV569">
        <v>0.5</v>
      </c>
      <c r="IW569">
        <v>0.5</v>
      </c>
      <c r="IX569">
        <v>0.5</v>
      </c>
      <c r="IY569">
        <v>0.5</v>
      </c>
      <c r="IZ569">
        <v>0.5</v>
      </c>
      <c r="JA569">
        <v>0.5</v>
      </c>
      <c r="JB569">
        <v>0.5</v>
      </c>
      <c r="JC569">
        <v>0.5</v>
      </c>
      <c r="JD569">
        <v>0.5</v>
      </c>
      <c r="JE569">
        <v>0.5</v>
      </c>
      <c r="JF569">
        <v>0.5</v>
      </c>
      <c r="JG569">
        <v>0.5</v>
      </c>
      <c r="JH569">
        <v>0.5</v>
      </c>
      <c r="JI569">
        <v>0.5</v>
      </c>
      <c r="JJ569">
        <v>0.5</v>
      </c>
      <c r="JK569">
        <v>0.5</v>
      </c>
      <c r="JL569">
        <v>0.5</v>
      </c>
      <c r="JM569">
        <v>0.5</v>
      </c>
      <c r="JN569">
        <v>0.5</v>
      </c>
      <c r="JO569">
        <v>0.5</v>
      </c>
      <c r="JP569">
        <v>0.5</v>
      </c>
      <c r="JQ569">
        <v>0.5</v>
      </c>
      <c r="JR569">
        <v>0.5</v>
      </c>
      <c r="JS569">
        <v>0.5</v>
      </c>
      <c r="JT569">
        <v>0.5</v>
      </c>
      <c r="JU569">
        <v>0.5</v>
      </c>
      <c r="JV569">
        <v>0.5</v>
      </c>
      <c r="JW569">
        <v>0.5</v>
      </c>
      <c r="JX569">
        <v>0.5</v>
      </c>
      <c r="JY569">
        <v>0.5</v>
      </c>
      <c r="JZ569">
        <v>0.5</v>
      </c>
      <c r="KA569">
        <v>0.5</v>
      </c>
      <c r="KB569">
        <v>0.5</v>
      </c>
      <c r="KC569">
        <v>0.5</v>
      </c>
      <c r="KD569">
        <v>0.5</v>
      </c>
      <c r="KE569">
        <v>0.5</v>
      </c>
      <c r="KF569">
        <v>0.5</v>
      </c>
      <c r="KG569">
        <v>0.5</v>
      </c>
      <c r="KH569">
        <v>0.5</v>
      </c>
      <c r="KI569">
        <v>0.5</v>
      </c>
      <c r="KJ569">
        <v>0.5</v>
      </c>
      <c r="KK569">
        <v>0.5</v>
      </c>
      <c r="KL569">
        <v>0.5</v>
      </c>
      <c r="KM569">
        <v>0.5</v>
      </c>
      <c r="KN569">
        <v>0.5</v>
      </c>
      <c r="KO569">
        <v>0.5</v>
      </c>
      <c r="KP569">
        <v>0.5</v>
      </c>
      <c r="KQ569">
        <v>0.5</v>
      </c>
      <c r="KR569">
        <v>0.5</v>
      </c>
      <c r="KS569">
        <v>0.5</v>
      </c>
      <c r="KT569">
        <v>0.5</v>
      </c>
      <c r="KU569">
        <v>0.5</v>
      </c>
      <c r="KV569">
        <v>0.5</v>
      </c>
      <c r="KW569">
        <v>0.5</v>
      </c>
      <c r="KX569">
        <v>0.5</v>
      </c>
      <c r="KY569">
        <v>0.5</v>
      </c>
      <c r="KZ569">
        <v>0.5</v>
      </c>
      <c r="LA569">
        <v>0.5</v>
      </c>
      <c r="LB569">
        <v>0.5</v>
      </c>
      <c r="LC569">
        <v>0.5</v>
      </c>
      <c r="LD569">
        <v>0.5</v>
      </c>
      <c r="LE569">
        <v>0.5</v>
      </c>
      <c r="LF569">
        <v>0.5</v>
      </c>
      <c r="LG569">
        <v>0.5</v>
      </c>
      <c r="LH569">
        <v>0.5</v>
      </c>
      <c r="LI569">
        <v>0.5</v>
      </c>
      <c r="LJ569">
        <v>0.5</v>
      </c>
      <c r="LK569">
        <v>0.5</v>
      </c>
      <c r="LL569">
        <v>0.5</v>
      </c>
      <c r="LM569">
        <v>0.5</v>
      </c>
      <c r="LN569">
        <v>0.5</v>
      </c>
      <c r="LO569">
        <v>0.5</v>
      </c>
      <c r="LP569">
        <v>0.5</v>
      </c>
      <c r="LQ569">
        <v>0.5</v>
      </c>
      <c r="LR569">
        <v>0.5</v>
      </c>
      <c r="LS569">
        <v>0.5</v>
      </c>
      <c r="LT569">
        <v>0.5</v>
      </c>
      <c r="LU569">
        <v>0.5</v>
      </c>
      <c r="LV569">
        <v>0.5</v>
      </c>
      <c r="LW569">
        <v>0.5</v>
      </c>
      <c r="LX569">
        <v>0.5</v>
      </c>
      <c r="LY569">
        <v>0.5</v>
      </c>
      <c r="LZ569">
        <v>0.5</v>
      </c>
      <c r="MA569">
        <v>0.5</v>
      </c>
      <c r="MB569">
        <v>0.5</v>
      </c>
      <c r="MC569">
        <v>0.5</v>
      </c>
      <c r="MD569">
        <v>0.5</v>
      </c>
      <c r="ME569">
        <v>0.5</v>
      </c>
      <c r="MF569">
        <v>0.5</v>
      </c>
      <c r="MG569">
        <v>0.5</v>
      </c>
      <c r="MH569">
        <v>0.5</v>
      </c>
      <c r="MI569">
        <v>0.5</v>
      </c>
      <c r="MJ569">
        <v>0.5</v>
      </c>
      <c r="MK569">
        <v>0.5</v>
      </c>
      <c r="ML569">
        <v>0.5</v>
      </c>
      <c r="MM569">
        <v>0.5</v>
      </c>
      <c r="MN569">
        <v>0.5</v>
      </c>
      <c r="MO569">
        <v>0.5</v>
      </c>
      <c r="MP569">
        <v>0.5</v>
      </c>
      <c r="MQ569">
        <v>0.5</v>
      </c>
      <c r="MR569">
        <v>0.5</v>
      </c>
      <c r="MS569">
        <v>0.5</v>
      </c>
      <c r="MT569">
        <v>0.5</v>
      </c>
      <c r="MU569">
        <v>0.5</v>
      </c>
      <c r="MV569">
        <v>0.5</v>
      </c>
      <c r="MW569">
        <v>0.5</v>
      </c>
      <c r="MX569">
        <v>0.5</v>
      </c>
      <c r="MY569">
        <v>0.5</v>
      </c>
      <c r="MZ569">
        <v>0.5</v>
      </c>
      <c r="NA569">
        <v>0.5</v>
      </c>
      <c r="NB569">
        <v>0.5</v>
      </c>
      <c r="NC569">
        <v>0.5</v>
      </c>
      <c r="ND569">
        <v>0.5</v>
      </c>
      <c r="NE569">
        <v>0.5</v>
      </c>
      <c r="NF569">
        <v>0.5</v>
      </c>
      <c r="NG569">
        <v>0.5</v>
      </c>
      <c r="NH569">
        <v>0.5</v>
      </c>
      <c r="NI569">
        <v>0.5</v>
      </c>
      <c r="NJ569">
        <v>0.5</v>
      </c>
      <c r="NK569">
        <v>0.5</v>
      </c>
      <c r="NL569">
        <v>0.5</v>
      </c>
      <c r="NM569">
        <v>0.5</v>
      </c>
      <c r="NN569">
        <v>0.5</v>
      </c>
      <c r="NO569">
        <v>0.5</v>
      </c>
      <c r="NP569">
        <v>0.5</v>
      </c>
      <c r="NQ569">
        <v>0.5</v>
      </c>
      <c r="NR569">
        <v>0.5</v>
      </c>
      <c r="NS569">
        <v>0.5</v>
      </c>
      <c r="NT569">
        <v>0.5</v>
      </c>
      <c r="NU569">
        <v>0.5</v>
      </c>
      <c r="NV569">
        <v>0.5</v>
      </c>
      <c r="NW569">
        <v>0.5</v>
      </c>
      <c r="NX569">
        <v>0.5</v>
      </c>
      <c r="NY569">
        <v>0.5</v>
      </c>
      <c r="NZ569">
        <v>0.5</v>
      </c>
      <c r="OA569">
        <v>0.5</v>
      </c>
      <c r="OB569">
        <v>0.5</v>
      </c>
      <c r="OC569">
        <v>0.5</v>
      </c>
      <c r="OD569">
        <v>0.5</v>
      </c>
      <c r="OE569">
        <v>0.5</v>
      </c>
      <c r="OF569">
        <v>0.5</v>
      </c>
      <c r="OG569">
        <v>0.5</v>
      </c>
      <c r="OH569">
        <v>0.5</v>
      </c>
      <c r="OI569">
        <v>0.5</v>
      </c>
      <c r="OJ569">
        <v>0.5</v>
      </c>
      <c r="OK569">
        <v>0.5</v>
      </c>
      <c r="OL569">
        <v>0.5</v>
      </c>
      <c r="OM569">
        <v>0.5</v>
      </c>
      <c r="ON569">
        <v>0.5</v>
      </c>
      <c r="OO569">
        <v>0.5</v>
      </c>
      <c r="OP569">
        <v>0.5</v>
      </c>
      <c r="OQ569">
        <v>0.5</v>
      </c>
      <c r="OR569">
        <v>0.5</v>
      </c>
      <c r="OS569">
        <v>0.5</v>
      </c>
      <c r="OT569">
        <v>0.5</v>
      </c>
      <c r="OU569">
        <v>0.5</v>
      </c>
      <c r="OV569">
        <v>0.5</v>
      </c>
      <c r="OW569">
        <v>0.5</v>
      </c>
      <c r="OX569">
        <v>0.5</v>
      </c>
      <c r="OY569">
        <v>0.5</v>
      </c>
      <c r="OZ569">
        <v>0.5</v>
      </c>
      <c r="PA569">
        <v>0.5</v>
      </c>
      <c r="PB569">
        <v>0.5</v>
      </c>
      <c r="PC569">
        <v>0.5</v>
      </c>
      <c r="PD569">
        <v>0.5</v>
      </c>
      <c r="PE569">
        <v>0.5</v>
      </c>
      <c r="PF569">
        <v>0.5</v>
      </c>
      <c r="PG569">
        <v>0.5</v>
      </c>
      <c r="PH569">
        <v>0.5</v>
      </c>
      <c r="PI569">
        <v>0.5</v>
      </c>
      <c r="PJ569">
        <v>0.5</v>
      </c>
      <c r="PK569">
        <v>0.5</v>
      </c>
      <c r="PL569">
        <v>0.5</v>
      </c>
      <c r="PM569">
        <v>0.5</v>
      </c>
      <c r="PN569">
        <v>0.5</v>
      </c>
      <c r="PO569">
        <v>0.5</v>
      </c>
      <c r="PP569">
        <v>0.5</v>
      </c>
      <c r="PQ569">
        <v>0.5</v>
      </c>
      <c r="PR569">
        <v>0.5</v>
      </c>
      <c r="PS569">
        <v>0.5</v>
      </c>
      <c r="PT569">
        <v>0.5</v>
      </c>
      <c r="PU569">
        <v>0.5</v>
      </c>
      <c r="PV569">
        <v>0.5</v>
      </c>
      <c r="PW569">
        <v>0.5</v>
      </c>
      <c r="PX569">
        <v>0.5</v>
      </c>
      <c r="PY569">
        <v>0.5</v>
      </c>
      <c r="PZ569">
        <v>0.5</v>
      </c>
      <c r="QA569">
        <v>0.5</v>
      </c>
      <c r="QB569">
        <v>0.5</v>
      </c>
      <c r="QC569">
        <v>0.5</v>
      </c>
      <c r="QD569">
        <v>0.5</v>
      </c>
      <c r="QE569">
        <v>0.5</v>
      </c>
      <c r="QF569">
        <v>0.5</v>
      </c>
      <c r="QG569">
        <v>0.5</v>
      </c>
      <c r="QH569">
        <v>0.5</v>
      </c>
      <c r="QI569">
        <v>0.5</v>
      </c>
      <c r="QJ569">
        <v>0.5</v>
      </c>
      <c r="QK569">
        <v>0.5</v>
      </c>
      <c r="QL569">
        <v>0.5</v>
      </c>
      <c r="QM569">
        <v>0.5</v>
      </c>
      <c r="QN569">
        <v>0.5</v>
      </c>
      <c r="QO569">
        <v>0.5</v>
      </c>
      <c r="QP569">
        <v>0.5</v>
      </c>
      <c r="QQ569">
        <v>0.5</v>
      </c>
      <c r="QR569">
        <v>0.5</v>
      </c>
      <c r="QS569">
        <v>0.5</v>
      </c>
      <c r="QT569">
        <v>0.5</v>
      </c>
      <c r="QU569">
        <v>0.5</v>
      </c>
      <c r="QV569">
        <v>0.5</v>
      </c>
      <c r="QW569">
        <v>0.5</v>
      </c>
      <c r="QX569">
        <v>0.5</v>
      </c>
      <c r="QY569">
        <v>0.5</v>
      </c>
      <c r="QZ569">
        <v>0.5</v>
      </c>
      <c r="RA569">
        <v>0.5</v>
      </c>
      <c r="RB569">
        <v>0.5</v>
      </c>
      <c r="RC569">
        <v>0.5</v>
      </c>
      <c r="RD569">
        <v>0.5</v>
      </c>
      <c r="RE569">
        <v>0.5</v>
      </c>
      <c r="RF569">
        <v>0.5</v>
      </c>
      <c r="RG569">
        <v>0.5</v>
      </c>
      <c r="RH569">
        <v>0.5</v>
      </c>
      <c r="RI569">
        <v>0.5</v>
      </c>
      <c r="RJ569">
        <v>0.5</v>
      </c>
      <c r="RK569">
        <v>0.5</v>
      </c>
      <c r="RL569">
        <v>0.5</v>
      </c>
      <c r="RM569">
        <v>0.5</v>
      </c>
      <c r="RN569">
        <v>0.5</v>
      </c>
      <c r="RO569">
        <v>0.5</v>
      </c>
      <c r="RP569">
        <v>0.5</v>
      </c>
      <c r="RQ569">
        <v>0.5</v>
      </c>
      <c r="RR569">
        <v>0.5</v>
      </c>
      <c r="RS569">
        <v>0.5</v>
      </c>
      <c r="RT569">
        <v>0.5</v>
      </c>
      <c r="RU569">
        <v>0.5</v>
      </c>
      <c r="RV569">
        <v>0.5</v>
      </c>
      <c r="RW569">
        <v>0.5</v>
      </c>
      <c r="RX569">
        <v>0.5</v>
      </c>
      <c r="RY569">
        <v>0.5</v>
      </c>
      <c r="RZ569">
        <v>0.5</v>
      </c>
      <c r="SA569">
        <v>0.5</v>
      </c>
      <c r="SB569">
        <v>0.5</v>
      </c>
      <c r="SC569">
        <v>0.5</v>
      </c>
      <c r="SD569">
        <v>0.5</v>
      </c>
      <c r="SE569">
        <v>0.5</v>
      </c>
      <c r="SF569">
        <v>0.5</v>
      </c>
      <c r="SG569">
        <v>0.5</v>
      </c>
      <c r="SH569">
        <v>0.5</v>
      </c>
      <c r="SI569">
        <v>0.5</v>
      </c>
      <c r="SJ569">
        <v>0.5</v>
      </c>
      <c r="SK569">
        <v>0.5</v>
      </c>
      <c r="SL569">
        <v>0.5</v>
      </c>
      <c r="SM569">
        <v>0.5</v>
      </c>
      <c r="SN569">
        <v>0.5</v>
      </c>
      <c r="SO569">
        <v>0.5</v>
      </c>
      <c r="SP569">
        <v>0.5</v>
      </c>
      <c r="SQ569">
        <v>0.5</v>
      </c>
      <c r="SR569">
        <v>0.5</v>
      </c>
      <c r="SS569">
        <v>0.5</v>
      </c>
      <c r="ST569">
        <v>0.5</v>
      </c>
      <c r="SU569">
        <v>0.5</v>
      </c>
      <c r="SV569">
        <v>0.5</v>
      </c>
      <c r="SW569">
        <v>0.5</v>
      </c>
      <c r="SX569">
        <v>0.5</v>
      </c>
      <c r="SY569">
        <v>0.5</v>
      </c>
      <c r="SZ569">
        <v>0.5</v>
      </c>
      <c r="TA569">
        <v>0.5</v>
      </c>
      <c r="TB569">
        <v>0.5</v>
      </c>
      <c r="TC569">
        <v>0.5</v>
      </c>
      <c r="TD569">
        <v>0.5</v>
      </c>
      <c r="TE569">
        <v>0.5</v>
      </c>
      <c r="TF569">
        <v>0.5</v>
      </c>
      <c r="TG569">
        <v>0.5</v>
      </c>
      <c r="TH569">
        <v>0.5</v>
      </c>
      <c r="TI569">
        <v>0.5</v>
      </c>
      <c r="TJ569">
        <v>0.5</v>
      </c>
      <c r="TK569">
        <v>0.5</v>
      </c>
      <c r="TL569">
        <v>0.5</v>
      </c>
      <c r="TM569">
        <v>0.5</v>
      </c>
      <c r="TN569">
        <v>0.5</v>
      </c>
      <c r="TO569">
        <v>0.5</v>
      </c>
      <c r="TP569">
        <v>0.5</v>
      </c>
      <c r="TQ569">
        <v>0.5</v>
      </c>
      <c r="TR569">
        <v>0.5</v>
      </c>
      <c r="TS569">
        <v>0.5</v>
      </c>
      <c r="TT569">
        <v>0.5</v>
      </c>
      <c r="TU569">
        <v>0.5</v>
      </c>
      <c r="TV569">
        <v>0.5</v>
      </c>
      <c r="TW569">
        <v>0.5</v>
      </c>
      <c r="TX569">
        <v>0.5</v>
      </c>
      <c r="TY569">
        <v>0.5</v>
      </c>
      <c r="TZ569">
        <v>0.5</v>
      </c>
      <c r="UA569">
        <v>0.5</v>
      </c>
      <c r="UB569">
        <v>0.5</v>
      </c>
      <c r="UC569">
        <v>0.5</v>
      </c>
      <c r="UD569">
        <v>0.5</v>
      </c>
      <c r="UE569">
        <v>0.5</v>
      </c>
      <c r="UF569">
        <v>0.5</v>
      </c>
      <c r="UG569">
        <v>0.5</v>
      </c>
      <c r="UH569">
        <v>0.5</v>
      </c>
      <c r="UI569">
        <v>0.5</v>
      </c>
      <c r="UJ569">
        <v>0.5</v>
      </c>
      <c r="UK569">
        <v>0.5</v>
      </c>
      <c r="UL569">
        <v>0.5</v>
      </c>
      <c r="UM569">
        <v>0.5</v>
      </c>
      <c r="UN569">
        <v>0.5</v>
      </c>
      <c r="UO569">
        <v>0.5</v>
      </c>
      <c r="UP569">
        <v>0.5</v>
      </c>
      <c r="UQ569">
        <v>0.5</v>
      </c>
      <c r="UR569">
        <v>0.5</v>
      </c>
      <c r="US569">
        <v>0.5</v>
      </c>
      <c r="UT569">
        <v>0.5</v>
      </c>
      <c r="UU569">
        <v>0.5</v>
      </c>
      <c r="UV569">
        <v>0.5</v>
      </c>
      <c r="UW569">
        <v>0.5</v>
      </c>
      <c r="UX569">
        <v>0.5</v>
      </c>
      <c r="UY569">
        <v>0.5</v>
      </c>
      <c r="UZ569">
        <v>0.5</v>
      </c>
      <c r="VA569">
        <v>0.5</v>
      </c>
      <c r="VB569">
        <v>0.5</v>
      </c>
      <c r="VC569">
        <v>0.5</v>
      </c>
      <c r="VD569">
        <v>0.5</v>
      </c>
      <c r="VE569">
        <v>0.5</v>
      </c>
      <c r="VF569">
        <v>0.5</v>
      </c>
      <c r="VG569">
        <v>0.5</v>
      </c>
      <c r="VH569">
        <v>0.5</v>
      </c>
      <c r="VI569">
        <v>0.5</v>
      </c>
      <c r="VJ569">
        <v>0.5</v>
      </c>
      <c r="VK569">
        <v>0.5</v>
      </c>
      <c r="VL569">
        <v>0.5</v>
      </c>
      <c r="VM569">
        <v>0.5</v>
      </c>
      <c r="VN569">
        <v>0.5</v>
      </c>
      <c r="VO569">
        <v>0.5</v>
      </c>
      <c r="VP569">
        <v>0.5</v>
      </c>
      <c r="VQ569">
        <v>0.5</v>
      </c>
      <c r="VR569">
        <v>0.5</v>
      </c>
      <c r="VS569">
        <v>0.5</v>
      </c>
      <c r="VT569">
        <v>0.5</v>
      </c>
      <c r="VU569">
        <v>0.5</v>
      </c>
      <c r="VV569">
        <v>0.5</v>
      </c>
      <c r="VW569">
        <v>0.5</v>
      </c>
      <c r="VX569">
        <v>0.5</v>
      </c>
      <c r="VY569">
        <v>0.5</v>
      </c>
      <c r="VZ569">
        <v>0.5</v>
      </c>
      <c r="WA569">
        <v>0.5</v>
      </c>
      <c r="WB569">
        <v>0.5</v>
      </c>
      <c r="WC569">
        <v>0.5</v>
      </c>
      <c r="WD569">
        <v>0.5</v>
      </c>
      <c r="WE569">
        <v>0.5</v>
      </c>
      <c r="WF569">
        <v>0.5</v>
      </c>
      <c r="WG569">
        <v>0.5</v>
      </c>
      <c r="WH569">
        <v>0.5</v>
      </c>
      <c r="WI569">
        <v>0.5</v>
      </c>
      <c r="WJ569">
        <v>0.5</v>
      </c>
      <c r="WK569">
        <v>0.5</v>
      </c>
      <c r="WL569">
        <v>0.5</v>
      </c>
      <c r="WM569">
        <v>0.5</v>
      </c>
      <c r="WN569">
        <v>0.5</v>
      </c>
      <c r="WO569">
        <v>0.5</v>
      </c>
      <c r="WP569">
        <v>0.5</v>
      </c>
      <c r="WQ569">
        <v>0.5</v>
      </c>
      <c r="WR569">
        <v>0.5</v>
      </c>
      <c r="WS569">
        <v>0.5</v>
      </c>
      <c r="WT569">
        <v>0.5</v>
      </c>
      <c r="WU569">
        <v>0.5</v>
      </c>
      <c r="WV569">
        <v>0.5</v>
      </c>
      <c r="WW569">
        <v>0.5</v>
      </c>
      <c r="WX569">
        <v>0.5</v>
      </c>
      <c r="WY569">
        <v>0.5</v>
      </c>
      <c r="WZ569">
        <v>0.5</v>
      </c>
      <c r="XA569">
        <v>0.5</v>
      </c>
      <c r="XB569">
        <v>0.5</v>
      </c>
      <c r="XC569">
        <v>0.5</v>
      </c>
      <c r="XD569">
        <v>0.5</v>
      </c>
      <c r="XE569">
        <v>0.5</v>
      </c>
      <c r="XF569">
        <v>0.5</v>
      </c>
      <c r="XG569">
        <v>0.5</v>
      </c>
      <c r="XH569">
        <v>0.5</v>
      </c>
      <c r="XI569">
        <v>0.5</v>
      </c>
      <c r="XJ569">
        <v>0.5</v>
      </c>
      <c r="XK569">
        <v>0.5</v>
      </c>
      <c r="XL569">
        <v>0.5</v>
      </c>
      <c r="XM569">
        <v>0.5</v>
      </c>
      <c r="XN569">
        <v>0.5</v>
      </c>
      <c r="XO569">
        <v>0.5</v>
      </c>
      <c r="XP569">
        <v>0.5</v>
      </c>
    </row>
    <row r="570" spans="1:640" x14ac:dyDescent="0.25">
      <c r="A570">
        <v>0.5</v>
      </c>
      <c r="B570">
        <v>0.5</v>
      </c>
      <c r="C570">
        <v>0.5</v>
      </c>
      <c r="D570">
        <v>0.5</v>
      </c>
      <c r="E570">
        <v>0.5</v>
      </c>
      <c r="F570">
        <v>0.5</v>
      </c>
      <c r="G570">
        <v>0.5</v>
      </c>
      <c r="H570">
        <v>0.5</v>
      </c>
      <c r="I570">
        <v>0.5</v>
      </c>
      <c r="J570">
        <v>0.5</v>
      </c>
      <c r="K570">
        <v>0.5</v>
      </c>
      <c r="L570">
        <v>0.5</v>
      </c>
      <c r="M570">
        <v>0.5</v>
      </c>
      <c r="N570">
        <v>0.5</v>
      </c>
      <c r="O570">
        <v>0.5</v>
      </c>
      <c r="P570">
        <v>0.5</v>
      </c>
      <c r="Q570">
        <v>0.5</v>
      </c>
      <c r="R570">
        <v>0.5</v>
      </c>
      <c r="S570">
        <v>0.5</v>
      </c>
      <c r="T570">
        <v>0.5</v>
      </c>
      <c r="U570">
        <v>0.5</v>
      </c>
      <c r="V570">
        <v>0.5</v>
      </c>
      <c r="W570">
        <v>0.5</v>
      </c>
      <c r="X570">
        <v>0.5</v>
      </c>
      <c r="Y570">
        <v>0.5</v>
      </c>
      <c r="Z570">
        <v>0.5</v>
      </c>
      <c r="AA570">
        <v>0.5</v>
      </c>
      <c r="AB570">
        <v>0.5</v>
      </c>
      <c r="AC570">
        <v>0.5</v>
      </c>
      <c r="AD570">
        <v>0.5</v>
      </c>
      <c r="AE570">
        <v>0.5</v>
      </c>
      <c r="AF570">
        <v>0.5</v>
      </c>
      <c r="AG570">
        <v>0.5</v>
      </c>
      <c r="AH570">
        <v>0.5</v>
      </c>
      <c r="AI570">
        <v>0.5</v>
      </c>
      <c r="AJ570">
        <v>0.5</v>
      </c>
      <c r="AK570">
        <v>0.5</v>
      </c>
      <c r="AL570">
        <v>0.5</v>
      </c>
      <c r="AM570">
        <v>0.5</v>
      </c>
      <c r="AN570">
        <v>0.5</v>
      </c>
      <c r="AO570">
        <v>0.5</v>
      </c>
      <c r="AP570">
        <v>0.5</v>
      </c>
      <c r="AQ570">
        <v>0.5</v>
      </c>
      <c r="AR570">
        <v>0.5</v>
      </c>
      <c r="AS570">
        <v>0.5</v>
      </c>
      <c r="AT570">
        <v>0.5</v>
      </c>
      <c r="AU570">
        <v>0.5</v>
      </c>
      <c r="AV570">
        <v>0.5</v>
      </c>
      <c r="AW570">
        <v>0.5</v>
      </c>
      <c r="AX570">
        <v>0.5</v>
      </c>
      <c r="AY570">
        <v>0.5</v>
      </c>
      <c r="AZ570">
        <v>0.5</v>
      </c>
      <c r="BA570">
        <v>0.5</v>
      </c>
      <c r="BB570">
        <v>0.5</v>
      </c>
      <c r="BC570">
        <v>0.5</v>
      </c>
      <c r="BD570">
        <v>0.5</v>
      </c>
      <c r="BE570">
        <v>0.5</v>
      </c>
      <c r="BF570">
        <v>0.5</v>
      </c>
      <c r="BG570">
        <v>0.5</v>
      </c>
      <c r="BH570">
        <v>0.5</v>
      </c>
      <c r="BI570">
        <v>0.5</v>
      </c>
      <c r="BJ570">
        <v>0.5</v>
      </c>
      <c r="BK570">
        <v>0.5</v>
      </c>
      <c r="BL570">
        <v>0.5</v>
      </c>
      <c r="BM570">
        <v>0.5</v>
      </c>
      <c r="BN570">
        <v>0.5</v>
      </c>
      <c r="BO570">
        <v>0.5</v>
      </c>
      <c r="BP570">
        <v>0.5</v>
      </c>
      <c r="BQ570">
        <v>0.5</v>
      </c>
      <c r="BR570">
        <v>0.5</v>
      </c>
      <c r="BS570">
        <v>0.5</v>
      </c>
      <c r="BT570">
        <v>0.5</v>
      </c>
      <c r="BU570">
        <v>0.5</v>
      </c>
      <c r="BV570">
        <v>0.5</v>
      </c>
      <c r="BW570">
        <v>0.5</v>
      </c>
      <c r="BX570">
        <v>0.5</v>
      </c>
      <c r="BY570">
        <v>0.5</v>
      </c>
      <c r="BZ570">
        <v>0.5</v>
      </c>
      <c r="CA570">
        <v>0.5</v>
      </c>
      <c r="CB570">
        <v>0.5</v>
      </c>
      <c r="CC570">
        <v>0.5</v>
      </c>
      <c r="CD570">
        <v>0.5</v>
      </c>
      <c r="CE570">
        <v>0.5</v>
      </c>
      <c r="CF570">
        <v>0.5</v>
      </c>
      <c r="CG570">
        <v>0.5</v>
      </c>
      <c r="CH570">
        <v>0.5</v>
      </c>
      <c r="CI570">
        <v>0.5</v>
      </c>
      <c r="CJ570">
        <v>0.5</v>
      </c>
      <c r="CK570">
        <v>0.5</v>
      </c>
      <c r="CL570">
        <v>0.5</v>
      </c>
      <c r="CM570">
        <v>0.5</v>
      </c>
      <c r="CN570">
        <v>0.5</v>
      </c>
      <c r="CO570">
        <v>0.5</v>
      </c>
      <c r="CP570">
        <v>0.5</v>
      </c>
      <c r="CQ570">
        <v>0.5</v>
      </c>
      <c r="CR570">
        <v>0.5</v>
      </c>
      <c r="CS570">
        <v>0.5</v>
      </c>
      <c r="CT570">
        <v>0.5</v>
      </c>
      <c r="CU570">
        <v>0.5</v>
      </c>
      <c r="CV570">
        <v>0.5</v>
      </c>
      <c r="CW570">
        <v>0.5</v>
      </c>
      <c r="CX570">
        <v>0.5</v>
      </c>
      <c r="CY570">
        <v>0.5</v>
      </c>
      <c r="CZ570">
        <v>0.5</v>
      </c>
      <c r="DA570">
        <v>0.5</v>
      </c>
      <c r="DB570">
        <v>0.5</v>
      </c>
      <c r="DC570">
        <v>0.5</v>
      </c>
      <c r="DD570">
        <v>0.5</v>
      </c>
      <c r="DE570">
        <v>0.5</v>
      </c>
      <c r="DF570">
        <v>0.5</v>
      </c>
      <c r="DG570">
        <v>0.5</v>
      </c>
      <c r="DH570">
        <v>0.5</v>
      </c>
      <c r="DI570">
        <v>0.5</v>
      </c>
      <c r="DJ570">
        <v>0.5</v>
      </c>
      <c r="DK570">
        <v>0.5</v>
      </c>
      <c r="DL570">
        <v>0.5</v>
      </c>
      <c r="DM570">
        <v>0.5</v>
      </c>
      <c r="DN570">
        <v>0.5</v>
      </c>
      <c r="DO570">
        <v>0.5</v>
      </c>
      <c r="DP570">
        <v>0.5</v>
      </c>
      <c r="DQ570">
        <v>0.5</v>
      </c>
      <c r="DR570">
        <v>0.5</v>
      </c>
      <c r="DS570">
        <v>0.5</v>
      </c>
      <c r="DT570">
        <v>0.5</v>
      </c>
      <c r="DU570">
        <v>0.5</v>
      </c>
      <c r="DV570">
        <v>0.5</v>
      </c>
      <c r="DW570">
        <v>0.5</v>
      </c>
      <c r="DX570">
        <v>0.5</v>
      </c>
      <c r="DY570">
        <v>0.5</v>
      </c>
      <c r="DZ570">
        <v>0.5</v>
      </c>
      <c r="EA570">
        <v>0.5</v>
      </c>
      <c r="EB570">
        <v>0.5</v>
      </c>
      <c r="EC570">
        <v>0.5</v>
      </c>
      <c r="ED570">
        <v>0.5</v>
      </c>
      <c r="EE570">
        <v>0.5</v>
      </c>
      <c r="EF570">
        <v>0.5</v>
      </c>
      <c r="EG570">
        <v>0.5</v>
      </c>
      <c r="EH570">
        <v>0.5</v>
      </c>
      <c r="EI570">
        <v>0.5</v>
      </c>
      <c r="EJ570">
        <v>0.5</v>
      </c>
      <c r="EK570">
        <v>0.5</v>
      </c>
      <c r="EL570">
        <v>0.5</v>
      </c>
      <c r="EM570">
        <v>0.5</v>
      </c>
      <c r="EN570">
        <v>0.5</v>
      </c>
      <c r="EO570">
        <v>0.5</v>
      </c>
      <c r="EP570">
        <v>0.5</v>
      </c>
      <c r="EQ570">
        <v>0.5</v>
      </c>
      <c r="ER570">
        <v>0.5</v>
      </c>
      <c r="ES570">
        <v>0.5</v>
      </c>
      <c r="ET570">
        <v>0.5</v>
      </c>
      <c r="EU570">
        <v>0.5</v>
      </c>
      <c r="EV570">
        <v>0.5</v>
      </c>
      <c r="EW570">
        <v>0.5</v>
      </c>
      <c r="EX570">
        <v>0.5</v>
      </c>
      <c r="EY570">
        <v>0.5</v>
      </c>
      <c r="EZ570">
        <v>0.5</v>
      </c>
      <c r="FA570">
        <v>0.5</v>
      </c>
      <c r="FB570">
        <v>0.5</v>
      </c>
      <c r="FC570">
        <v>0.5</v>
      </c>
      <c r="FD570">
        <v>0.5</v>
      </c>
      <c r="FE570">
        <v>0.5</v>
      </c>
      <c r="FF570">
        <v>0.5</v>
      </c>
      <c r="FG570">
        <v>0.5</v>
      </c>
      <c r="FH570">
        <v>0.5</v>
      </c>
      <c r="FI570">
        <v>0.5</v>
      </c>
      <c r="FJ570">
        <v>0.5</v>
      </c>
      <c r="FK570">
        <v>0.5</v>
      </c>
      <c r="FL570">
        <v>0.5</v>
      </c>
      <c r="FM570">
        <v>0.5</v>
      </c>
      <c r="FN570">
        <v>0.5</v>
      </c>
      <c r="FO570">
        <v>0.5</v>
      </c>
      <c r="FP570">
        <v>0.5</v>
      </c>
      <c r="FQ570">
        <v>0.5</v>
      </c>
      <c r="FR570">
        <v>0.5</v>
      </c>
      <c r="FS570">
        <v>0.5</v>
      </c>
      <c r="FT570">
        <v>0.5</v>
      </c>
      <c r="FU570">
        <v>0.5</v>
      </c>
      <c r="FV570">
        <v>0.5</v>
      </c>
      <c r="FW570">
        <v>0.5</v>
      </c>
      <c r="FX570">
        <v>0.5</v>
      </c>
      <c r="FY570">
        <v>0.5</v>
      </c>
      <c r="FZ570">
        <v>0.5</v>
      </c>
      <c r="GA570">
        <v>0.5</v>
      </c>
      <c r="GB570">
        <v>0.5</v>
      </c>
      <c r="GC570">
        <v>0.5</v>
      </c>
      <c r="GD570">
        <v>0.5</v>
      </c>
      <c r="GE570">
        <v>0.5</v>
      </c>
      <c r="GF570">
        <v>0.5</v>
      </c>
      <c r="GG570">
        <v>0.5</v>
      </c>
      <c r="GH570">
        <v>0.5</v>
      </c>
      <c r="GI570">
        <v>0.5</v>
      </c>
      <c r="GJ570">
        <v>0.5</v>
      </c>
      <c r="GK570">
        <v>0.5</v>
      </c>
      <c r="GL570">
        <v>0.5</v>
      </c>
      <c r="GM570">
        <v>0.5</v>
      </c>
      <c r="GN570">
        <v>0.5</v>
      </c>
      <c r="GO570">
        <v>0.5</v>
      </c>
      <c r="GP570">
        <v>0.5</v>
      </c>
      <c r="GQ570">
        <v>0.5</v>
      </c>
      <c r="GR570">
        <v>0.5</v>
      </c>
      <c r="GS570">
        <v>0.5</v>
      </c>
      <c r="GT570">
        <v>0.5</v>
      </c>
      <c r="GU570">
        <v>0.5</v>
      </c>
      <c r="GV570">
        <v>0.5</v>
      </c>
      <c r="GW570">
        <v>0.5</v>
      </c>
      <c r="GX570">
        <v>0.5</v>
      </c>
      <c r="GY570">
        <v>0.5</v>
      </c>
      <c r="GZ570">
        <v>0.5</v>
      </c>
      <c r="HA570">
        <v>0.5</v>
      </c>
      <c r="HB570">
        <v>0.5</v>
      </c>
      <c r="HC570">
        <v>0.5</v>
      </c>
      <c r="HD570">
        <v>0.5</v>
      </c>
      <c r="HE570">
        <v>0.5</v>
      </c>
      <c r="HF570">
        <v>0.5</v>
      </c>
      <c r="HG570">
        <v>0.5</v>
      </c>
      <c r="HH570">
        <v>0.5</v>
      </c>
      <c r="HI570">
        <v>0.5</v>
      </c>
      <c r="HJ570">
        <v>0.5</v>
      </c>
      <c r="HK570">
        <v>0.5</v>
      </c>
      <c r="HL570">
        <v>0.5</v>
      </c>
      <c r="HM570">
        <v>0.5</v>
      </c>
      <c r="HN570">
        <v>0.5</v>
      </c>
      <c r="HO570">
        <v>0.5</v>
      </c>
      <c r="HP570">
        <v>0.5</v>
      </c>
      <c r="HQ570">
        <v>0.5</v>
      </c>
      <c r="HR570">
        <v>0.5</v>
      </c>
      <c r="HS570">
        <v>0.5</v>
      </c>
      <c r="HT570">
        <v>0.5</v>
      </c>
      <c r="HU570">
        <v>0.5</v>
      </c>
      <c r="HV570">
        <v>0.5</v>
      </c>
      <c r="HW570">
        <v>0.5</v>
      </c>
      <c r="HX570">
        <v>0.5</v>
      </c>
      <c r="HY570">
        <v>0.5</v>
      </c>
      <c r="HZ570">
        <v>0.5</v>
      </c>
      <c r="IA570">
        <v>0.5</v>
      </c>
      <c r="IB570">
        <v>0.5</v>
      </c>
      <c r="IC570">
        <v>0.5</v>
      </c>
      <c r="ID570">
        <v>0.5</v>
      </c>
      <c r="IE570">
        <v>0.5</v>
      </c>
      <c r="IF570">
        <v>0.5</v>
      </c>
      <c r="IG570">
        <v>0.5</v>
      </c>
      <c r="IH570">
        <v>0.5</v>
      </c>
      <c r="II570">
        <v>0.5</v>
      </c>
      <c r="IJ570">
        <v>0.5</v>
      </c>
      <c r="IK570">
        <v>0.5</v>
      </c>
      <c r="IL570">
        <v>0.5</v>
      </c>
      <c r="IM570">
        <v>0.5</v>
      </c>
      <c r="IN570">
        <v>0.5</v>
      </c>
      <c r="IO570">
        <v>0.5</v>
      </c>
      <c r="IP570">
        <v>0.5</v>
      </c>
      <c r="IQ570">
        <v>0.5</v>
      </c>
      <c r="IR570">
        <v>0.5</v>
      </c>
      <c r="IS570">
        <v>0.5</v>
      </c>
      <c r="IT570">
        <v>0.5</v>
      </c>
      <c r="IU570">
        <v>0.5</v>
      </c>
      <c r="IV570">
        <v>0.5</v>
      </c>
      <c r="IW570">
        <v>0.5</v>
      </c>
      <c r="IX570">
        <v>0.5</v>
      </c>
      <c r="IY570">
        <v>0.5</v>
      </c>
      <c r="IZ570">
        <v>0.5</v>
      </c>
      <c r="JA570">
        <v>0.5</v>
      </c>
      <c r="JB570">
        <v>0.5</v>
      </c>
      <c r="JC570">
        <v>0.5</v>
      </c>
      <c r="JD570">
        <v>0.5</v>
      </c>
      <c r="JE570">
        <v>0.5</v>
      </c>
      <c r="JF570">
        <v>0.5</v>
      </c>
      <c r="JG570">
        <v>0.5</v>
      </c>
      <c r="JH570">
        <v>0.5</v>
      </c>
      <c r="JI570">
        <v>0.5</v>
      </c>
      <c r="JJ570">
        <v>0.5</v>
      </c>
      <c r="JK570">
        <v>0.5</v>
      </c>
      <c r="JL570">
        <v>0.5</v>
      </c>
      <c r="JM570">
        <v>0.5</v>
      </c>
      <c r="JN570">
        <v>0.5</v>
      </c>
      <c r="JO570">
        <v>0.5</v>
      </c>
      <c r="JP570">
        <v>0.5</v>
      </c>
      <c r="JQ570">
        <v>0.5</v>
      </c>
      <c r="JR570">
        <v>0.5</v>
      </c>
      <c r="JS570">
        <v>0.5</v>
      </c>
      <c r="JT570">
        <v>0.5</v>
      </c>
      <c r="JU570">
        <v>0.5</v>
      </c>
      <c r="JV570">
        <v>0.5</v>
      </c>
      <c r="JW570">
        <v>0.5</v>
      </c>
      <c r="JX570">
        <v>0.5</v>
      </c>
      <c r="JY570">
        <v>0.5</v>
      </c>
      <c r="JZ570">
        <v>0.5</v>
      </c>
      <c r="KA570">
        <v>0.5</v>
      </c>
      <c r="KB570">
        <v>0.5</v>
      </c>
      <c r="KC570">
        <v>0.5</v>
      </c>
      <c r="KD570">
        <v>0.5</v>
      </c>
      <c r="KE570">
        <v>0.5</v>
      </c>
      <c r="KF570">
        <v>0.5</v>
      </c>
      <c r="KG570">
        <v>0.5</v>
      </c>
      <c r="KH570">
        <v>0.5</v>
      </c>
      <c r="KI570">
        <v>0.5</v>
      </c>
      <c r="KJ570">
        <v>0.5</v>
      </c>
      <c r="KK570">
        <v>0.5</v>
      </c>
      <c r="KL570">
        <v>0.5</v>
      </c>
      <c r="KM570">
        <v>0.5</v>
      </c>
      <c r="KN570">
        <v>0.5</v>
      </c>
      <c r="KO570">
        <v>0.5</v>
      </c>
      <c r="KP570">
        <v>0.5</v>
      </c>
      <c r="KQ570">
        <v>0.5</v>
      </c>
      <c r="KR570">
        <v>0.5</v>
      </c>
      <c r="KS570">
        <v>0.5</v>
      </c>
      <c r="KT570">
        <v>0.5</v>
      </c>
      <c r="KU570">
        <v>0.5</v>
      </c>
      <c r="KV570">
        <v>0.5</v>
      </c>
      <c r="KW570">
        <v>0.5</v>
      </c>
      <c r="KX570">
        <v>0.5</v>
      </c>
      <c r="KY570">
        <v>0.5</v>
      </c>
      <c r="KZ570">
        <v>0.5</v>
      </c>
      <c r="LA570">
        <v>0.5</v>
      </c>
      <c r="LB570">
        <v>0.5</v>
      </c>
      <c r="LC570">
        <v>0.5</v>
      </c>
      <c r="LD570">
        <v>0.5</v>
      </c>
      <c r="LE570">
        <v>0.5</v>
      </c>
      <c r="LF570">
        <v>0.5</v>
      </c>
      <c r="LG570">
        <v>0.5</v>
      </c>
      <c r="LH570">
        <v>0.5</v>
      </c>
      <c r="LI570">
        <v>0.5</v>
      </c>
      <c r="LJ570">
        <v>0.5</v>
      </c>
      <c r="LK570">
        <v>0.5</v>
      </c>
      <c r="LL570">
        <v>0.5</v>
      </c>
      <c r="LM570">
        <v>0.5</v>
      </c>
      <c r="LN570">
        <v>0.5</v>
      </c>
      <c r="LO570">
        <v>0.5</v>
      </c>
      <c r="LP570">
        <v>0.5</v>
      </c>
      <c r="LQ570">
        <v>0.5</v>
      </c>
      <c r="LR570">
        <v>0.5</v>
      </c>
      <c r="LS570">
        <v>0.5</v>
      </c>
      <c r="LT570">
        <v>0.5</v>
      </c>
      <c r="LU570">
        <v>0.5</v>
      </c>
      <c r="LV570">
        <v>0.5</v>
      </c>
      <c r="LW570">
        <v>0.5</v>
      </c>
      <c r="LX570">
        <v>0.5</v>
      </c>
      <c r="LY570">
        <v>0.5</v>
      </c>
      <c r="LZ570">
        <v>0.5</v>
      </c>
      <c r="MA570">
        <v>0.5</v>
      </c>
      <c r="MB570">
        <v>0.5</v>
      </c>
      <c r="MC570">
        <v>0.5</v>
      </c>
      <c r="MD570">
        <v>0.5</v>
      </c>
      <c r="ME570">
        <v>0.5</v>
      </c>
      <c r="MF570">
        <v>0.5</v>
      </c>
      <c r="MG570">
        <v>0.5</v>
      </c>
      <c r="MH570">
        <v>0.5</v>
      </c>
      <c r="MI570">
        <v>0.5</v>
      </c>
      <c r="MJ570">
        <v>0.5</v>
      </c>
      <c r="MK570">
        <v>0.5</v>
      </c>
      <c r="ML570">
        <v>0.5</v>
      </c>
      <c r="MM570">
        <v>0.5</v>
      </c>
      <c r="MN570">
        <v>0.5</v>
      </c>
      <c r="MO570">
        <v>0.5</v>
      </c>
      <c r="MP570">
        <v>0.5</v>
      </c>
      <c r="MQ570">
        <v>0.5</v>
      </c>
      <c r="MR570">
        <v>0.5</v>
      </c>
      <c r="MS570">
        <v>0.5</v>
      </c>
      <c r="MT570">
        <v>0.5</v>
      </c>
      <c r="MU570">
        <v>0.5</v>
      </c>
      <c r="MV570">
        <v>0.5</v>
      </c>
      <c r="MW570">
        <v>0.5</v>
      </c>
      <c r="MX570">
        <v>0.5</v>
      </c>
      <c r="MY570">
        <v>0.5</v>
      </c>
      <c r="MZ570">
        <v>0.5</v>
      </c>
      <c r="NA570">
        <v>0.5</v>
      </c>
      <c r="NB570">
        <v>0.5</v>
      </c>
      <c r="NC570">
        <v>0.5</v>
      </c>
      <c r="ND570">
        <v>0.5</v>
      </c>
      <c r="NE570">
        <v>0.5</v>
      </c>
      <c r="NF570">
        <v>0.5</v>
      </c>
      <c r="NG570">
        <v>0.5</v>
      </c>
      <c r="NH570">
        <v>0.5</v>
      </c>
      <c r="NI570">
        <v>0.5</v>
      </c>
      <c r="NJ570">
        <v>0.5</v>
      </c>
      <c r="NK570">
        <v>0.5</v>
      </c>
      <c r="NL570">
        <v>0.5</v>
      </c>
      <c r="NM570">
        <v>0.5</v>
      </c>
      <c r="NN570">
        <v>0.5</v>
      </c>
      <c r="NO570">
        <v>0.5</v>
      </c>
      <c r="NP570">
        <v>0.5</v>
      </c>
      <c r="NQ570">
        <v>0.5</v>
      </c>
      <c r="NR570">
        <v>0.5</v>
      </c>
      <c r="NS570">
        <v>0.5</v>
      </c>
      <c r="NT570">
        <v>0.5</v>
      </c>
      <c r="NU570">
        <v>0.5</v>
      </c>
      <c r="NV570">
        <v>0.5</v>
      </c>
      <c r="NW570">
        <v>0.5</v>
      </c>
      <c r="NX570">
        <v>0.5</v>
      </c>
      <c r="NY570">
        <v>0.5</v>
      </c>
      <c r="NZ570">
        <v>0.5</v>
      </c>
      <c r="OA570">
        <v>0.5</v>
      </c>
      <c r="OB570">
        <v>0.5</v>
      </c>
      <c r="OC570">
        <v>0.5</v>
      </c>
      <c r="OD570">
        <v>0.5</v>
      </c>
      <c r="OE570">
        <v>0.5</v>
      </c>
      <c r="OF570">
        <v>0.5</v>
      </c>
      <c r="OG570">
        <v>0.5</v>
      </c>
      <c r="OH570">
        <v>0.5</v>
      </c>
      <c r="OI570">
        <v>0.5</v>
      </c>
      <c r="OJ570">
        <v>0.5</v>
      </c>
      <c r="OK570">
        <v>0.5</v>
      </c>
      <c r="OL570">
        <v>0.5</v>
      </c>
      <c r="OM570">
        <v>0.5</v>
      </c>
      <c r="ON570">
        <v>0.5</v>
      </c>
      <c r="OO570">
        <v>0.5</v>
      </c>
      <c r="OP570">
        <v>0.5</v>
      </c>
      <c r="OQ570">
        <v>0.5</v>
      </c>
      <c r="OR570">
        <v>0.5</v>
      </c>
      <c r="OS570">
        <v>0.5</v>
      </c>
      <c r="OT570">
        <v>0.5</v>
      </c>
      <c r="OU570">
        <v>0.5</v>
      </c>
      <c r="OV570">
        <v>0.5</v>
      </c>
      <c r="OW570">
        <v>0.5</v>
      </c>
      <c r="OX570">
        <v>0.5</v>
      </c>
      <c r="OY570">
        <v>0.5</v>
      </c>
      <c r="OZ570">
        <v>0.5</v>
      </c>
      <c r="PA570">
        <v>0.5</v>
      </c>
      <c r="PB570">
        <v>0.5</v>
      </c>
      <c r="PC570">
        <v>0.5</v>
      </c>
      <c r="PD570">
        <v>0.5</v>
      </c>
      <c r="PE570">
        <v>0.5</v>
      </c>
      <c r="PF570">
        <v>0.5</v>
      </c>
      <c r="PG570">
        <v>0.5</v>
      </c>
      <c r="PH570">
        <v>0.5</v>
      </c>
      <c r="PI570">
        <v>0.5</v>
      </c>
      <c r="PJ570">
        <v>0.5</v>
      </c>
      <c r="PK570">
        <v>0.5</v>
      </c>
      <c r="PL570">
        <v>0.5</v>
      </c>
      <c r="PM570">
        <v>0.5</v>
      </c>
      <c r="PN570">
        <v>0.5</v>
      </c>
      <c r="PO570">
        <v>0.5</v>
      </c>
      <c r="PP570">
        <v>0.5</v>
      </c>
      <c r="PQ570">
        <v>0.5</v>
      </c>
      <c r="PR570">
        <v>0.5</v>
      </c>
      <c r="PS570">
        <v>0.5</v>
      </c>
      <c r="PT570">
        <v>0.5</v>
      </c>
      <c r="PU570">
        <v>0.5</v>
      </c>
      <c r="PV570">
        <v>0.5</v>
      </c>
      <c r="PW570">
        <v>0.5</v>
      </c>
      <c r="PX570">
        <v>0.5</v>
      </c>
      <c r="PY570">
        <v>0.5</v>
      </c>
      <c r="PZ570">
        <v>0.5</v>
      </c>
      <c r="QA570">
        <v>0.5</v>
      </c>
      <c r="QB570">
        <v>0.5</v>
      </c>
      <c r="QC570">
        <v>0.5</v>
      </c>
      <c r="QD570">
        <v>0.5</v>
      </c>
      <c r="QE570">
        <v>0.5</v>
      </c>
      <c r="QF570">
        <v>0.5</v>
      </c>
      <c r="QG570">
        <v>0.5</v>
      </c>
      <c r="QH570">
        <v>0.5</v>
      </c>
      <c r="QI570">
        <v>0.5</v>
      </c>
      <c r="QJ570">
        <v>0.5</v>
      </c>
      <c r="QK570">
        <v>0.5</v>
      </c>
      <c r="QL570">
        <v>0.5</v>
      </c>
      <c r="QM570">
        <v>0.5</v>
      </c>
      <c r="QN570">
        <v>0.5</v>
      </c>
      <c r="QO570">
        <v>0.5</v>
      </c>
      <c r="QP570">
        <v>0.5</v>
      </c>
      <c r="QQ570">
        <v>0.5</v>
      </c>
      <c r="QR570">
        <v>0.5</v>
      </c>
      <c r="QS570">
        <v>0.5</v>
      </c>
      <c r="QT570">
        <v>0.5</v>
      </c>
      <c r="QU570">
        <v>0.5</v>
      </c>
      <c r="QV570">
        <v>0.5</v>
      </c>
      <c r="QW570">
        <v>0.5</v>
      </c>
      <c r="QX570">
        <v>0.5</v>
      </c>
      <c r="QY570">
        <v>0.5</v>
      </c>
      <c r="QZ570">
        <v>0.5</v>
      </c>
      <c r="RA570">
        <v>0.5</v>
      </c>
      <c r="RB570">
        <v>0.5</v>
      </c>
      <c r="RC570">
        <v>0.5</v>
      </c>
      <c r="RD570">
        <v>0.5</v>
      </c>
      <c r="RE570">
        <v>0.5</v>
      </c>
      <c r="RF570">
        <v>0.5</v>
      </c>
      <c r="RG570">
        <v>0.5</v>
      </c>
      <c r="RH570">
        <v>0.5</v>
      </c>
      <c r="RI570">
        <v>0.5</v>
      </c>
      <c r="RJ570">
        <v>0.5</v>
      </c>
      <c r="RK570">
        <v>0.5</v>
      </c>
      <c r="RL570">
        <v>0.5</v>
      </c>
      <c r="RM570">
        <v>0.5</v>
      </c>
      <c r="RN570">
        <v>0.5</v>
      </c>
      <c r="RO570">
        <v>0.5</v>
      </c>
      <c r="RP570">
        <v>0.5</v>
      </c>
      <c r="RQ570">
        <v>0.5</v>
      </c>
      <c r="RR570">
        <v>0.5</v>
      </c>
      <c r="RS570">
        <v>0.5</v>
      </c>
      <c r="RT570">
        <v>0.5</v>
      </c>
      <c r="RU570">
        <v>0.5</v>
      </c>
      <c r="RV570">
        <v>0.5</v>
      </c>
      <c r="RW570">
        <v>0.5</v>
      </c>
      <c r="RX570">
        <v>0.5</v>
      </c>
      <c r="RY570">
        <v>0.5</v>
      </c>
      <c r="RZ570">
        <v>0.5</v>
      </c>
      <c r="SA570">
        <v>0.5</v>
      </c>
      <c r="SB570">
        <v>0.5</v>
      </c>
      <c r="SC570">
        <v>0.5</v>
      </c>
      <c r="SD570">
        <v>0.5</v>
      </c>
      <c r="SE570">
        <v>0.5</v>
      </c>
      <c r="SF570">
        <v>0.5</v>
      </c>
      <c r="SG570">
        <v>0.5</v>
      </c>
      <c r="SH570">
        <v>0.5</v>
      </c>
      <c r="SI570">
        <v>0.5</v>
      </c>
      <c r="SJ570">
        <v>0.5</v>
      </c>
      <c r="SK570">
        <v>0.5</v>
      </c>
      <c r="SL570">
        <v>0.5</v>
      </c>
      <c r="SM570">
        <v>0.5</v>
      </c>
      <c r="SN570">
        <v>0.5</v>
      </c>
      <c r="SO570">
        <v>0.5</v>
      </c>
      <c r="SP570">
        <v>0.5</v>
      </c>
      <c r="SQ570">
        <v>0.5</v>
      </c>
      <c r="SR570">
        <v>0.5</v>
      </c>
      <c r="SS570">
        <v>0.5</v>
      </c>
      <c r="ST570">
        <v>0.5</v>
      </c>
      <c r="SU570">
        <v>0.5</v>
      </c>
      <c r="SV570">
        <v>0.5</v>
      </c>
      <c r="SW570">
        <v>0.5</v>
      </c>
      <c r="SX570">
        <v>0.5</v>
      </c>
      <c r="SY570">
        <v>0.5</v>
      </c>
      <c r="SZ570">
        <v>0.5</v>
      </c>
      <c r="TA570">
        <v>0.5</v>
      </c>
      <c r="TB570">
        <v>0.5</v>
      </c>
      <c r="TC570">
        <v>0.5</v>
      </c>
      <c r="TD570">
        <v>0.5</v>
      </c>
      <c r="TE570">
        <v>0.5</v>
      </c>
      <c r="TF570">
        <v>0.5</v>
      </c>
      <c r="TG570">
        <v>0.5</v>
      </c>
      <c r="TH570">
        <v>0.5</v>
      </c>
      <c r="TI570">
        <v>0.5</v>
      </c>
      <c r="TJ570">
        <v>0.5</v>
      </c>
      <c r="TK570">
        <v>0.5</v>
      </c>
      <c r="TL570">
        <v>0.5</v>
      </c>
      <c r="TM570">
        <v>0.5</v>
      </c>
      <c r="TN570">
        <v>0.5</v>
      </c>
      <c r="TO570">
        <v>0.5</v>
      </c>
      <c r="TP570">
        <v>0.5</v>
      </c>
      <c r="TQ570">
        <v>0.5</v>
      </c>
      <c r="TR570">
        <v>0.5</v>
      </c>
      <c r="TS570">
        <v>0.5</v>
      </c>
      <c r="TT570">
        <v>0.5</v>
      </c>
      <c r="TU570">
        <v>0.5</v>
      </c>
      <c r="TV570">
        <v>0.5</v>
      </c>
      <c r="TW570">
        <v>0.5</v>
      </c>
      <c r="TX570">
        <v>0.5</v>
      </c>
      <c r="TY570">
        <v>0.5</v>
      </c>
      <c r="TZ570">
        <v>0.5</v>
      </c>
      <c r="UA570">
        <v>0.5</v>
      </c>
      <c r="UB570">
        <v>0.5</v>
      </c>
      <c r="UC570">
        <v>0.5</v>
      </c>
      <c r="UD570">
        <v>0.5</v>
      </c>
      <c r="UE570">
        <v>0.5</v>
      </c>
      <c r="UF570">
        <v>0.5</v>
      </c>
      <c r="UG570">
        <v>0.5</v>
      </c>
      <c r="UH570">
        <v>0.5</v>
      </c>
      <c r="UI570">
        <v>0.5</v>
      </c>
      <c r="UJ570">
        <v>0.5</v>
      </c>
      <c r="UK570">
        <v>0.5</v>
      </c>
      <c r="UL570">
        <v>0.5</v>
      </c>
      <c r="UM570">
        <v>0.5</v>
      </c>
      <c r="UN570">
        <v>0.5</v>
      </c>
      <c r="UO570">
        <v>0.5</v>
      </c>
      <c r="UP570">
        <v>0.5</v>
      </c>
      <c r="UQ570">
        <v>0.5</v>
      </c>
      <c r="UR570">
        <v>0.5</v>
      </c>
      <c r="US570">
        <v>0.5</v>
      </c>
      <c r="UT570">
        <v>0.5</v>
      </c>
      <c r="UU570">
        <v>0.5</v>
      </c>
      <c r="UV570">
        <v>0.5</v>
      </c>
      <c r="UW570">
        <v>0.5</v>
      </c>
      <c r="UX570">
        <v>0.5</v>
      </c>
      <c r="UY570">
        <v>0.5</v>
      </c>
      <c r="UZ570">
        <v>0.5</v>
      </c>
      <c r="VA570">
        <v>0.5</v>
      </c>
      <c r="VB570">
        <v>0.5</v>
      </c>
      <c r="VC570">
        <v>0.5</v>
      </c>
      <c r="VD570">
        <v>0.5</v>
      </c>
      <c r="VE570">
        <v>0.5</v>
      </c>
      <c r="VF570">
        <v>0.5</v>
      </c>
      <c r="VG570">
        <v>0.5</v>
      </c>
      <c r="VH570">
        <v>0.5</v>
      </c>
      <c r="VI570">
        <v>0.5</v>
      </c>
      <c r="VJ570">
        <v>0.5</v>
      </c>
      <c r="VK570">
        <v>0.5</v>
      </c>
      <c r="VL570">
        <v>0.5</v>
      </c>
      <c r="VM570">
        <v>0.5</v>
      </c>
      <c r="VN570">
        <v>0.5</v>
      </c>
      <c r="VO570">
        <v>0.5</v>
      </c>
      <c r="VP570">
        <v>0.5</v>
      </c>
      <c r="VQ570">
        <v>0.5</v>
      </c>
      <c r="VR570">
        <v>0.5</v>
      </c>
      <c r="VS570">
        <v>0.5</v>
      </c>
      <c r="VT570">
        <v>0.5</v>
      </c>
      <c r="VU570">
        <v>0.5</v>
      </c>
      <c r="VV570">
        <v>0.5</v>
      </c>
      <c r="VW570">
        <v>0.5</v>
      </c>
      <c r="VX570">
        <v>0.5</v>
      </c>
      <c r="VY570">
        <v>0.5</v>
      </c>
      <c r="VZ570">
        <v>0.5</v>
      </c>
      <c r="WA570">
        <v>0.5</v>
      </c>
      <c r="WB570">
        <v>0.5</v>
      </c>
      <c r="WC570">
        <v>0.5</v>
      </c>
      <c r="WD570">
        <v>0.5</v>
      </c>
      <c r="WE570">
        <v>0.5</v>
      </c>
      <c r="WF570">
        <v>0.5</v>
      </c>
      <c r="WG570">
        <v>0.5</v>
      </c>
      <c r="WH570">
        <v>0.5</v>
      </c>
      <c r="WI570">
        <v>0.5</v>
      </c>
      <c r="WJ570">
        <v>0.5</v>
      </c>
      <c r="WK570">
        <v>0.5</v>
      </c>
      <c r="WL570">
        <v>0.5</v>
      </c>
      <c r="WM570">
        <v>0.5</v>
      </c>
      <c r="WN570">
        <v>0.5</v>
      </c>
      <c r="WO570">
        <v>0.5</v>
      </c>
      <c r="WP570">
        <v>0.5</v>
      </c>
      <c r="WQ570">
        <v>0.5</v>
      </c>
      <c r="WR570">
        <v>0.5</v>
      </c>
      <c r="WS570">
        <v>0.5</v>
      </c>
      <c r="WT570">
        <v>0.5</v>
      </c>
      <c r="WU570">
        <v>0.5</v>
      </c>
      <c r="WV570">
        <v>0.5</v>
      </c>
      <c r="WW570">
        <v>0.5</v>
      </c>
      <c r="WX570">
        <v>0.5</v>
      </c>
      <c r="WY570">
        <v>0.5</v>
      </c>
      <c r="WZ570">
        <v>0.5</v>
      </c>
      <c r="XA570">
        <v>0.5</v>
      </c>
      <c r="XB570">
        <v>0.5</v>
      </c>
      <c r="XC570">
        <v>0.5</v>
      </c>
      <c r="XD570">
        <v>0.5</v>
      </c>
      <c r="XE570">
        <v>0.5</v>
      </c>
      <c r="XF570">
        <v>0.5</v>
      </c>
      <c r="XG570">
        <v>0.5</v>
      </c>
      <c r="XH570">
        <v>0.5</v>
      </c>
      <c r="XI570">
        <v>0.5</v>
      </c>
      <c r="XJ570">
        <v>0.5</v>
      </c>
      <c r="XK570">
        <v>0.5</v>
      </c>
      <c r="XL570">
        <v>0.5</v>
      </c>
      <c r="XM570">
        <v>0.5</v>
      </c>
      <c r="XN570">
        <v>0.5</v>
      </c>
      <c r="XO570">
        <v>0.5</v>
      </c>
      <c r="XP570">
        <v>0.5</v>
      </c>
    </row>
    <row r="571" spans="1:640" x14ac:dyDescent="0.25">
      <c r="A571">
        <v>0.5</v>
      </c>
      <c r="B571">
        <v>0.5</v>
      </c>
      <c r="C571">
        <v>0.5</v>
      </c>
      <c r="D571">
        <v>0.5</v>
      </c>
      <c r="E571">
        <v>0.5</v>
      </c>
      <c r="F571">
        <v>0.5</v>
      </c>
      <c r="G571">
        <v>0.5</v>
      </c>
      <c r="H571">
        <v>0.5</v>
      </c>
      <c r="I571">
        <v>0.5</v>
      </c>
      <c r="J571">
        <v>0.5</v>
      </c>
      <c r="K571">
        <v>0.5</v>
      </c>
      <c r="L571">
        <v>0.5</v>
      </c>
      <c r="M571">
        <v>0.5</v>
      </c>
      <c r="N571">
        <v>0.5</v>
      </c>
      <c r="O571">
        <v>0.5</v>
      </c>
      <c r="P571">
        <v>0.5</v>
      </c>
      <c r="Q571">
        <v>0.5</v>
      </c>
      <c r="R571">
        <v>0.5</v>
      </c>
      <c r="S571">
        <v>0.5</v>
      </c>
      <c r="T571">
        <v>0.5</v>
      </c>
      <c r="U571">
        <v>0.5</v>
      </c>
      <c r="V571">
        <v>0.5</v>
      </c>
      <c r="W571">
        <v>0.5</v>
      </c>
      <c r="X571">
        <v>0.5</v>
      </c>
      <c r="Y571">
        <v>0.5</v>
      </c>
      <c r="Z571">
        <v>0.5</v>
      </c>
      <c r="AA571">
        <v>0.5</v>
      </c>
      <c r="AB571">
        <v>0.5</v>
      </c>
      <c r="AC571">
        <v>0.5</v>
      </c>
      <c r="AD571">
        <v>0.5</v>
      </c>
      <c r="AE571">
        <v>0.5</v>
      </c>
      <c r="AF571">
        <v>0.5</v>
      </c>
      <c r="AG571">
        <v>0.5</v>
      </c>
      <c r="AH571">
        <v>0.5</v>
      </c>
      <c r="AI571">
        <v>0.5</v>
      </c>
      <c r="AJ571">
        <v>0.5</v>
      </c>
      <c r="AK571">
        <v>0.5</v>
      </c>
      <c r="AL571">
        <v>0.5</v>
      </c>
      <c r="AM571">
        <v>0.5</v>
      </c>
      <c r="AN571">
        <v>0.5</v>
      </c>
      <c r="AO571">
        <v>0.5</v>
      </c>
      <c r="AP571">
        <v>0.5</v>
      </c>
      <c r="AQ571">
        <v>0.5</v>
      </c>
      <c r="AR571">
        <v>0.5</v>
      </c>
      <c r="AS571">
        <v>0.5</v>
      </c>
      <c r="AT571">
        <v>0.5</v>
      </c>
      <c r="AU571">
        <v>0.5</v>
      </c>
      <c r="AV571">
        <v>0.5</v>
      </c>
      <c r="AW571">
        <v>0.5</v>
      </c>
      <c r="AX571">
        <v>0.5</v>
      </c>
      <c r="AY571">
        <v>0.5</v>
      </c>
      <c r="AZ571">
        <v>0.5</v>
      </c>
      <c r="BA571">
        <v>0.5</v>
      </c>
      <c r="BB571">
        <v>0.5</v>
      </c>
      <c r="BC571">
        <v>0.5</v>
      </c>
      <c r="BD571">
        <v>0.5</v>
      </c>
      <c r="BE571">
        <v>0.5</v>
      </c>
      <c r="BF571">
        <v>0.5</v>
      </c>
      <c r="BG571">
        <v>0.5</v>
      </c>
      <c r="BH571">
        <v>0.5</v>
      </c>
      <c r="BI571">
        <v>0.5</v>
      </c>
      <c r="BJ571">
        <v>0.5</v>
      </c>
      <c r="BK571">
        <v>0.5</v>
      </c>
      <c r="BL571">
        <v>0.5</v>
      </c>
      <c r="BM571">
        <v>0.5</v>
      </c>
      <c r="BN571">
        <v>0.5</v>
      </c>
      <c r="BO571">
        <v>0.5</v>
      </c>
      <c r="BP571">
        <v>0.5</v>
      </c>
      <c r="BQ571">
        <v>0.5</v>
      </c>
      <c r="BR571">
        <v>0.5</v>
      </c>
      <c r="BS571">
        <v>0.5</v>
      </c>
      <c r="BT571">
        <v>0.5</v>
      </c>
      <c r="BU571">
        <v>0.5</v>
      </c>
      <c r="BV571">
        <v>0.5</v>
      </c>
      <c r="BW571">
        <v>0.5</v>
      </c>
      <c r="BX571">
        <v>0.5</v>
      </c>
      <c r="BY571">
        <v>0.5</v>
      </c>
      <c r="BZ571">
        <v>0.5</v>
      </c>
      <c r="CA571">
        <v>0.5</v>
      </c>
      <c r="CB571">
        <v>0.5</v>
      </c>
      <c r="CC571">
        <v>0.5</v>
      </c>
      <c r="CD571">
        <v>0.5</v>
      </c>
      <c r="CE571">
        <v>0.5</v>
      </c>
      <c r="CF571">
        <v>0.5</v>
      </c>
      <c r="CG571">
        <v>0.5</v>
      </c>
      <c r="CH571">
        <v>0.5</v>
      </c>
      <c r="CI571">
        <v>0.5</v>
      </c>
      <c r="CJ571">
        <v>0.5</v>
      </c>
      <c r="CK571">
        <v>0.5</v>
      </c>
      <c r="CL571">
        <v>0.5</v>
      </c>
      <c r="CM571">
        <v>0.5</v>
      </c>
      <c r="CN571">
        <v>0.5</v>
      </c>
      <c r="CO571">
        <v>0.5</v>
      </c>
      <c r="CP571">
        <v>0.5</v>
      </c>
      <c r="CQ571">
        <v>0.5</v>
      </c>
      <c r="CR571">
        <v>0.5</v>
      </c>
      <c r="CS571">
        <v>0.5</v>
      </c>
      <c r="CT571">
        <v>0.5</v>
      </c>
      <c r="CU571">
        <v>0.5</v>
      </c>
      <c r="CV571">
        <v>0.5</v>
      </c>
      <c r="CW571">
        <v>0.5</v>
      </c>
      <c r="CX571">
        <v>0.5</v>
      </c>
      <c r="CY571">
        <v>0.5</v>
      </c>
      <c r="CZ571">
        <v>0.5</v>
      </c>
      <c r="DA571">
        <v>0.5</v>
      </c>
      <c r="DB571">
        <v>0.5</v>
      </c>
      <c r="DC571">
        <v>0.5</v>
      </c>
      <c r="DD571">
        <v>0.5</v>
      </c>
      <c r="DE571">
        <v>0.5</v>
      </c>
      <c r="DF571">
        <v>0.5</v>
      </c>
      <c r="DG571">
        <v>0.5</v>
      </c>
      <c r="DH571">
        <v>0.5</v>
      </c>
      <c r="DI571">
        <v>0.5</v>
      </c>
      <c r="DJ571">
        <v>0.5</v>
      </c>
      <c r="DK571">
        <v>0.5</v>
      </c>
      <c r="DL571">
        <v>0.5</v>
      </c>
      <c r="DM571">
        <v>0.5</v>
      </c>
      <c r="DN571">
        <v>0.5</v>
      </c>
      <c r="DO571">
        <v>0.5</v>
      </c>
      <c r="DP571">
        <v>0.5</v>
      </c>
      <c r="DQ571">
        <v>0.5</v>
      </c>
      <c r="DR571">
        <v>0.5</v>
      </c>
      <c r="DS571">
        <v>0.5</v>
      </c>
      <c r="DT571">
        <v>0.5</v>
      </c>
      <c r="DU571">
        <v>0.5</v>
      </c>
      <c r="DV571">
        <v>0.5</v>
      </c>
      <c r="DW571">
        <v>0.5</v>
      </c>
      <c r="DX571">
        <v>0.5</v>
      </c>
      <c r="DY571">
        <v>0.5</v>
      </c>
      <c r="DZ571">
        <v>0.5</v>
      </c>
      <c r="EA571">
        <v>0.5</v>
      </c>
      <c r="EB571">
        <v>0.5</v>
      </c>
      <c r="EC571">
        <v>0.5</v>
      </c>
      <c r="ED571">
        <v>0.5</v>
      </c>
      <c r="EE571">
        <v>0.5</v>
      </c>
      <c r="EF571">
        <v>0.5</v>
      </c>
      <c r="EG571">
        <v>0.5</v>
      </c>
      <c r="EH571">
        <v>0.5</v>
      </c>
      <c r="EI571">
        <v>0.5</v>
      </c>
      <c r="EJ571">
        <v>0.5</v>
      </c>
      <c r="EK571">
        <v>0.5</v>
      </c>
      <c r="EL571">
        <v>0.5</v>
      </c>
      <c r="EM571">
        <v>0.5</v>
      </c>
      <c r="EN571">
        <v>0.5</v>
      </c>
      <c r="EO571">
        <v>0.5</v>
      </c>
      <c r="EP571">
        <v>0.5</v>
      </c>
      <c r="EQ571">
        <v>0.5</v>
      </c>
      <c r="ER571">
        <v>0.5</v>
      </c>
      <c r="ES571">
        <v>0.5</v>
      </c>
      <c r="ET571">
        <v>0.5</v>
      </c>
      <c r="EU571">
        <v>0.5</v>
      </c>
      <c r="EV571">
        <v>0.5</v>
      </c>
      <c r="EW571">
        <v>0.5</v>
      </c>
      <c r="EX571">
        <v>0.5</v>
      </c>
      <c r="EY571">
        <v>0.5</v>
      </c>
      <c r="EZ571">
        <v>0.5</v>
      </c>
      <c r="FA571">
        <v>0.5</v>
      </c>
      <c r="FB571">
        <v>0.5</v>
      </c>
      <c r="FC571">
        <v>0.5</v>
      </c>
      <c r="FD571">
        <v>0.5</v>
      </c>
      <c r="FE571">
        <v>0.5</v>
      </c>
      <c r="FF571">
        <v>0.5</v>
      </c>
      <c r="FG571">
        <v>0.5</v>
      </c>
      <c r="FH571">
        <v>0.5</v>
      </c>
      <c r="FI571">
        <v>0.5</v>
      </c>
      <c r="FJ571">
        <v>0.5</v>
      </c>
      <c r="FK571">
        <v>0.5</v>
      </c>
      <c r="FL571">
        <v>0.5</v>
      </c>
      <c r="FM571">
        <v>0.5</v>
      </c>
      <c r="FN571">
        <v>0.5</v>
      </c>
      <c r="FO571">
        <v>0.5</v>
      </c>
      <c r="FP571">
        <v>0.5</v>
      </c>
      <c r="FQ571">
        <v>0.5</v>
      </c>
      <c r="FR571">
        <v>0.5</v>
      </c>
      <c r="FS571">
        <v>0.5</v>
      </c>
      <c r="FT571">
        <v>0.5</v>
      </c>
      <c r="FU571">
        <v>0.5</v>
      </c>
      <c r="FV571">
        <v>0.5</v>
      </c>
      <c r="FW571">
        <v>0.5</v>
      </c>
      <c r="FX571">
        <v>0.5</v>
      </c>
      <c r="FY571">
        <v>0.5</v>
      </c>
      <c r="FZ571">
        <v>0.5</v>
      </c>
      <c r="GA571">
        <v>0.5</v>
      </c>
      <c r="GB571">
        <v>0.5</v>
      </c>
      <c r="GC571">
        <v>0.5</v>
      </c>
      <c r="GD571">
        <v>0.5</v>
      </c>
      <c r="GE571">
        <v>0.5</v>
      </c>
      <c r="GF571">
        <v>0.5</v>
      </c>
      <c r="GG571">
        <v>0.5</v>
      </c>
      <c r="GH571">
        <v>0.5</v>
      </c>
      <c r="GI571">
        <v>0.5</v>
      </c>
      <c r="GJ571">
        <v>0.5</v>
      </c>
      <c r="GK571">
        <v>0.5</v>
      </c>
      <c r="GL571">
        <v>0.5</v>
      </c>
      <c r="GM571">
        <v>0.5</v>
      </c>
      <c r="GN571">
        <v>0.5</v>
      </c>
      <c r="GO571">
        <v>0.5</v>
      </c>
      <c r="GP571">
        <v>0.5</v>
      </c>
      <c r="GQ571">
        <v>0.5</v>
      </c>
      <c r="GR571">
        <v>0.5</v>
      </c>
      <c r="GS571">
        <v>0.5</v>
      </c>
      <c r="GT571">
        <v>0.5</v>
      </c>
      <c r="GU571">
        <v>0.5</v>
      </c>
      <c r="GV571">
        <v>0.5</v>
      </c>
      <c r="GW571">
        <v>0.5</v>
      </c>
      <c r="GX571">
        <v>0.5</v>
      </c>
      <c r="GY571">
        <v>0.5</v>
      </c>
      <c r="GZ571">
        <v>0.5</v>
      </c>
      <c r="HA571">
        <v>0.5</v>
      </c>
      <c r="HB571">
        <v>0.5</v>
      </c>
      <c r="HC571">
        <v>0.5</v>
      </c>
      <c r="HD571">
        <v>0.5</v>
      </c>
      <c r="HE571">
        <v>0.5</v>
      </c>
      <c r="HF571">
        <v>0.5</v>
      </c>
      <c r="HG571">
        <v>0.5</v>
      </c>
      <c r="HH571">
        <v>0.5</v>
      </c>
      <c r="HI571">
        <v>0.5</v>
      </c>
      <c r="HJ571">
        <v>0.5</v>
      </c>
      <c r="HK571">
        <v>0.5</v>
      </c>
      <c r="HL571">
        <v>0.5</v>
      </c>
      <c r="HM571">
        <v>0.5</v>
      </c>
      <c r="HN571">
        <v>0.5</v>
      </c>
      <c r="HO571">
        <v>0.5</v>
      </c>
      <c r="HP571">
        <v>0.5</v>
      </c>
      <c r="HQ571">
        <v>0.5</v>
      </c>
      <c r="HR571">
        <v>0.5</v>
      </c>
      <c r="HS571">
        <v>0.5</v>
      </c>
      <c r="HT571">
        <v>0.5</v>
      </c>
      <c r="HU571">
        <v>0.5</v>
      </c>
      <c r="HV571">
        <v>0.5</v>
      </c>
      <c r="HW571">
        <v>0.5</v>
      </c>
      <c r="HX571">
        <v>0.5</v>
      </c>
      <c r="HY571">
        <v>0.5</v>
      </c>
      <c r="HZ571">
        <v>0.5</v>
      </c>
      <c r="IA571">
        <v>0.5</v>
      </c>
      <c r="IB571">
        <v>0.5</v>
      </c>
      <c r="IC571">
        <v>0.5</v>
      </c>
      <c r="ID571">
        <v>0.5</v>
      </c>
      <c r="IE571">
        <v>0.5</v>
      </c>
      <c r="IF571">
        <v>0.5</v>
      </c>
      <c r="IG571">
        <v>0.5</v>
      </c>
      <c r="IH571">
        <v>0.5</v>
      </c>
      <c r="II571">
        <v>0.5</v>
      </c>
      <c r="IJ571">
        <v>0.5</v>
      </c>
      <c r="IK571">
        <v>0.5</v>
      </c>
      <c r="IL571">
        <v>0.5</v>
      </c>
      <c r="IM571">
        <v>0.5</v>
      </c>
      <c r="IN571">
        <v>0.5</v>
      </c>
      <c r="IO571">
        <v>0.5</v>
      </c>
      <c r="IP571">
        <v>0.5</v>
      </c>
      <c r="IQ571">
        <v>0.5</v>
      </c>
      <c r="IR571">
        <v>0.5</v>
      </c>
      <c r="IS571">
        <v>0.5</v>
      </c>
      <c r="IT571">
        <v>0.5</v>
      </c>
      <c r="IU571">
        <v>0.5</v>
      </c>
      <c r="IV571">
        <v>0.5</v>
      </c>
      <c r="IW571">
        <v>0.5</v>
      </c>
      <c r="IX571">
        <v>0.5</v>
      </c>
      <c r="IY571">
        <v>0.5</v>
      </c>
      <c r="IZ571">
        <v>0.5</v>
      </c>
      <c r="JA571">
        <v>0.5</v>
      </c>
      <c r="JB571">
        <v>0.5</v>
      </c>
      <c r="JC571">
        <v>0.5</v>
      </c>
      <c r="JD571">
        <v>0.5</v>
      </c>
      <c r="JE571">
        <v>0.5</v>
      </c>
      <c r="JF571">
        <v>0.5</v>
      </c>
      <c r="JG571">
        <v>0.5</v>
      </c>
      <c r="JH571">
        <v>0.5</v>
      </c>
      <c r="JI571">
        <v>0.5</v>
      </c>
      <c r="JJ571">
        <v>0.5</v>
      </c>
      <c r="JK571">
        <v>0.5</v>
      </c>
      <c r="JL571">
        <v>0.5</v>
      </c>
      <c r="JM571">
        <v>0.5</v>
      </c>
      <c r="JN571">
        <v>0.5</v>
      </c>
      <c r="JO571">
        <v>0.5</v>
      </c>
      <c r="JP571">
        <v>0.5</v>
      </c>
      <c r="JQ571">
        <v>0.5</v>
      </c>
      <c r="JR571">
        <v>0.5</v>
      </c>
      <c r="JS571">
        <v>0.5</v>
      </c>
      <c r="JT571">
        <v>0.5</v>
      </c>
      <c r="JU571">
        <v>0.5</v>
      </c>
      <c r="JV571">
        <v>0.5</v>
      </c>
      <c r="JW571">
        <v>0.5</v>
      </c>
      <c r="JX571">
        <v>0.5</v>
      </c>
      <c r="JY571">
        <v>0.5</v>
      </c>
      <c r="JZ571">
        <v>0.5</v>
      </c>
      <c r="KA571">
        <v>0.5</v>
      </c>
      <c r="KB571">
        <v>0.5</v>
      </c>
      <c r="KC571">
        <v>0.5</v>
      </c>
      <c r="KD571">
        <v>0.5</v>
      </c>
      <c r="KE571">
        <v>0.5</v>
      </c>
      <c r="KF571">
        <v>0.5</v>
      </c>
      <c r="KG571">
        <v>0.5</v>
      </c>
      <c r="KH571">
        <v>0.5</v>
      </c>
      <c r="KI571">
        <v>0.5</v>
      </c>
      <c r="KJ571">
        <v>0.5</v>
      </c>
      <c r="KK571">
        <v>0.5</v>
      </c>
      <c r="KL571">
        <v>0.5</v>
      </c>
      <c r="KM571">
        <v>0.5</v>
      </c>
      <c r="KN571">
        <v>0.5</v>
      </c>
      <c r="KO571">
        <v>0.5</v>
      </c>
      <c r="KP571">
        <v>0.5</v>
      </c>
      <c r="KQ571">
        <v>0.5</v>
      </c>
      <c r="KR571">
        <v>0.5</v>
      </c>
      <c r="KS571">
        <v>0.5</v>
      </c>
      <c r="KT571">
        <v>0.5</v>
      </c>
      <c r="KU571">
        <v>0.5</v>
      </c>
      <c r="KV571">
        <v>0.5</v>
      </c>
      <c r="KW571">
        <v>0.5</v>
      </c>
      <c r="KX571">
        <v>0.5</v>
      </c>
      <c r="KY571">
        <v>0.5</v>
      </c>
      <c r="KZ571">
        <v>0.5</v>
      </c>
      <c r="LA571">
        <v>0.5</v>
      </c>
      <c r="LB571">
        <v>0.5</v>
      </c>
      <c r="LC571">
        <v>0.5</v>
      </c>
      <c r="LD571">
        <v>0.5</v>
      </c>
      <c r="LE571">
        <v>0.5</v>
      </c>
      <c r="LF571">
        <v>0.5</v>
      </c>
      <c r="LG571">
        <v>0.5</v>
      </c>
      <c r="LH571">
        <v>0.5</v>
      </c>
      <c r="LI571">
        <v>0.5</v>
      </c>
      <c r="LJ571">
        <v>0.5</v>
      </c>
      <c r="LK571">
        <v>0.5</v>
      </c>
      <c r="LL571">
        <v>0.5</v>
      </c>
      <c r="LM571">
        <v>0.5</v>
      </c>
      <c r="LN571">
        <v>0.5</v>
      </c>
      <c r="LO571">
        <v>0.5</v>
      </c>
      <c r="LP571">
        <v>0.5</v>
      </c>
      <c r="LQ571">
        <v>0.5</v>
      </c>
      <c r="LR571">
        <v>0.5</v>
      </c>
      <c r="LS571">
        <v>0.5</v>
      </c>
      <c r="LT571">
        <v>0.5</v>
      </c>
      <c r="LU571">
        <v>0.5</v>
      </c>
      <c r="LV571">
        <v>0.5</v>
      </c>
      <c r="LW571">
        <v>0.5</v>
      </c>
      <c r="LX571">
        <v>0.5</v>
      </c>
      <c r="LY571">
        <v>0.5</v>
      </c>
      <c r="LZ571">
        <v>0.5</v>
      </c>
      <c r="MA571">
        <v>0.5</v>
      </c>
      <c r="MB571">
        <v>0.5</v>
      </c>
      <c r="MC571">
        <v>0.5</v>
      </c>
      <c r="MD571">
        <v>0.5</v>
      </c>
      <c r="ME571">
        <v>0.5</v>
      </c>
      <c r="MF571">
        <v>0.5</v>
      </c>
      <c r="MG571">
        <v>0.5</v>
      </c>
      <c r="MH571">
        <v>0.5</v>
      </c>
      <c r="MI571">
        <v>0.5</v>
      </c>
      <c r="MJ571">
        <v>0.5</v>
      </c>
      <c r="MK571">
        <v>0.5</v>
      </c>
      <c r="ML571">
        <v>0.5</v>
      </c>
      <c r="MM571">
        <v>0.5</v>
      </c>
      <c r="MN571">
        <v>0.5</v>
      </c>
      <c r="MO571">
        <v>0.5</v>
      </c>
      <c r="MP571">
        <v>0.5</v>
      </c>
      <c r="MQ571">
        <v>0.5</v>
      </c>
      <c r="MR571">
        <v>0.5</v>
      </c>
      <c r="MS571">
        <v>0.5</v>
      </c>
      <c r="MT571">
        <v>0.5</v>
      </c>
      <c r="MU571">
        <v>0.5</v>
      </c>
      <c r="MV571">
        <v>0.5</v>
      </c>
      <c r="MW571">
        <v>0.5</v>
      </c>
      <c r="MX571">
        <v>0.5</v>
      </c>
      <c r="MY571">
        <v>0.5</v>
      </c>
      <c r="MZ571">
        <v>0.5</v>
      </c>
      <c r="NA571">
        <v>0.5</v>
      </c>
      <c r="NB571">
        <v>0.5</v>
      </c>
      <c r="NC571">
        <v>0.5</v>
      </c>
      <c r="ND571">
        <v>0.5</v>
      </c>
      <c r="NE571">
        <v>0.5</v>
      </c>
      <c r="NF571">
        <v>0.5</v>
      </c>
      <c r="NG571">
        <v>0.5</v>
      </c>
      <c r="NH571">
        <v>0.5</v>
      </c>
      <c r="NI571">
        <v>0.5</v>
      </c>
      <c r="NJ571">
        <v>0.5</v>
      </c>
      <c r="NK571">
        <v>0.5</v>
      </c>
      <c r="NL571">
        <v>0.5</v>
      </c>
      <c r="NM571">
        <v>0.5</v>
      </c>
      <c r="NN571">
        <v>0.5</v>
      </c>
      <c r="NO571">
        <v>0.5</v>
      </c>
      <c r="NP571">
        <v>0.5</v>
      </c>
      <c r="NQ571">
        <v>0.5</v>
      </c>
      <c r="NR571">
        <v>0.5</v>
      </c>
      <c r="NS571">
        <v>0.5</v>
      </c>
      <c r="NT571">
        <v>0.5</v>
      </c>
      <c r="NU571">
        <v>0.5</v>
      </c>
      <c r="NV571">
        <v>0.5</v>
      </c>
      <c r="NW571">
        <v>0.5</v>
      </c>
      <c r="NX571">
        <v>0.5</v>
      </c>
      <c r="NY571">
        <v>0.5</v>
      </c>
      <c r="NZ571">
        <v>0.5</v>
      </c>
      <c r="OA571">
        <v>0.5</v>
      </c>
      <c r="OB571">
        <v>0.5</v>
      </c>
      <c r="OC571">
        <v>0.5</v>
      </c>
      <c r="OD571">
        <v>0.5</v>
      </c>
      <c r="OE571">
        <v>0.5</v>
      </c>
      <c r="OF571">
        <v>0.5</v>
      </c>
      <c r="OG571">
        <v>0.5</v>
      </c>
      <c r="OH571">
        <v>0.5</v>
      </c>
      <c r="OI571">
        <v>0.5</v>
      </c>
      <c r="OJ571">
        <v>0.5</v>
      </c>
      <c r="OK571">
        <v>0.5</v>
      </c>
      <c r="OL571">
        <v>0.5</v>
      </c>
      <c r="OM571">
        <v>0.5</v>
      </c>
      <c r="ON571">
        <v>0.5</v>
      </c>
      <c r="OO571">
        <v>0.5</v>
      </c>
      <c r="OP571">
        <v>0.5</v>
      </c>
      <c r="OQ571">
        <v>0.5</v>
      </c>
      <c r="OR571">
        <v>0.5</v>
      </c>
      <c r="OS571">
        <v>0.5</v>
      </c>
      <c r="OT571">
        <v>0.5</v>
      </c>
      <c r="OU571">
        <v>0.5</v>
      </c>
      <c r="OV571">
        <v>0.5</v>
      </c>
      <c r="OW571">
        <v>0.5</v>
      </c>
      <c r="OX571">
        <v>0.5</v>
      </c>
      <c r="OY571">
        <v>0.5</v>
      </c>
      <c r="OZ571">
        <v>0.5</v>
      </c>
      <c r="PA571">
        <v>0.5</v>
      </c>
      <c r="PB571">
        <v>0.5</v>
      </c>
      <c r="PC571">
        <v>0.5</v>
      </c>
      <c r="PD571">
        <v>0.5</v>
      </c>
      <c r="PE571">
        <v>0.5</v>
      </c>
      <c r="PF571">
        <v>0.5</v>
      </c>
      <c r="PG571">
        <v>0.5</v>
      </c>
      <c r="PH571">
        <v>0.5</v>
      </c>
      <c r="PI571">
        <v>0.5</v>
      </c>
      <c r="PJ571">
        <v>0.5</v>
      </c>
      <c r="PK571">
        <v>0.5</v>
      </c>
      <c r="PL571">
        <v>0.5</v>
      </c>
      <c r="PM571">
        <v>0.5</v>
      </c>
      <c r="PN571">
        <v>0.5</v>
      </c>
      <c r="PO571">
        <v>0.5</v>
      </c>
      <c r="PP571">
        <v>0.5</v>
      </c>
      <c r="PQ571">
        <v>0.5</v>
      </c>
      <c r="PR571">
        <v>0.5</v>
      </c>
      <c r="PS571">
        <v>0.5</v>
      </c>
      <c r="PT571">
        <v>0.5</v>
      </c>
      <c r="PU571">
        <v>0.5</v>
      </c>
      <c r="PV571">
        <v>0.5</v>
      </c>
      <c r="PW571">
        <v>0.5</v>
      </c>
      <c r="PX571">
        <v>0.5</v>
      </c>
      <c r="PY571">
        <v>0.5</v>
      </c>
      <c r="PZ571">
        <v>0.5</v>
      </c>
      <c r="QA571">
        <v>0.5</v>
      </c>
      <c r="QB571">
        <v>0.5</v>
      </c>
      <c r="QC571">
        <v>0.5</v>
      </c>
      <c r="QD571">
        <v>0.5</v>
      </c>
      <c r="QE571">
        <v>0.5</v>
      </c>
      <c r="QF571">
        <v>0.5</v>
      </c>
      <c r="QG571">
        <v>0.5</v>
      </c>
      <c r="QH571">
        <v>0.5</v>
      </c>
      <c r="QI571">
        <v>0.5</v>
      </c>
      <c r="QJ571">
        <v>0.5</v>
      </c>
      <c r="QK571">
        <v>0.5</v>
      </c>
      <c r="QL571">
        <v>0.5</v>
      </c>
      <c r="QM571">
        <v>0.5</v>
      </c>
      <c r="QN571">
        <v>0.5</v>
      </c>
      <c r="QO571">
        <v>0.5</v>
      </c>
      <c r="QP571">
        <v>0.5</v>
      </c>
      <c r="QQ571">
        <v>0.5</v>
      </c>
      <c r="QR571">
        <v>0.5</v>
      </c>
      <c r="QS571">
        <v>0.5</v>
      </c>
      <c r="QT571">
        <v>0.5</v>
      </c>
      <c r="QU571">
        <v>0.5</v>
      </c>
      <c r="QV571">
        <v>0.5</v>
      </c>
      <c r="QW571">
        <v>0.5</v>
      </c>
      <c r="QX571">
        <v>0.5</v>
      </c>
      <c r="QY571">
        <v>0.5</v>
      </c>
      <c r="QZ571">
        <v>0.5</v>
      </c>
      <c r="RA571">
        <v>0.5</v>
      </c>
      <c r="RB571">
        <v>0.5</v>
      </c>
      <c r="RC571">
        <v>0.5</v>
      </c>
      <c r="RD571">
        <v>0.5</v>
      </c>
      <c r="RE571">
        <v>0.5</v>
      </c>
      <c r="RF571">
        <v>0.5</v>
      </c>
      <c r="RG571">
        <v>0.5</v>
      </c>
      <c r="RH571">
        <v>0.5</v>
      </c>
      <c r="RI571">
        <v>0.5</v>
      </c>
      <c r="RJ571">
        <v>0.5</v>
      </c>
      <c r="RK571">
        <v>0.5</v>
      </c>
      <c r="RL571">
        <v>0.5</v>
      </c>
      <c r="RM571">
        <v>0.5</v>
      </c>
      <c r="RN571">
        <v>0.5</v>
      </c>
      <c r="RO571">
        <v>0.5</v>
      </c>
      <c r="RP571">
        <v>0.5</v>
      </c>
      <c r="RQ571">
        <v>0.5</v>
      </c>
      <c r="RR571">
        <v>0.5</v>
      </c>
      <c r="RS571">
        <v>0.5</v>
      </c>
      <c r="RT571">
        <v>0.5</v>
      </c>
      <c r="RU571">
        <v>0.5</v>
      </c>
      <c r="RV571">
        <v>0.5</v>
      </c>
      <c r="RW571">
        <v>0.5</v>
      </c>
      <c r="RX571">
        <v>0.5</v>
      </c>
      <c r="RY571">
        <v>0.5</v>
      </c>
      <c r="RZ571">
        <v>0.5</v>
      </c>
      <c r="SA571">
        <v>0.5</v>
      </c>
      <c r="SB571">
        <v>0.5</v>
      </c>
      <c r="SC571">
        <v>0.5</v>
      </c>
      <c r="SD571">
        <v>0.5</v>
      </c>
      <c r="SE571">
        <v>0.5</v>
      </c>
      <c r="SF571">
        <v>0.5</v>
      </c>
      <c r="SG571">
        <v>0.5</v>
      </c>
      <c r="SH571">
        <v>0.5</v>
      </c>
      <c r="SI571">
        <v>0.5</v>
      </c>
      <c r="SJ571">
        <v>0.5</v>
      </c>
      <c r="SK571">
        <v>0.5</v>
      </c>
      <c r="SL571">
        <v>0.5</v>
      </c>
      <c r="SM571">
        <v>0.5</v>
      </c>
      <c r="SN571">
        <v>0.5</v>
      </c>
      <c r="SO571">
        <v>0.5</v>
      </c>
      <c r="SP571">
        <v>0.5</v>
      </c>
      <c r="SQ571">
        <v>0.5</v>
      </c>
      <c r="SR571">
        <v>0.5</v>
      </c>
      <c r="SS571">
        <v>0.5</v>
      </c>
      <c r="ST571">
        <v>0.5</v>
      </c>
      <c r="SU571">
        <v>0.5</v>
      </c>
      <c r="SV571">
        <v>0.5</v>
      </c>
      <c r="SW571">
        <v>0.5</v>
      </c>
      <c r="SX571">
        <v>0.5</v>
      </c>
      <c r="SY571">
        <v>0.5</v>
      </c>
      <c r="SZ571">
        <v>0.5</v>
      </c>
      <c r="TA571">
        <v>0.5</v>
      </c>
      <c r="TB571">
        <v>0.5</v>
      </c>
      <c r="TC571">
        <v>0.5</v>
      </c>
      <c r="TD571">
        <v>0.5</v>
      </c>
      <c r="TE571">
        <v>0.5</v>
      </c>
      <c r="TF571">
        <v>0.5</v>
      </c>
      <c r="TG571">
        <v>0.5</v>
      </c>
      <c r="TH571">
        <v>0.5</v>
      </c>
      <c r="TI571">
        <v>0.5</v>
      </c>
      <c r="TJ571">
        <v>0.5</v>
      </c>
      <c r="TK571">
        <v>0.5</v>
      </c>
      <c r="TL571">
        <v>0.5</v>
      </c>
      <c r="TM571">
        <v>0.5</v>
      </c>
      <c r="TN571">
        <v>0.5</v>
      </c>
      <c r="TO571">
        <v>0.5</v>
      </c>
      <c r="TP571">
        <v>0.5</v>
      </c>
      <c r="TQ571">
        <v>0.5</v>
      </c>
      <c r="TR571">
        <v>0.5</v>
      </c>
      <c r="TS571">
        <v>0.5</v>
      </c>
      <c r="TT571">
        <v>0.5</v>
      </c>
      <c r="TU571">
        <v>0.5</v>
      </c>
      <c r="TV571">
        <v>0.5</v>
      </c>
      <c r="TW571">
        <v>0.5</v>
      </c>
      <c r="TX571">
        <v>0.5</v>
      </c>
      <c r="TY571">
        <v>0.5</v>
      </c>
      <c r="TZ571">
        <v>0.5</v>
      </c>
      <c r="UA571">
        <v>0.5</v>
      </c>
      <c r="UB571">
        <v>0.5</v>
      </c>
      <c r="UC571">
        <v>0.5</v>
      </c>
      <c r="UD571">
        <v>0.5</v>
      </c>
      <c r="UE571">
        <v>0.5</v>
      </c>
      <c r="UF571">
        <v>0.5</v>
      </c>
      <c r="UG571">
        <v>0.5</v>
      </c>
      <c r="UH571">
        <v>0.5</v>
      </c>
      <c r="UI571">
        <v>0.5</v>
      </c>
      <c r="UJ571">
        <v>0.5</v>
      </c>
      <c r="UK571">
        <v>0.5</v>
      </c>
      <c r="UL571">
        <v>0.5</v>
      </c>
      <c r="UM571">
        <v>0.5</v>
      </c>
      <c r="UN571">
        <v>0.5</v>
      </c>
      <c r="UO571">
        <v>0.5</v>
      </c>
      <c r="UP571">
        <v>0.5</v>
      </c>
      <c r="UQ571">
        <v>0.5</v>
      </c>
      <c r="UR571">
        <v>0.5</v>
      </c>
      <c r="US571">
        <v>0.5</v>
      </c>
      <c r="UT571">
        <v>0.5</v>
      </c>
      <c r="UU571">
        <v>0.5</v>
      </c>
      <c r="UV571">
        <v>0.5</v>
      </c>
      <c r="UW571">
        <v>0.5</v>
      </c>
      <c r="UX571">
        <v>0.5</v>
      </c>
      <c r="UY571">
        <v>0.5</v>
      </c>
      <c r="UZ571">
        <v>0.5</v>
      </c>
      <c r="VA571">
        <v>0.5</v>
      </c>
      <c r="VB571">
        <v>0.5</v>
      </c>
      <c r="VC571">
        <v>0.5</v>
      </c>
      <c r="VD571">
        <v>0.5</v>
      </c>
      <c r="VE571">
        <v>0.5</v>
      </c>
      <c r="VF571">
        <v>0.5</v>
      </c>
      <c r="VG571">
        <v>0.5</v>
      </c>
      <c r="VH571">
        <v>0.5</v>
      </c>
      <c r="VI571">
        <v>0.5</v>
      </c>
      <c r="VJ571">
        <v>0.5</v>
      </c>
      <c r="VK571">
        <v>0.5</v>
      </c>
      <c r="VL571">
        <v>0.5</v>
      </c>
      <c r="VM571">
        <v>0.5</v>
      </c>
      <c r="VN571">
        <v>0.5</v>
      </c>
      <c r="VO571">
        <v>0.5</v>
      </c>
      <c r="VP571">
        <v>0.5</v>
      </c>
      <c r="VQ571">
        <v>0.5</v>
      </c>
      <c r="VR571">
        <v>0.5</v>
      </c>
      <c r="VS571">
        <v>0.5</v>
      </c>
      <c r="VT571">
        <v>0.5</v>
      </c>
      <c r="VU571">
        <v>0.5</v>
      </c>
      <c r="VV571">
        <v>0.5</v>
      </c>
      <c r="VW571">
        <v>0.5</v>
      </c>
      <c r="VX571">
        <v>0.5</v>
      </c>
      <c r="VY571">
        <v>0.5</v>
      </c>
      <c r="VZ571">
        <v>0.5</v>
      </c>
      <c r="WA571">
        <v>0.5</v>
      </c>
      <c r="WB571">
        <v>0.5</v>
      </c>
      <c r="WC571">
        <v>0.5</v>
      </c>
      <c r="WD571">
        <v>0.5</v>
      </c>
      <c r="WE571">
        <v>0.5</v>
      </c>
      <c r="WF571">
        <v>0.5</v>
      </c>
      <c r="WG571">
        <v>0.5</v>
      </c>
      <c r="WH571">
        <v>0.5</v>
      </c>
      <c r="WI571">
        <v>0.5</v>
      </c>
      <c r="WJ571">
        <v>0.5</v>
      </c>
      <c r="WK571">
        <v>0.5</v>
      </c>
      <c r="WL571">
        <v>0.5</v>
      </c>
      <c r="WM571">
        <v>0.5</v>
      </c>
      <c r="WN571">
        <v>0.5</v>
      </c>
      <c r="WO571">
        <v>0.5</v>
      </c>
      <c r="WP571">
        <v>0.5</v>
      </c>
      <c r="WQ571">
        <v>0.5</v>
      </c>
      <c r="WR571">
        <v>0.5</v>
      </c>
      <c r="WS571">
        <v>0.5</v>
      </c>
      <c r="WT571">
        <v>0.5</v>
      </c>
      <c r="WU571">
        <v>0.5</v>
      </c>
      <c r="WV571">
        <v>0.5</v>
      </c>
      <c r="WW571">
        <v>0.5</v>
      </c>
      <c r="WX571">
        <v>0.5</v>
      </c>
      <c r="WY571">
        <v>0.5</v>
      </c>
      <c r="WZ571">
        <v>0.5</v>
      </c>
      <c r="XA571">
        <v>0.5</v>
      </c>
      <c r="XB571">
        <v>0.5</v>
      </c>
      <c r="XC571">
        <v>0.5</v>
      </c>
      <c r="XD571">
        <v>0.5</v>
      </c>
      <c r="XE571">
        <v>0.5</v>
      </c>
      <c r="XF571">
        <v>0.5</v>
      </c>
      <c r="XG571">
        <v>0.5</v>
      </c>
      <c r="XH571">
        <v>0.5</v>
      </c>
      <c r="XI571">
        <v>0.5</v>
      </c>
      <c r="XJ571">
        <v>0.5</v>
      </c>
      <c r="XK571">
        <v>0.5</v>
      </c>
      <c r="XL571">
        <v>0.5</v>
      </c>
      <c r="XM571">
        <v>0.5</v>
      </c>
      <c r="XN571">
        <v>0.5</v>
      </c>
      <c r="XO571">
        <v>0.5</v>
      </c>
      <c r="XP571">
        <v>0.5</v>
      </c>
    </row>
    <row r="572" spans="1:640" x14ac:dyDescent="0.25">
      <c r="A572">
        <v>0.5</v>
      </c>
      <c r="B572">
        <v>0.5</v>
      </c>
      <c r="C572">
        <v>0.5</v>
      </c>
      <c r="D572">
        <v>0.5</v>
      </c>
      <c r="E572">
        <v>0.5</v>
      </c>
      <c r="F572">
        <v>0.5</v>
      </c>
      <c r="G572">
        <v>0.5</v>
      </c>
      <c r="H572">
        <v>0.5</v>
      </c>
      <c r="I572">
        <v>0.5</v>
      </c>
      <c r="J572">
        <v>0.5</v>
      </c>
      <c r="K572">
        <v>0.5</v>
      </c>
      <c r="L572">
        <v>0.5</v>
      </c>
      <c r="M572">
        <v>0.5</v>
      </c>
      <c r="N572">
        <v>0.5</v>
      </c>
      <c r="O572">
        <v>0.5</v>
      </c>
      <c r="P572">
        <v>0.5</v>
      </c>
      <c r="Q572">
        <v>0.5</v>
      </c>
      <c r="R572">
        <v>0.5</v>
      </c>
      <c r="S572">
        <v>0.5</v>
      </c>
      <c r="T572">
        <v>0.5</v>
      </c>
      <c r="U572">
        <v>0.5</v>
      </c>
      <c r="V572">
        <v>0.5</v>
      </c>
      <c r="W572">
        <v>0.5</v>
      </c>
      <c r="X572">
        <v>0.5</v>
      </c>
      <c r="Y572">
        <v>0.5</v>
      </c>
      <c r="Z572">
        <v>0.5</v>
      </c>
      <c r="AA572">
        <v>0.5</v>
      </c>
      <c r="AB572">
        <v>0.5</v>
      </c>
      <c r="AC572">
        <v>0.5</v>
      </c>
      <c r="AD572">
        <v>0.5</v>
      </c>
      <c r="AE572">
        <v>0.5</v>
      </c>
      <c r="AF572">
        <v>0.5</v>
      </c>
      <c r="AG572">
        <v>0.5</v>
      </c>
      <c r="AH572">
        <v>0.5</v>
      </c>
      <c r="AI572">
        <v>0.5</v>
      </c>
      <c r="AJ572">
        <v>0.5</v>
      </c>
      <c r="AK572">
        <v>0.5</v>
      </c>
      <c r="AL572">
        <v>0.5</v>
      </c>
      <c r="AM572">
        <v>0.5</v>
      </c>
      <c r="AN572">
        <v>0.5</v>
      </c>
      <c r="AO572">
        <v>0.5</v>
      </c>
      <c r="AP572">
        <v>0.5</v>
      </c>
      <c r="AQ572">
        <v>0.5</v>
      </c>
      <c r="AR572">
        <v>0.5</v>
      </c>
      <c r="AS572">
        <v>0.5</v>
      </c>
      <c r="AT572">
        <v>0.5</v>
      </c>
      <c r="AU572">
        <v>0.5</v>
      </c>
      <c r="AV572">
        <v>0.5</v>
      </c>
      <c r="AW572">
        <v>0.5</v>
      </c>
      <c r="AX572">
        <v>0.5</v>
      </c>
      <c r="AY572">
        <v>0.5</v>
      </c>
      <c r="AZ572">
        <v>0.5</v>
      </c>
      <c r="BA572">
        <v>0.5</v>
      </c>
      <c r="BB572">
        <v>0.5</v>
      </c>
      <c r="BC572">
        <v>0.5</v>
      </c>
      <c r="BD572">
        <v>0.5</v>
      </c>
      <c r="BE572">
        <v>0.5</v>
      </c>
      <c r="BF572">
        <v>0.5</v>
      </c>
      <c r="BG572">
        <v>0.5</v>
      </c>
      <c r="BH572">
        <v>0.5</v>
      </c>
      <c r="BI572">
        <v>0.5</v>
      </c>
      <c r="BJ572">
        <v>0.5</v>
      </c>
      <c r="BK572">
        <v>0.5</v>
      </c>
      <c r="BL572">
        <v>0.5</v>
      </c>
      <c r="BM572">
        <v>0.5</v>
      </c>
      <c r="BN572">
        <v>0.5</v>
      </c>
      <c r="BO572">
        <v>0.5</v>
      </c>
      <c r="BP572">
        <v>0.5</v>
      </c>
      <c r="BQ572">
        <v>0.5</v>
      </c>
      <c r="BR572">
        <v>0.5</v>
      </c>
      <c r="BS572">
        <v>0.5</v>
      </c>
      <c r="BT572">
        <v>0.5</v>
      </c>
      <c r="BU572">
        <v>0.5</v>
      </c>
      <c r="BV572">
        <v>0.5</v>
      </c>
      <c r="BW572">
        <v>0.5</v>
      </c>
      <c r="BX572">
        <v>0.5</v>
      </c>
      <c r="BY572">
        <v>0.5</v>
      </c>
      <c r="BZ572">
        <v>0.5</v>
      </c>
      <c r="CA572">
        <v>0.5</v>
      </c>
      <c r="CB572">
        <v>0.5</v>
      </c>
      <c r="CC572">
        <v>0.5</v>
      </c>
      <c r="CD572">
        <v>0.5</v>
      </c>
      <c r="CE572">
        <v>0.5</v>
      </c>
      <c r="CF572">
        <v>0.5</v>
      </c>
      <c r="CG572">
        <v>0.5</v>
      </c>
      <c r="CH572">
        <v>0.5</v>
      </c>
      <c r="CI572">
        <v>0.5</v>
      </c>
      <c r="CJ572">
        <v>0.5</v>
      </c>
      <c r="CK572">
        <v>0.5</v>
      </c>
      <c r="CL572">
        <v>0.5</v>
      </c>
      <c r="CM572">
        <v>0.5</v>
      </c>
      <c r="CN572">
        <v>0.5</v>
      </c>
      <c r="CO572">
        <v>0.5</v>
      </c>
      <c r="CP572">
        <v>0.5</v>
      </c>
      <c r="CQ572">
        <v>0.5</v>
      </c>
      <c r="CR572">
        <v>0.5</v>
      </c>
      <c r="CS572">
        <v>0.5</v>
      </c>
      <c r="CT572">
        <v>0.5</v>
      </c>
      <c r="CU572">
        <v>0.5</v>
      </c>
      <c r="CV572">
        <v>0.5</v>
      </c>
      <c r="CW572">
        <v>0.5</v>
      </c>
      <c r="CX572">
        <v>0.5</v>
      </c>
      <c r="CY572">
        <v>0.5</v>
      </c>
      <c r="CZ572">
        <v>0.5</v>
      </c>
      <c r="DA572">
        <v>0.5</v>
      </c>
      <c r="DB572">
        <v>0.5</v>
      </c>
      <c r="DC572">
        <v>0.5</v>
      </c>
      <c r="DD572">
        <v>0.5</v>
      </c>
      <c r="DE572">
        <v>0.5</v>
      </c>
      <c r="DF572">
        <v>0.5</v>
      </c>
      <c r="DG572">
        <v>0.5</v>
      </c>
      <c r="DH572">
        <v>0.5</v>
      </c>
      <c r="DI572">
        <v>0.5</v>
      </c>
      <c r="DJ572">
        <v>0.5</v>
      </c>
      <c r="DK572">
        <v>0.5</v>
      </c>
      <c r="DL572">
        <v>0.5</v>
      </c>
      <c r="DM572">
        <v>0.5</v>
      </c>
      <c r="DN572">
        <v>0.5</v>
      </c>
      <c r="DO572">
        <v>0.5</v>
      </c>
      <c r="DP572">
        <v>0.5</v>
      </c>
      <c r="DQ572">
        <v>0.5</v>
      </c>
      <c r="DR572">
        <v>0.5</v>
      </c>
      <c r="DS572">
        <v>0.5</v>
      </c>
      <c r="DT572">
        <v>0.5</v>
      </c>
      <c r="DU572">
        <v>0.5</v>
      </c>
      <c r="DV572">
        <v>0.5</v>
      </c>
      <c r="DW572">
        <v>0.5</v>
      </c>
      <c r="DX572">
        <v>0.5</v>
      </c>
      <c r="DY572">
        <v>0.5</v>
      </c>
      <c r="DZ572">
        <v>0.5</v>
      </c>
      <c r="EA572">
        <v>0.5</v>
      </c>
      <c r="EB572">
        <v>0.5</v>
      </c>
      <c r="EC572">
        <v>0.5</v>
      </c>
      <c r="ED572">
        <v>0.5</v>
      </c>
      <c r="EE572">
        <v>0.5</v>
      </c>
      <c r="EF572">
        <v>0.5</v>
      </c>
      <c r="EG572">
        <v>0.5</v>
      </c>
      <c r="EH572">
        <v>0.5</v>
      </c>
      <c r="EI572">
        <v>0.5</v>
      </c>
      <c r="EJ572">
        <v>0.5</v>
      </c>
      <c r="EK572">
        <v>0.5</v>
      </c>
      <c r="EL572">
        <v>0.5</v>
      </c>
      <c r="EM572">
        <v>0.5</v>
      </c>
      <c r="EN572">
        <v>0.5</v>
      </c>
      <c r="EO572">
        <v>0.5</v>
      </c>
      <c r="EP572">
        <v>0.5</v>
      </c>
      <c r="EQ572">
        <v>0.5</v>
      </c>
      <c r="ER572">
        <v>0.5</v>
      </c>
      <c r="ES572">
        <v>0.5</v>
      </c>
      <c r="ET572">
        <v>0.5</v>
      </c>
      <c r="EU572">
        <v>0.5</v>
      </c>
      <c r="EV572">
        <v>0.5</v>
      </c>
      <c r="EW572">
        <v>0.5</v>
      </c>
      <c r="EX572">
        <v>0.5</v>
      </c>
      <c r="EY572">
        <v>0.5</v>
      </c>
      <c r="EZ572">
        <v>0.5</v>
      </c>
      <c r="FA572">
        <v>0.5</v>
      </c>
      <c r="FB572">
        <v>0.5</v>
      </c>
      <c r="FC572">
        <v>0.5</v>
      </c>
      <c r="FD572">
        <v>0.5</v>
      </c>
      <c r="FE572">
        <v>0.5</v>
      </c>
      <c r="FF572">
        <v>0.5</v>
      </c>
      <c r="FG572">
        <v>0.5</v>
      </c>
      <c r="FH572">
        <v>0.5</v>
      </c>
      <c r="FI572">
        <v>0.5</v>
      </c>
      <c r="FJ572">
        <v>0.5</v>
      </c>
      <c r="FK572">
        <v>0.5</v>
      </c>
      <c r="FL572">
        <v>0.5</v>
      </c>
      <c r="FM572">
        <v>0.5</v>
      </c>
      <c r="FN572">
        <v>0.5</v>
      </c>
      <c r="FO572">
        <v>0.5</v>
      </c>
      <c r="FP572">
        <v>0.5</v>
      </c>
      <c r="FQ572">
        <v>0.5</v>
      </c>
      <c r="FR572">
        <v>0.5</v>
      </c>
      <c r="FS572">
        <v>0.5</v>
      </c>
      <c r="FT572">
        <v>0.5</v>
      </c>
      <c r="FU572">
        <v>0.5</v>
      </c>
      <c r="FV572">
        <v>0.5</v>
      </c>
      <c r="FW572">
        <v>0.5</v>
      </c>
      <c r="FX572">
        <v>0.5</v>
      </c>
      <c r="FY572">
        <v>0.5</v>
      </c>
      <c r="FZ572">
        <v>0.5</v>
      </c>
      <c r="GA572">
        <v>0.5</v>
      </c>
      <c r="GB572">
        <v>0.5</v>
      </c>
      <c r="GC572">
        <v>0.5</v>
      </c>
      <c r="GD572">
        <v>0.5</v>
      </c>
      <c r="GE572">
        <v>0.5</v>
      </c>
      <c r="GF572">
        <v>0.5</v>
      </c>
      <c r="GG572">
        <v>0.5</v>
      </c>
      <c r="GH572">
        <v>0.5</v>
      </c>
      <c r="GI572">
        <v>0.5</v>
      </c>
      <c r="GJ572">
        <v>0.5</v>
      </c>
      <c r="GK572">
        <v>0.5</v>
      </c>
      <c r="GL572">
        <v>0.5</v>
      </c>
      <c r="GM572">
        <v>0.5</v>
      </c>
      <c r="GN572">
        <v>0.5</v>
      </c>
      <c r="GO572">
        <v>0.5</v>
      </c>
      <c r="GP572">
        <v>0.5</v>
      </c>
      <c r="GQ572">
        <v>0.5</v>
      </c>
      <c r="GR572">
        <v>0.5</v>
      </c>
      <c r="GS572">
        <v>0.5</v>
      </c>
      <c r="GT572">
        <v>0.5</v>
      </c>
      <c r="GU572">
        <v>0.5</v>
      </c>
      <c r="GV572">
        <v>0.5</v>
      </c>
      <c r="GW572">
        <v>0.5</v>
      </c>
      <c r="GX572">
        <v>0.5</v>
      </c>
      <c r="GY572">
        <v>0.5</v>
      </c>
      <c r="GZ572">
        <v>0.5</v>
      </c>
      <c r="HA572">
        <v>0.5</v>
      </c>
      <c r="HB572">
        <v>0.5</v>
      </c>
      <c r="HC572">
        <v>0.5</v>
      </c>
      <c r="HD572">
        <v>0.5</v>
      </c>
      <c r="HE572">
        <v>0.5</v>
      </c>
      <c r="HF572">
        <v>0.5</v>
      </c>
      <c r="HG572">
        <v>0.5</v>
      </c>
      <c r="HH572">
        <v>0.5</v>
      </c>
      <c r="HI572">
        <v>0.5</v>
      </c>
      <c r="HJ572">
        <v>0.5</v>
      </c>
      <c r="HK572">
        <v>0.5</v>
      </c>
      <c r="HL572">
        <v>0.5</v>
      </c>
      <c r="HM572">
        <v>0.5</v>
      </c>
      <c r="HN572">
        <v>0.5</v>
      </c>
      <c r="HO572">
        <v>0.5</v>
      </c>
      <c r="HP572">
        <v>0.5</v>
      </c>
      <c r="HQ572">
        <v>0.5</v>
      </c>
      <c r="HR572">
        <v>0.5</v>
      </c>
      <c r="HS572">
        <v>0.5</v>
      </c>
      <c r="HT572">
        <v>0.5</v>
      </c>
      <c r="HU572">
        <v>0.5</v>
      </c>
      <c r="HV572">
        <v>0.5</v>
      </c>
      <c r="HW572">
        <v>0.5</v>
      </c>
      <c r="HX572">
        <v>0.5</v>
      </c>
      <c r="HY572">
        <v>0.5</v>
      </c>
      <c r="HZ572">
        <v>0.5</v>
      </c>
      <c r="IA572">
        <v>0.5</v>
      </c>
      <c r="IB572">
        <v>0.5</v>
      </c>
      <c r="IC572">
        <v>0.5</v>
      </c>
      <c r="ID572">
        <v>0.5</v>
      </c>
      <c r="IE572">
        <v>0.5</v>
      </c>
      <c r="IF572">
        <v>0.5</v>
      </c>
      <c r="IG572">
        <v>0.5</v>
      </c>
      <c r="IH572">
        <v>0.5</v>
      </c>
      <c r="II572">
        <v>0.5</v>
      </c>
      <c r="IJ572">
        <v>0.5</v>
      </c>
      <c r="IK572">
        <v>0.5</v>
      </c>
      <c r="IL572">
        <v>0.5</v>
      </c>
      <c r="IM572">
        <v>0.5</v>
      </c>
      <c r="IN572">
        <v>0.5</v>
      </c>
      <c r="IO572">
        <v>0.5</v>
      </c>
      <c r="IP572">
        <v>0.5</v>
      </c>
      <c r="IQ572">
        <v>0.5</v>
      </c>
      <c r="IR572">
        <v>0.5</v>
      </c>
      <c r="IS572">
        <v>0.5</v>
      </c>
      <c r="IT572">
        <v>0.5</v>
      </c>
      <c r="IU572">
        <v>0.5</v>
      </c>
      <c r="IV572">
        <v>0.5</v>
      </c>
      <c r="IW572">
        <v>0.5</v>
      </c>
      <c r="IX572">
        <v>0.5</v>
      </c>
      <c r="IY572">
        <v>0.5</v>
      </c>
      <c r="IZ572">
        <v>0.5</v>
      </c>
      <c r="JA572">
        <v>0.5</v>
      </c>
      <c r="JB572">
        <v>0.5</v>
      </c>
      <c r="JC572">
        <v>0.5</v>
      </c>
      <c r="JD572">
        <v>0.5</v>
      </c>
      <c r="JE572">
        <v>0.5</v>
      </c>
      <c r="JF572">
        <v>0.5</v>
      </c>
      <c r="JG572">
        <v>0.5</v>
      </c>
      <c r="JH572">
        <v>0.5</v>
      </c>
      <c r="JI572">
        <v>0.5</v>
      </c>
      <c r="JJ572">
        <v>0.5</v>
      </c>
      <c r="JK572">
        <v>0.5</v>
      </c>
      <c r="JL572">
        <v>0.5</v>
      </c>
      <c r="JM572">
        <v>0.5</v>
      </c>
      <c r="JN572">
        <v>0.5</v>
      </c>
      <c r="JO572">
        <v>0.5</v>
      </c>
      <c r="JP572">
        <v>0.5</v>
      </c>
      <c r="JQ572">
        <v>0.5</v>
      </c>
      <c r="JR572">
        <v>0.5</v>
      </c>
      <c r="JS572">
        <v>0.5</v>
      </c>
      <c r="JT572">
        <v>0.5</v>
      </c>
      <c r="JU572">
        <v>0.5</v>
      </c>
      <c r="JV572">
        <v>0.5</v>
      </c>
      <c r="JW572">
        <v>0.5</v>
      </c>
      <c r="JX572">
        <v>0.5</v>
      </c>
      <c r="JY572">
        <v>0.5</v>
      </c>
      <c r="JZ572">
        <v>0.5</v>
      </c>
      <c r="KA572">
        <v>0.5</v>
      </c>
      <c r="KB572">
        <v>0.5</v>
      </c>
      <c r="KC572">
        <v>0.5</v>
      </c>
      <c r="KD572">
        <v>0.5</v>
      </c>
      <c r="KE572">
        <v>0.5</v>
      </c>
      <c r="KF572">
        <v>0.5</v>
      </c>
      <c r="KG572">
        <v>0.5</v>
      </c>
      <c r="KH572">
        <v>0.5</v>
      </c>
      <c r="KI572">
        <v>0.5</v>
      </c>
      <c r="KJ572">
        <v>0.5</v>
      </c>
      <c r="KK572">
        <v>0.5</v>
      </c>
      <c r="KL572">
        <v>0.5</v>
      </c>
      <c r="KM572">
        <v>0.5</v>
      </c>
      <c r="KN572">
        <v>0.5</v>
      </c>
      <c r="KO572">
        <v>0.5</v>
      </c>
      <c r="KP572">
        <v>0.5</v>
      </c>
      <c r="KQ572">
        <v>0.5</v>
      </c>
      <c r="KR572">
        <v>0.5</v>
      </c>
      <c r="KS572">
        <v>0.5</v>
      </c>
      <c r="KT572">
        <v>0.5</v>
      </c>
      <c r="KU572">
        <v>0.5</v>
      </c>
      <c r="KV572">
        <v>0.5</v>
      </c>
      <c r="KW572">
        <v>0.5</v>
      </c>
      <c r="KX572">
        <v>0.5</v>
      </c>
      <c r="KY572">
        <v>0.5</v>
      </c>
      <c r="KZ572">
        <v>0.5</v>
      </c>
      <c r="LA572">
        <v>0.5</v>
      </c>
      <c r="LB572">
        <v>0.5</v>
      </c>
      <c r="LC572">
        <v>0.5</v>
      </c>
      <c r="LD572">
        <v>0.5</v>
      </c>
      <c r="LE572">
        <v>0.5</v>
      </c>
      <c r="LF572">
        <v>0.5</v>
      </c>
      <c r="LG572">
        <v>0.5</v>
      </c>
      <c r="LH572">
        <v>0.5</v>
      </c>
      <c r="LI572">
        <v>0.5</v>
      </c>
      <c r="LJ572">
        <v>0.5</v>
      </c>
      <c r="LK572">
        <v>0.5</v>
      </c>
      <c r="LL572">
        <v>0.5</v>
      </c>
      <c r="LM572">
        <v>0.5</v>
      </c>
      <c r="LN572">
        <v>0.5</v>
      </c>
      <c r="LO572">
        <v>0.5</v>
      </c>
      <c r="LP572">
        <v>0.5</v>
      </c>
      <c r="LQ572">
        <v>0.5</v>
      </c>
      <c r="LR572">
        <v>0.5</v>
      </c>
      <c r="LS572">
        <v>0.5</v>
      </c>
      <c r="LT572">
        <v>0.5</v>
      </c>
      <c r="LU572">
        <v>0.5</v>
      </c>
      <c r="LV572">
        <v>0.5</v>
      </c>
      <c r="LW572">
        <v>0.5</v>
      </c>
      <c r="LX572">
        <v>0.5</v>
      </c>
      <c r="LY572">
        <v>0.5</v>
      </c>
      <c r="LZ572">
        <v>0.5</v>
      </c>
      <c r="MA572">
        <v>0.5</v>
      </c>
      <c r="MB572">
        <v>0.5</v>
      </c>
      <c r="MC572">
        <v>0.5</v>
      </c>
      <c r="MD572">
        <v>0.5</v>
      </c>
      <c r="ME572">
        <v>0.5</v>
      </c>
      <c r="MF572">
        <v>0.5</v>
      </c>
      <c r="MG572">
        <v>0.5</v>
      </c>
      <c r="MH572">
        <v>0.5</v>
      </c>
      <c r="MI572">
        <v>0.5</v>
      </c>
      <c r="MJ572">
        <v>0.5</v>
      </c>
      <c r="MK572">
        <v>0.5</v>
      </c>
      <c r="ML572">
        <v>0.5</v>
      </c>
      <c r="MM572">
        <v>0.5</v>
      </c>
      <c r="MN572">
        <v>0.5</v>
      </c>
      <c r="MO572">
        <v>0.5</v>
      </c>
      <c r="MP572">
        <v>0.5</v>
      </c>
      <c r="MQ572">
        <v>0.5</v>
      </c>
      <c r="MR572">
        <v>0.5</v>
      </c>
      <c r="MS572">
        <v>0.5</v>
      </c>
      <c r="MT572">
        <v>0.5</v>
      </c>
      <c r="MU572">
        <v>0.5</v>
      </c>
      <c r="MV572">
        <v>0.5</v>
      </c>
      <c r="MW572">
        <v>0.5</v>
      </c>
      <c r="MX572">
        <v>0.5</v>
      </c>
      <c r="MY572">
        <v>0.5</v>
      </c>
      <c r="MZ572">
        <v>0.5</v>
      </c>
      <c r="NA572">
        <v>0.5</v>
      </c>
      <c r="NB572">
        <v>0.5</v>
      </c>
      <c r="NC572">
        <v>0.5</v>
      </c>
      <c r="ND572">
        <v>0.5</v>
      </c>
      <c r="NE572">
        <v>0.5</v>
      </c>
      <c r="NF572">
        <v>0.5</v>
      </c>
      <c r="NG572">
        <v>0.5</v>
      </c>
      <c r="NH572">
        <v>0.5</v>
      </c>
      <c r="NI572">
        <v>0.5</v>
      </c>
      <c r="NJ572">
        <v>0.5</v>
      </c>
      <c r="NK572">
        <v>0.5</v>
      </c>
      <c r="NL572">
        <v>0.5</v>
      </c>
      <c r="NM572">
        <v>0.5</v>
      </c>
      <c r="NN572">
        <v>0.5</v>
      </c>
      <c r="NO572">
        <v>0.5</v>
      </c>
      <c r="NP572">
        <v>0.5</v>
      </c>
      <c r="NQ572">
        <v>0.5</v>
      </c>
      <c r="NR572">
        <v>0.5</v>
      </c>
      <c r="NS572">
        <v>0.5</v>
      </c>
      <c r="NT572">
        <v>0.5</v>
      </c>
      <c r="NU572">
        <v>0.5</v>
      </c>
      <c r="NV572">
        <v>0.5</v>
      </c>
      <c r="NW572">
        <v>0.5</v>
      </c>
      <c r="NX572">
        <v>0.5</v>
      </c>
      <c r="NY572">
        <v>0.5</v>
      </c>
      <c r="NZ572">
        <v>0.5</v>
      </c>
      <c r="OA572">
        <v>0.5</v>
      </c>
      <c r="OB572">
        <v>0.5</v>
      </c>
      <c r="OC572">
        <v>0.5</v>
      </c>
      <c r="OD572">
        <v>0.5</v>
      </c>
      <c r="OE572">
        <v>0.5</v>
      </c>
      <c r="OF572">
        <v>0.5</v>
      </c>
      <c r="OG572">
        <v>0.5</v>
      </c>
      <c r="OH572">
        <v>0.5</v>
      </c>
      <c r="OI572">
        <v>0.5</v>
      </c>
      <c r="OJ572">
        <v>0.5</v>
      </c>
      <c r="OK572">
        <v>0.5</v>
      </c>
      <c r="OL572">
        <v>0.5</v>
      </c>
      <c r="OM572">
        <v>0.5</v>
      </c>
      <c r="ON572">
        <v>0.5</v>
      </c>
      <c r="OO572">
        <v>0.5</v>
      </c>
      <c r="OP572">
        <v>0.5</v>
      </c>
      <c r="OQ572">
        <v>0.5</v>
      </c>
      <c r="OR572">
        <v>0.5</v>
      </c>
      <c r="OS572">
        <v>0.5</v>
      </c>
      <c r="OT572">
        <v>0.5</v>
      </c>
      <c r="OU572">
        <v>0.5</v>
      </c>
      <c r="OV572">
        <v>0.5</v>
      </c>
      <c r="OW572">
        <v>0.5</v>
      </c>
      <c r="OX572">
        <v>0.5</v>
      </c>
      <c r="OY572">
        <v>0.5</v>
      </c>
      <c r="OZ572">
        <v>0.5</v>
      </c>
      <c r="PA572">
        <v>0.5</v>
      </c>
      <c r="PB572">
        <v>0.5</v>
      </c>
      <c r="PC572">
        <v>0.5</v>
      </c>
      <c r="PD572">
        <v>0.5</v>
      </c>
      <c r="PE572">
        <v>0.5</v>
      </c>
      <c r="PF572">
        <v>0.5</v>
      </c>
      <c r="PG572">
        <v>0.5</v>
      </c>
      <c r="PH572">
        <v>0.5</v>
      </c>
      <c r="PI572">
        <v>0.5</v>
      </c>
      <c r="PJ572">
        <v>0.5</v>
      </c>
      <c r="PK572">
        <v>0.5</v>
      </c>
      <c r="PL572">
        <v>0.5</v>
      </c>
      <c r="PM572">
        <v>0.5</v>
      </c>
      <c r="PN572">
        <v>0.5</v>
      </c>
      <c r="PO572">
        <v>0.5</v>
      </c>
      <c r="PP572">
        <v>0.5</v>
      </c>
      <c r="PQ572">
        <v>0.5</v>
      </c>
      <c r="PR572">
        <v>0.5</v>
      </c>
      <c r="PS572">
        <v>0.5</v>
      </c>
      <c r="PT572">
        <v>0.5</v>
      </c>
      <c r="PU572">
        <v>0.5</v>
      </c>
      <c r="PV572">
        <v>0.5</v>
      </c>
      <c r="PW572">
        <v>0.5</v>
      </c>
      <c r="PX572">
        <v>0.5</v>
      </c>
      <c r="PY572">
        <v>0.5</v>
      </c>
      <c r="PZ572">
        <v>0.5</v>
      </c>
      <c r="QA572">
        <v>0.5</v>
      </c>
      <c r="QB572">
        <v>0.5</v>
      </c>
      <c r="QC572">
        <v>0.5</v>
      </c>
      <c r="QD572">
        <v>0.5</v>
      </c>
      <c r="QE572">
        <v>0.5</v>
      </c>
      <c r="QF572">
        <v>0.5</v>
      </c>
      <c r="QG572">
        <v>0.5</v>
      </c>
      <c r="QH572">
        <v>0.5</v>
      </c>
      <c r="QI572">
        <v>0.5</v>
      </c>
      <c r="QJ572">
        <v>0.5</v>
      </c>
      <c r="QK572">
        <v>0.5</v>
      </c>
      <c r="QL572">
        <v>0.5</v>
      </c>
      <c r="QM572">
        <v>0.5</v>
      </c>
      <c r="QN572">
        <v>0.5</v>
      </c>
      <c r="QO572">
        <v>0.5</v>
      </c>
      <c r="QP572">
        <v>0.5</v>
      </c>
      <c r="QQ572">
        <v>0.5</v>
      </c>
      <c r="QR572">
        <v>0.5</v>
      </c>
      <c r="QS572">
        <v>0.5</v>
      </c>
      <c r="QT572">
        <v>0.5</v>
      </c>
      <c r="QU572">
        <v>0.5</v>
      </c>
      <c r="QV572">
        <v>0.5</v>
      </c>
      <c r="QW572">
        <v>0.5</v>
      </c>
      <c r="QX572">
        <v>0.5</v>
      </c>
      <c r="QY572">
        <v>0.5</v>
      </c>
      <c r="QZ572">
        <v>0.5</v>
      </c>
      <c r="RA572">
        <v>0.5</v>
      </c>
      <c r="RB572">
        <v>0.5</v>
      </c>
      <c r="RC572">
        <v>0.5</v>
      </c>
      <c r="RD572">
        <v>0.5</v>
      </c>
      <c r="RE572">
        <v>0.5</v>
      </c>
      <c r="RF572">
        <v>0.5</v>
      </c>
      <c r="RG572">
        <v>0.5</v>
      </c>
      <c r="RH572">
        <v>0.5</v>
      </c>
      <c r="RI572">
        <v>0.5</v>
      </c>
      <c r="RJ572">
        <v>0.5</v>
      </c>
      <c r="RK572">
        <v>0.5</v>
      </c>
      <c r="RL572">
        <v>0.5</v>
      </c>
      <c r="RM572">
        <v>0.5</v>
      </c>
      <c r="RN572">
        <v>0.5</v>
      </c>
      <c r="RO572">
        <v>0.5</v>
      </c>
      <c r="RP572">
        <v>0.5</v>
      </c>
      <c r="RQ572">
        <v>0.5</v>
      </c>
      <c r="RR572">
        <v>0.5</v>
      </c>
      <c r="RS572">
        <v>0.5</v>
      </c>
      <c r="RT572">
        <v>0.5</v>
      </c>
      <c r="RU572">
        <v>0.5</v>
      </c>
      <c r="RV572">
        <v>0.5</v>
      </c>
      <c r="RW572">
        <v>0.5</v>
      </c>
      <c r="RX572">
        <v>0.5</v>
      </c>
      <c r="RY572">
        <v>0.5</v>
      </c>
      <c r="RZ572">
        <v>0.5</v>
      </c>
      <c r="SA572">
        <v>0.5</v>
      </c>
      <c r="SB572">
        <v>0.5</v>
      </c>
      <c r="SC572">
        <v>0.5</v>
      </c>
      <c r="SD572">
        <v>0.5</v>
      </c>
      <c r="SE572">
        <v>0.5</v>
      </c>
      <c r="SF572">
        <v>0.5</v>
      </c>
      <c r="SG572">
        <v>0.5</v>
      </c>
      <c r="SH572">
        <v>0.5</v>
      </c>
      <c r="SI572">
        <v>0.5</v>
      </c>
      <c r="SJ572">
        <v>0.5</v>
      </c>
      <c r="SK572">
        <v>0.5</v>
      </c>
      <c r="SL572">
        <v>0.5</v>
      </c>
      <c r="SM572">
        <v>0.5</v>
      </c>
      <c r="SN572">
        <v>0.5</v>
      </c>
      <c r="SO572">
        <v>0.5</v>
      </c>
      <c r="SP572">
        <v>0.5</v>
      </c>
      <c r="SQ572">
        <v>0.5</v>
      </c>
      <c r="SR572">
        <v>0.5</v>
      </c>
      <c r="SS572">
        <v>0.5</v>
      </c>
      <c r="ST572">
        <v>0.5</v>
      </c>
      <c r="SU572">
        <v>0.5</v>
      </c>
      <c r="SV572">
        <v>0.5</v>
      </c>
      <c r="SW572">
        <v>0.5</v>
      </c>
      <c r="SX572">
        <v>0.5</v>
      </c>
      <c r="SY572">
        <v>0.5</v>
      </c>
      <c r="SZ572">
        <v>0.5</v>
      </c>
      <c r="TA572">
        <v>0.5</v>
      </c>
      <c r="TB572">
        <v>0.5</v>
      </c>
      <c r="TC572">
        <v>0.5</v>
      </c>
      <c r="TD572">
        <v>0.5</v>
      </c>
      <c r="TE572">
        <v>0.5</v>
      </c>
      <c r="TF572">
        <v>0.5</v>
      </c>
      <c r="TG572">
        <v>0.5</v>
      </c>
      <c r="TH572">
        <v>0.5</v>
      </c>
      <c r="TI572">
        <v>0.5</v>
      </c>
      <c r="TJ572">
        <v>0.5</v>
      </c>
      <c r="TK572">
        <v>0.5</v>
      </c>
      <c r="TL572">
        <v>0.5</v>
      </c>
      <c r="TM572">
        <v>0.5</v>
      </c>
      <c r="TN572">
        <v>0.5</v>
      </c>
      <c r="TO572">
        <v>0.5</v>
      </c>
      <c r="TP572">
        <v>0.5</v>
      </c>
      <c r="TQ572">
        <v>0.5</v>
      </c>
      <c r="TR572">
        <v>0.5</v>
      </c>
      <c r="TS572">
        <v>0.5</v>
      </c>
      <c r="TT572">
        <v>0.5</v>
      </c>
      <c r="TU572">
        <v>0.5</v>
      </c>
      <c r="TV572">
        <v>0.5</v>
      </c>
      <c r="TW572">
        <v>0.5</v>
      </c>
      <c r="TX572">
        <v>0.5</v>
      </c>
      <c r="TY572">
        <v>0.5</v>
      </c>
      <c r="TZ572">
        <v>0.5</v>
      </c>
      <c r="UA572">
        <v>0.5</v>
      </c>
      <c r="UB572">
        <v>0.5</v>
      </c>
      <c r="UC572">
        <v>0.5</v>
      </c>
      <c r="UD572">
        <v>0.5</v>
      </c>
      <c r="UE572">
        <v>0.5</v>
      </c>
      <c r="UF572">
        <v>0.5</v>
      </c>
      <c r="UG572">
        <v>0.5</v>
      </c>
      <c r="UH572">
        <v>0.5</v>
      </c>
      <c r="UI572">
        <v>0.5</v>
      </c>
      <c r="UJ572">
        <v>0.5</v>
      </c>
      <c r="UK572">
        <v>0.5</v>
      </c>
      <c r="UL572">
        <v>0.5</v>
      </c>
      <c r="UM572">
        <v>0.5</v>
      </c>
      <c r="UN572">
        <v>0.5</v>
      </c>
      <c r="UO572">
        <v>0.5</v>
      </c>
      <c r="UP572">
        <v>0.5</v>
      </c>
      <c r="UQ572">
        <v>0.5</v>
      </c>
      <c r="UR572">
        <v>0.5</v>
      </c>
      <c r="US572">
        <v>0.5</v>
      </c>
      <c r="UT572">
        <v>0.5</v>
      </c>
      <c r="UU572">
        <v>0.5</v>
      </c>
      <c r="UV572">
        <v>0.5</v>
      </c>
      <c r="UW572">
        <v>0.5</v>
      </c>
      <c r="UX572">
        <v>0.5</v>
      </c>
      <c r="UY572">
        <v>0.5</v>
      </c>
      <c r="UZ572">
        <v>0.5</v>
      </c>
      <c r="VA572">
        <v>0.5</v>
      </c>
      <c r="VB572">
        <v>0.5</v>
      </c>
      <c r="VC572">
        <v>0.5</v>
      </c>
      <c r="VD572">
        <v>0.5</v>
      </c>
      <c r="VE572">
        <v>0.5</v>
      </c>
      <c r="VF572">
        <v>0.5</v>
      </c>
      <c r="VG572">
        <v>0.5</v>
      </c>
      <c r="VH572">
        <v>0.5</v>
      </c>
      <c r="VI572">
        <v>0.5</v>
      </c>
      <c r="VJ572">
        <v>0.5</v>
      </c>
      <c r="VK572">
        <v>0.5</v>
      </c>
      <c r="VL572">
        <v>0.5</v>
      </c>
      <c r="VM572">
        <v>0.5</v>
      </c>
      <c r="VN572">
        <v>0.5</v>
      </c>
      <c r="VO572">
        <v>0.5</v>
      </c>
      <c r="VP572">
        <v>0.5</v>
      </c>
      <c r="VQ572">
        <v>0.5</v>
      </c>
      <c r="VR572">
        <v>0.5</v>
      </c>
      <c r="VS572">
        <v>0.5</v>
      </c>
      <c r="VT572">
        <v>0.5</v>
      </c>
      <c r="VU572">
        <v>0.5</v>
      </c>
      <c r="VV572">
        <v>0.5</v>
      </c>
      <c r="VW572">
        <v>0.5</v>
      </c>
      <c r="VX572">
        <v>0.5</v>
      </c>
      <c r="VY572">
        <v>0.5</v>
      </c>
      <c r="VZ572">
        <v>0.5</v>
      </c>
      <c r="WA572">
        <v>0.5</v>
      </c>
      <c r="WB572">
        <v>0.5</v>
      </c>
      <c r="WC572">
        <v>0.5</v>
      </c>
      <c r="WD572">
        <v>0.5</v>
      </c>
      <c r="WE572">
        <v>0.5</v>
      </c>
      <c r="WF572">
        <v>0.5</v>
      </c>
      <c r="WG572">
        <v>0.5</v>
      </c>
      <c r="WH572">
        <v>0.5</v>
      </c>
      <c r="WI572">
        <v>0.5</v>
      </c>
      <c r="WJ572">
        <v>0.5</v>
      </c>
      <c r="WK572">
        <v>0.5</v>
      </c>
      <c r="WL572">
        <v>0.5</v>
      </c>
      <c r="WM572">
        <v>0.5</v>
      </c>
      <c r="WN572">
        <v>0.5</v>
      </c>
      <c r="WO572">
        <v>0.5</v>
      </c>
      <c r="WP572">
        <v>0.5</v>
      </c>
      <c r="WQ572">
        <v>0.5</v>
      </c>
      <c r="WR572">
        <v>0.5</v>
      </c>
      <c r="WS572">
        <v>0.5</v>
      </c>
      <c r="WT572">
        <v>0.5</v>
      </c>
      <c r="WU572">
        <v>0.5</v>
      </c>
      <c r="WV572">
        <v>0.5</v>
      </c>
      <c r="WW572">
        <v>0.5</v>
      </c>
      <c r="WX572">
        <v>0.5</v>
      </c>
      <c r="WY572">
        <v>0.5</v>
      </c>
      <c r="WZ572">
        <v>0.5</v>
      </c>
      <c r="XA572">
        <v>0.5</v>
      </c>
      <c r="XB572">
        <v>0.5</v>
      </c>
      <c r="XC572">
        <v>0.5</v>
      </c>
      <c r="XD572">
        <v>0.5</v>
      </c>
      <c r="XE572">
        <v>0.5</v>
      </c>
      <c r="XF572">
        <v>0.5</v>
      </c>
      <c r="XG572">
        <v>0.5</v>
      </c>
      <c r="XH572">
        <v>0.5</v>
      </c>
      <c r="XI572">
        <v>0.5</v>
      </c>
      <c r="XJ572">
        <v>0.5</v>
      </c>
      <c r="XK572">
        <v>0.5</v>
      </c>
      <c r="XL572">
        <v>0.5</v>
      </c>
      <c r="XM572">
        <v>0.5</v>
      </c>
      <c r="XN572">
        <v>0.5</v>
      </c>
      <c r="XO572">
        <v>0.5</v>
      </c>
      <c r="XP572">
        <v>0.5</v>
      </c>
    </row>
    <row r="573" spans="1:640" x14ac:dyDescent="0.25">
      <c r="A573">
        <v>0.5</v>
      </c>
      <c r="B573">
        <v>0.5</v>
      </c>
      <c r="C573">
        <v>0.5</v>
      </c>
      <c r="D573">
        <v>0.5</v>
      </c>
      <c r="E573">
        <v>0.5</v>
      </c>
      <c r="F573">
        <v>0.5</v>
      </c>
      <c r="G573">
        <v>0.5</v>
      </c>
      <c r="H573">
        <v>0.5</v>
      </c>
      <c r="I573">
        <v>0.5</v>
      </c>
      <c r="J573">
        <v>0.5</v>
      </c>
      <c r="K573">
        <v>0.5</v>
      </c>
      <c r="L573">
        <v>0.5</v>
      </c>
      <c r="M573">
        <v>0.5</v>
      </c>
      <c r="N573">
        <v>0.5</v>
      </c>
      <c r="O573">
        <v>0.5</v>
      </c>
      <c r="P573">
        <v>0.5</v>
      </c>
      <c r="Q573">
        <v>0.5</v>
      </c>
      <c r="R573">
        <v>0.5</v>
      </c>
      <c r="S573">
        <v>0.5</v>
      </c>
      <c r="T573">
        <v>0.5</v>
      </c>
      <c r="U573">
        <v>0.5</v>
      </c>
      <c r="V573">
        <v>0.5</v>
      </c>
      <c r="W573">
        <v>0.5</v>
      </c>
      <c r="X573">
        <v>0.5</v>
      </c>
      <c r="Y573">
        <v>0.5</v>
      </c>
      <c r="Z573">
        <v>0.5</v>
      </c>
      <c r="AA573">
        <v>0.5</v>
      </c>
      <c r="AB573">
        <v>0.5</v>
      </c>
      <c r="AC573">
        <v>0.5</v>
      </c>
      <c r="AD573">
        <v>0.5</v>
      </c>
      <c r="AE573">
        <v>0.5</v>
      </c>
      <c r="AF573">
        <v>0.5</v>
      </c>
      <c r="AG573">
        <v>0.5</v>
      </c>
      <c r="AH573">
        <v>0.5</v>
      </c>
      <c r="AI573">
        <v>0.5</v>
      </c>
      <c r="AJ573">
        <v>0.5</v>
      </c>
      <c r="AK573">
        <v>0.5</v>
      </c>
      <c r="AL573">
        <v>0.5</v>
      </c>
      <c r="AM573">
        <v>0.5</v>
      </c>
      <c r="AN573">
        <v>0.5</v>
      </c>
      <c r="AO573">
        <v>0.5</v>
      </c>
      <c r="AP573">
        <v>0.5</v>
      </c>
      <c r="AQ573">
        <v>0.5</v>
      </c>
      <c r="AR573">
        <v>0.5</v>
      </c>
      <c r="AS573">
        <v>0.5</v>
      </c>
      <c r="AT573">
        <v>0.5</v>
      </c>
      <c r="AU573">
        <v>0.5</v>
      </c>
      <c r="AV573">
        <v>0.5</v>
      </c>
      <c r="AW573">
        <v>0.5</v>
      </c>
      <c r="AX573">
        <v>0.5</v>
      </c>
      <c r="AY573">
        <v>0.5</v>
      </c>
      <c r="AZ573">
        <v>0.5</v>
      </c>
      <c r="BA573">
        <v>0.5</v>
      </c>
      <c r="BB573">
        <v>0.5</v>
      </c>
      <c r="BC573">
        <v>0.5</v>
      </c>
      <c r="BD573">
        <v>0.5</v>
      </c>
      <c r="BE573">
        <v>0.5</v>
      </c>
      <c r="BF573">
        <v>0.5</v>
      </c>
      <c r="BG573">
        <v>0.5</v>
      </c>
      <c r="BH573">
        <v>0.5</v>
      </c>
      <c r="BI573">
        <v>0.5</v>
      </c>
      <c r="BJ573">
        <v>0.5</v>
      </c>
      <c r="BK573">
        <v>0.5</v>
      </c>
      <c r="BL573">
        <v>0.5</v>
      </c>
      <c r="BM573">
        <v>0.5</v>
      </c>
      <c r="BN573">
        <v>0.5</v>
      </c>
      <c r="BO573">
        <v>0.5</v>
      </c>
      <c r="BP573">
        <v>0.5</v>
      </c>
      <c r="BQ573">
        <v>0.5</v>
      </c>
      <c r="BR573">
        <v>0.5</v>
      </c>
      <c r="BS573">
        <v>0.5</v>
      </c>
      <c r="BT573">
        <v>0.5</v>
      </c>
      <c r="BU573">
        <v>0.5</v>
      </c>
      <c r="BV573">
        <v>0.5</v>
      </c>
      <c r="BW573">
        <v>0.5</v>
      </c>
      <c r="BX573">
        <v>0.5</v>
      </c>
      <c r="BY573">
        <v>0.5</v>
      </c>
      <c r="BZ573">
        <v>0.5</v>
      </c>
      <c r="CA573">
        <v>0.5</v>
      </c>
      <c r="CB573">
        <v>0.5</v>
      </c>
      <c r="CC573">
        <v>0.5</v>
      </c>
      <c r="CD573">
        <v>0.5</v>
      </c>
      <c r="CE573">
        <v>0.5</v>
      </c>
      <c r="CF573">
        <v>0.5</v>
      </c>
      <c r="CG573">
        <v>0.5</v>
      </c>
      <c r="CH573">
        <v>0.5</v>
      </c>
      <c r="CI573">
        <v>0.5</v>
      </c>
      <c r="CJ573">
        <v>0.5</v>
      </c>
      <c r="CK573">
        <v>0.5</v>
      </c>
      <c r="CL573">
        <v>0.5</v>
      </c>
      <c r="CM573">
        <v>0.5</v>
      </c>
      <c r="CN573">
        <v>0.5</v>
      </c>
      <c r="CO573">
        <v>0.5</v>
      </c>
      <c r="CP573">
        <v>0.5</v>
      </c>
      <c r="CQ573">
        <v>0.5</v>
      </c>
      <c r="CR573">
        <v>0.5</v>
      </c>
      <c r="CS573">
        <v>0.5</v>
      </c>
      <c r="CT573">
        <v>0.5</v>
      </c>
      <c r="CU573">
        <v>0.5</v>
      </c>
      <c r="CV573">
        <v>0.5</v>
      </c>
      <c r="CW573">
        <v>0.5</v>
      </c>
      <c r="CX573">
        <v>0.5</v>
      </c>
      <c r="CY573">
        <v>0.5</v>
      </c>
      <c r="CZ573">
        <v>0.5</v>
      </c>
      <c r="DA573">
        <v>0.5</v>
      </c>
      <c r="DB573">
        <v>0.5</v>
      </c>
      <c r="DC573">
        <v>0.5</v>
      </c>
      <c r="DD573">
        <v>0.5</v>
      </c>
      <c r="DE573">
        <v>0.5</v>
      </c>
      <c r="DF573">
        <v>0.5</v>
      </c>
      <c r="DG573">
        <v>0.5</v>
      </c>
      <c r="DH573">
        <v>0.5</v>
      </c>
      <c r="DI573">
        <v>0.5</v>
      </c>
      <c r="DJ573">
        <v>0.5</v>
      </c>
      <c r="DK573">
        <v>0.5</v>
      </c>
      <c r="DL573">
        <v>0.5</v>
      </c>
      <c r="DM573">
        <v>0.5</v>
      </c>
      <c r="DN573">
        <v>0.5</v>
      </c>
      <c r="DO573">
        <v>0.5</v>
      </c>
      <c r="DP573">
        <v>0.5</v>
      </c>
      <c r="DQ573">
        <v>0.5</v>
      </c>
      <c r="DR573">
        <v>0.5</v>
      </c>
      <c r="DS573">
        <v>0.5</v>
      </c>
      <c r="DT573">
        <v>0.5</v>
      </c>
      <c r="DU573">
        <v>0.5</v>
      </c>
      <c r="DV573">
        <v>0.5</v>
      </c>
      <c r="DW573">
        <v>0.5</v>
      </c>
      <c r="DX573">
        <v>0.5</v>
      </c>
      <c r="DY573">
        <v>0.5</v>
      </c>
      <c r="DZ573">
        <v>0.5</v>
      </c>
      <c r="EA573">
        <v>0.5</v>
      </c>
      <c r="EB573">
        <v>0.5</v>
      </c>
      <c r="EC573">
        <v>0.5</v>
      </c>
      <c r="ED573">
        <v>0.5</v>
      </c>
      <c r="EE573">
        <v>0.5</v>
      </c>
      <c r="EF573">
        <v>0.5</v>
      </c>
      <c r="EG573">
        <v>0.5</v>
      </c>
      <c r="EH573">
        <v>0.5</v>
      </c>
      <c r="EI573">
        <v>0.5</v>
      </c>
      <c r="EJ573">
        <v>0.5</v>
      </c>
      <c r="EK573">
        <v>0.5</v>
      </c>
      <c r="EL573">
        <v>0.5</v>
      </c>
      <c r="EM573">
        <v>0.5</v>
      </c>
      <c r="EN573">
        <v>0.5</v>
      </c>
      <c r="EO573">
        <v>0.5</v>
      </c>
      <c r="EP573">
        <v>0.5</v>
      </c>
      <c r="EQ573">
        <v>0.5</v>
      </c>
      <c r="ER573">
        <v>0.5</v>
      </c>
      <c r="ES573">
        <v>0.5</v>
      </c>
      <c r="ET573">
        <v>0.5</v>
      </c>
      <c r="EU573">
        <v>0.5</v>
      </c>
      <c r="EV573">
        <v>0.5</v>
      </c>
      <c r="EW573">
        <v>0.5</v>
      </c>
      <c r="EX573">
        <v>0.5</v>
      </c>
      <c r="EY573">
        <v>0.5</v>
      </c>
      <c r="EZ573">
        <v>0.5</v>
      </c>
      <c r="FA573">
        <v>0.5</v>
      </c>
      <c r="FB573">
        <v>0.5</v>
      </c>
      <c r="FC573">
        <v>0.5</v>
      </c>
      <c r="FD573">
        <v>0.5</v>
      </c>
      <c r="FE573">
        <v>0.5</v>
      </c>
      <c r="FF573">
        <v>0.5</v>
      </c>
      <c r="FG573">
        <v>0.5</v>
      </c>
      <c r="FH573">
        <v>0.5</v>
      </c>
      <c r="FI573">
        <v>0.5</v>
      </c>
      <c r="FJ573">
        <v>0.5</v>
      </c>
      <c r="FK573">
        <v>0.5</v>
      </c>
      <c r="FL573">
        <v>0.5</v>
      </c>
      <c r="FM573">
        <v>0.5</v>
      </c>
      <c r="FN573">
        <v>0.5</v>
      </c>
      <c r="FO573">
        <v>0.5</v>
      </c>
      <c r="FP573">
        <v>0.5</v>
      </c>
      <c r="FQ573">
        <v>0.5</v>
      </c>
      <c r="FR573">
        <v>0.5</v>
      </c>
      <c r="FS573">
        <v>0.5</v>
      </c>
      <c r="FT573">
        <v>0.5</v>
      </c>
      <c r="FU573">
        <v>0.5</v>
      </c>
      <c r="FV573">
        <v>0.5</v>
      </c>
      <c r="FW573">
        <v>0.5</v>
      </c>
      <c r="FX573">
        <v>0.5</v>
      </c>
      <c r="FY573">
        <v>0.5</v>
      </c>
      <c r="FZ573">
        <v>0.5</v>
      </c>
      <c r="GA573">
        <v>0.5</v>
      </c>
      <c r="GB573">
        <v>0.5</v>
      </c>
      <c r="GC573">
        <v>0.5</v>
      </c>
      <c r="GD573">
        <v>0.5</v>
      </c>
      <c r="GE573">
        <v>0.5</v>
      </c>
      <c r="GF573">
        <v>0.5</v>
      </c>
      <c r="GG573">
        <v>0.5</v>
      </c>
      <c r="GH573">
        <v>0.5</v>
      </c>
      <c r="GI573">
        <v>0.5</v>
      </c>
      <c r="GJ573">
        <v>0.5</v>
      </c>
      <c r="GK573">
        <v>0.5</v>
      </c>
      <c r="GL573">
        <v>0.5</v>
      </c>
      <c r="GM573">
        <v>0.5</v>
      </c>
      <c r="GN573">
        <v>0.5</v>
      </c>
      <c r="GO573">
        <v>0.5</v>
      </c>
      <c r="GP573">
        <v>0.5</v>
      </c>
      <c r="GQ573">
        <v>0.5</v>
      </c>
      <c r="GR573">
        <v>0.5</v>
      </c>
      <c r="GS573">
        <v>0.5</v>
      </c>
      <c r="GT573">
        <v>0.5</v>
      </c>
      <c r="GU573">
        <v>0.5</v>
      </c>
      <c r="GV573">
        <v>0.5</v>
      </c>
      <c r="GW573">
        <v>0.5</v>
      </c>
      <c r="GX573">
        <v>0.5</v>
      </c>
      <c r="GY573">
        <v>0.5</v>
      </c>
      <c r="GZ573">
        <v>0.5</v>
      </c>
      <c r="HA573">
        <v>0.5</v>
      </c>
      <c r="HB573">
        <v>0.5</v>
      </c>
      <c r="HC573">
        <v>0.5</v>
      </c>
      <c r="HD573">
        <v>0.5</v>
      </c>
      <c r="HE573">
        <v>0.5</v>
      </c>
      <c r="HF573">
        <v>0.5</v>
      </c>
      <c r="HG573">
        <v>0.5</v>
      </c>
      <c r="HH573">
        <v>0.5</v>
      </c>
      <c r="HI573">
        <v>0.5</v>
      </c>
      <c r="HJ573">
        <v>0.5</v>
      </c>
      <c r="HK573">
        <v>0.5</v>
      </c>
      <c r="HL573">
        <v>0.5</v>
      </c>
      <c r="HM573">
        <v>0.5</v>
      </c>
      <c r="HN573">
        <v>0.5</v>
      </c>
      <c r="HO573">
        <v>0.5</v>
      </c>
      <c r="HP573">
        <v>0.5</v>
      </c>
      <c r="HQ573">
        <v>0.5</v>
      </c>
      <c r="HR573">
        <v>0.5</v>
      </c>
      <c r="HS573">
        <v>0.5</v>
      </c>
      <c r="HT573">
        <v>0.5</v>
      </c>
      <c r="HU573">
        <v>0.5</v>
      </c>
      <c r="HV573">
        <v>0.5</v>
      </c>
      <c r="HW573">
        <v>0.5</v>
      </c>
      <c r="HX573">
        <v>0.5</v>
      </c>
      <c r="HY573">
        <v>0.5</v>
      </c>
      <c r="HZ573">
        <v>0.5</v>
      </c>
      <c r="IA573">
        <v>0.5</v>
      </c>
      <c r="IB573">
        <v>0.5</v>
      </c>
      <c r="IC573">
        <v>0.5</v>
      </c>
      <c r="ID573">
        <v>0.5</v>
      </c>
      <c r="IE573">
        <v>0.5</v>
      </c>
      <c r="IF573">
        <v>0.5</v>
      </c>
      <c r="IG573">
        <v>0.5</v>
      </c>
      <c r="IH573">
        <v>0.5</v>
      </c>
      <c r="II573">
        <v>0.5</v>
      </c>
      <c r="IJ573">
        <v>0.5</v>
      </c>
      <c r="IK573">
        <v>0.5</v>
      </c>
      <c r="IL573">
        <v>0.5</v>
      </c>
      <c r="IM573">
        <v>0.5</v>
      </c>
      <c r="IN573">
        <v>0.5</v>
      </c>
      <c r="IO573">
        <v>0.5</v>
      </c>
      <c r="IP573">
        <v>0.5</v>
      </c>
      <c r="IQ573">
        <v>0.5</v>
      </c>
      <c r="IR573">
        <v>0.5</v>
      </c>
      <c r="IS573">
        <v>0.5</v>
      </c>
      <c r="IT573">
        <v>0.5</v>
      </c>
      <c r="IU573">
        <v>0.5</v>
      </c>
      <c r="IV573">
        <v>0.5</v>
      </c>
      <c r="IW573">
        <v>0.5</v>
      </c>
      <c r="IX573">
        <v>0.5</v>
      </c>
      <c r="IY573">
        <v>0.5</v>
      </c>
      <c r="IZ573">
        <v>0.5</v>
      </c>
      <c r="JA573">
        <v>0.5</v>
      </c>
      <c r="JB573">
        <v>0.5</v>
      </c>
      <c r="JC573">
        <v>0.5</v>
      </c>
      <c r="JD573">
        <v>0.5</v>
      </c>
      <c r="JE573">
        <v>0.5</v>
      </c>
      <c r="JF573">
        <v>0.5</v>
      </c>
      <c r="JG573">
        <v>0.5</v>
      </c>
      <c r="JH573">
        <v>0.5</v>
      </c>
      <c r="JI573">
        <v>0.5</v>
      </c>
      <c r="JJ573">
        <v>0.5</v>
      </c>
      <c r="JK573">
        <v>0.5</v>
      </c>
      <c r="JL573">
        <v>0.5</v>
      </c>
      <c r="JM573">
        <v>0.5</v>
      </c>
      <c r="JN573">
        <v>0.5</v>
      </c>
      <c r="JO573">
        <v>0.5</v>
      </c>
      <c r="JP573">
        <v>0.5</v>
      </c>
      <c r="JQ573">
        <v>0.5</v>
      </c>
      <c r="JR573">
        <v>0.5</v>
      </c>
      <c r="JS573">
        <v>0.5</v>
      </c>
      <c r="JT573">
        <v>0.5</v>
      </c>
      <c r="JU573">
        <v>0.5</v>
      </c>
      <c r="JV573">
        <v>0.5</v>
      </c>
      <c r="JW573">
        <v>0.5</v>
      </c>
      <c r="JX573">
        <v>0.5</v>
      </c>
      <c r="JY573">
        <v>0.5</v>
      </c>
      <c r="JZ573">
        <v>0.5</v>
      </c>
      <c r="KA573">
        <v>0.5</v>
      </c>
      <c r="KB573">
        <v>0.5</v>
      </c>
      <c r="KC573">
        <v>0.5</v>
      </c>
      <c r="KD573">
        <v>0.5</v>
      </c>
      <c r="KE573">
        <v>0.5</v>
      </c>
      <c r="KF573">
        <v>0.5</v>
      </c>
      <c r="KG573">
        <v>0.5</v>
      </c>
      <c r="KH573">
        <v>0.5</v>
      </c>
      <c r="KI573">
        <v>0.5</v>
      </c>
      <c r="KJ573">
        <v>0.5</v>
      </c>
      <c r="KK573">
        <v>0.5</v>
      </c>
      <c r="KL573">
        <v>0.5</v>
      </c>
      <c r="KM573">
        <v>0.5</v>
      </c>
      <c r="KN573">
        <v>0.5</v>
      </c>
      <c r="KO573">
        <v>0.5</v>
      </c>
      <c r="KP573">
        <v>0.5</v>
      </c>
      <c r="KQ573">
        <v>0.5</v>
      </c>
      <c r="KR573">
        <v>0.5</v>
      </c>
      <c r="KS573">
        <v>0.5</v>
      </c>
      <c r="KT573">
        <v>0.5</v>
      </c>
      <c r="KU573">
        <v>0.5</v>
      </c>
      <c r="KV573">
        <v>0.5</v>
      </c>
      <c r="KW573">
        <v>0.5</v>
      </c>
      <c r="KX573">
        <v>0.5</v>
      </c>
      <c r="KY573">
        <v>0.5</v>
      </c>
      <c r="KZ573">
        <v>0.5</v>
      </c>
      <c r="LA573">
        <v>0.5</v>
      </c>
      <c r="LB573">
        <v>0.5</v>
      </c>
      <c r="LC573">
        <v>0.5</v>
      </c>
      <c r="LD573">
        <v>0.5</v>
      </c>
      <c r="LE573">
        <v>0.5</v>
      </c>
      <c r="LF573">
        <v>0.5</v>
      </c>
      <c r="LG573">
        <v>0.5</v>
      </c>
      <c r="LH573">
        <v>0.5</v>
      </c>
      <c r="LI573">
        <v>0.5</v>
      </c>
      <c r="LJ573">
        <v>0.5</v>
      </c>
      <c r="LK573">
        <v>0.5</v>
      </c>
      <c r="LL573">
        <v>0.5</v>
      </c>
      <c r="LM573">
        <v>0.5</v>
      </c>
      <c r="LN573">
        <v>0.5</v>
      </c>
      <c r="LO573">
        <v>0.5</v>
      </c>
      <c r="LP573">
        <v>0.5</v>
      </c>
      <c r="LQ573">
        <v>0.5</v>
      </c>
      <c r="LR573">
        <v>0.5</v>
      </c>
      <c r="LS573">
        <v>0.5</v>
      </c>
      <c r="LT573">
        <v>0.5</v>
      </c>
      <c r="LU573">
        <v>0.5</v>
      </c>
      <c r="LV573">
        <v>0.5</v>
      </c>
      <c r="LW573">
        <v>0.5</v>
      </c>
      <c r="LX573">
        <v>0.5</v>
      </c>
      <c r="LY573">
        <v>0.5</v>
      </c>
      <c r="LZ573">
        <v>0.5</v>
      </c>
      <c r="MA573">
        <v>0.5</v>
      </c>
      <c r="MB573">
        <v>0.5</v>
      </c>
      <c r="MC573">
        <v>0.5</v>
      </c>
      <c r="MD573">
        <v>0.5</v>
      </c>
      <c r="ME573">
        <v>0.5</v>
      </c>
      <c r="MF573">
        <v>0.5</v>
      </c>
      <c r="MG573">
        <v>0.5</v>
      </c>
      <c r="MH573">
        <v>0.5</v>
      </c>
      <c r="MI573">
        <v>0.5</v>
      </c>
      <c r="MJ573">
        <v>0.5</v>
      </c>
      <c r="MK573">
        <v>0.5</v>
      </c>
      <c r="ML573">
        <v>0.5</v>
      </c>
      <c r="MM573">
        <v>0.5</v>
      </c>
      <c r="MN573">
        <v>0.5</v>
      </c>
      <c r="MO573">
        <v>0.5</v>
      </c>
      <c r="MP573">
        <v>0.5</v>
      </c>
      <c r="MQ573">
        <v>0.5</v>
      </c>
      <c r="MR573">
        <v>0.5</v>
      </c>
      <c r="MS573">
        <v>0.5</v>
      </c>
      <c r="MT573">
        <v>0.5</v>
      </c>
      <c r="MU573">
        <v>0.5</v>
      </c>
      <c r="MV573">
        <v>0.5</v>
      </c>
      <c r="MW573">
        <v>0.5</v>
      </c>
      <c r="MX573">
        <v>0.5</v>
      </c>
      <c r="MY573">
        <v>0.5</v>
      </c>
      <c r="MZ573">
        <v>0.5</v>
      </c>
      <c r="NA573">
        <v>0.5</v>
      </c>
      <c r="NB573">
        <v>0.5</v>
      </c>
      <c r="NC573">
        <v>0.5</v>
      </c>
      <c r="ND573">
        <v>0.5</v>
      </c>
      <c r="NE573">
        <v>0.5</v>
      </c>
      <c r="NF573">
        <v>0.5</v>
      </c>
      <c r="NG573">
        <v>0.5</v>
      </c>
      <c r="NH573">
        <v>0.5</v>
      </c>
      <c r="NI573">
        <v>0.5</v>
      </c>
      <c r="NJ573">
        <v>0.5</v>
      </c>
      <c r="NK573">
        <v>0.5</v>
      </c>
      <c r="NL573">
        <v>0.5</v>
      </c>
      <c r="NM573">
        <v>0.5</v>
      </c>
      <c r="NN573">
        <v>0.5</v>
      </c>
      <c r="NO573">
        <v>0.5</v>
      </c>
      <c r="NP573">
        <v>0.5</v>
      </c>
      <c r="NQ573">
        <v>0.5</v>
      </c>
      <c r="NR573">
        <v>0.5</v>
      </c>
      <c r="NS573">
        <v>0.5</v>
      </c>
      <c r="NT573">
        <v>0.5</v>
      </c>
      <c r="NU573">
        <v>0.5</v>
      </c>
      <c r="NV573">
        <v>0.5</v>
      </c>
      <c r="NW573">
        <v>0.5</v>
      </c>
      <c r="NX573">
        <v>0.5</v>
      </c>
      <c r="NY573">
        <v>0.5</v>
      </c>
      <c r="NZ573">
        <v>0.5</v>
      </c>
      <c r="OA573">
        <v>0.5</v>
      </c>
      <c r="OB573">
        <v>0.5</v>
      </c>
      <c r="OC573">
        <v>0.5</v>
      </c>
      <c r="OD573">
        <v>0.5</v>
      </c>
      <c r="OE573">
        <v>0.5</v>
      </c>
      <c r="OF573">
        <v>0.5</v>
      </c>
      <c r="OG573">
        <v>0.5</v>
      </c>
      <c r="OH573">
        <v>0.5</v>
      </c>
      <c r="OI573">
        <v>0.5</v>
      </c>
      <c r="OJ573">
        <v>0.5</v>
      </c>
      <c r="OK573">
        <v>0.5</v>
      </c>
      <c r="OL573">
        <v>0.5</v>
      </c>
      <c r="OM573">
        <v>0.5</v>
      </c>
      <c r="ON573">
        <v>0.5</v>
      </c>
      <c r="OO573">
        <v>0.5</v>
      </c>
      <c r="OP573">
        <v>0.5</v>
      </c>
      <c r="OQ573">
        <v>0.5</v>
      </c>
      <c r="OR573">
        <v>0.5</v>
      </c>
      <c r="OS573">
        <v>0.5</v>
      </c>
      <c r="OT573">
        <v>0.5</v>
      </c>
      <c r="OU573">
        <v>0.5</v>
      </c>
      <c r="OV573">
        <v>0.5</v>
      </c>
      <c r="OW573">
        <v>0.5</v>
      </c>
      <c r="OX573">
        <v>0.5</v>
      </c>
      <c r="OY573">
        <v>0.5</v>
      </c>
      <c r="OZ573">
        <v>0.5</v>
      </c>
      <c r="PA573">
        <v>0.5</v>
      </c>
      <c r="PB573">
        <v>0.5</v>
      </c>
      <c r="PC573">
        <v>0.5</v>
      </c>
      <c r="PD573">
        <v>0.5</v>
      </c>
      <c r="PE573">
        <v>0.5</v>
      </c>
      <c r="PF573">
        <v>0.5</v>
      </c>
      <c r="PG573">
        <v>0.5</v>
      </c>
      <c r="PH573">
        <v>0.5</v>
      </c>
      <c r="PI573">
        <v>0.5</v>
      </c>
      <c r="PJ573">
        <v>0.5</v>
      </c>
      <c r="PK573">
        <v>0.5</v>
      </c>
      <c r="PL573">
        <v>0.5</v>
      </c>
      <c r="PM573">
        <v>0.5</v>
      </c>
      <c r="PN573">
        <v>0.5</v>
      </c>
      <c r="PO573">
        <v>0.5</v>
      </c>
      <c r="PP573">
        <v>0.5</v>
      </c>
      <c r="PQ573">
        <v>0.5</v>
      </c>
      <c r="PR573">
        <v>0.5</v>
      </c>
      <c r="PS573">
        <v>0.5</v>
      </c>
      <c r="PT573">
        <v>0.5</v>
      </c>
      <c r="PU573">
        <v>0.5</v>
      </c>
      <c r="PV573">
        <v>0.5</v>
      </c>
      <c r="PW573">
        <v>0.5</v>
      </c>
      <c r="PX573">
        <v>0.5</v>
      </c>
      <c r="PY573">
        <v>0.5</v>
      </c>
      <c r="PZ573">
        <v>0.5</v>
      </c>
      <c r="QA573">
        <v>0.5</v>
      </c>
      <c r="QB573">
        <v>0.5</v>
      </c>
      <c r="QC573">
        <v>0.5</v>
      </c>
      <c r="QD573">
        <v>0.5</v>
      </c>
      <c r="QE573">
        <v>0.5</v>
      </c>
      <c r="QF573">
        <v>0.5</v>
      </c>
      <c r="QG573">
        <v>0.5</v>
      </c>
      <c r="QH573">
        <v>0.5</v>
      </c>
      <c r="QI573">
        <v>0.5</v>
      </c>
      <c r="QJ573">
        <v>0.5</v>
      </c>
      <c r="QK573">
        <v>0.5</v>
      </c>
      <c r="QL573">
        <v>0.5</v>
      </c>
      <c r="QM573">
        <v>0.5</v>
      </c>
      <c r="QN573">
        <v>0.5</v>
      </c>
      <c r="QO573">
        <v>0.5</v>
      </c>
      <c r="QP573">
        <v>0.5</v>
      </c>
      <c r="QQ573">
        <v>0.5</v>
      </c>
      <c r="QR573">
        <v>0.5</v>
      </c>
      <c r="QS573">
        <v>0.5</v>
      </c>
      <c r="QT573">
        <v>0.5</v>
      </c>
      <c r="QU573">
        <v>0.5</v>
      </c>
      <c r="QV573">
        <v>0.5</v>
      </c>
      <c r="QW573">
        <v>0.5</v>
      </c>
      <c r="QX573">
        <v>0.5</v>
      </c>
      <c r="QY573">
        <v>0.5</v>
      </c>
      <c r="QZ573">
        <v>0.5</v>
      </c>
      <c r="RA573">
        <v>0.5</v>
      </c>
      <c r="RB573">
        <v>0.5</v>
      </c>
      <c r="RC573">
        <v>0.5</v>
      </c>
      <c r="RD573">
        <v>0.5</v>
      </c>
      <c r="RE573">
        <v>0.5</v>
      </c>
      <c r="RF573">
        <v>0.5</v>
      </c>
      <c r="RG573">
        <v>0.5</v>
      </c>
      <c r="RH573">
        <v>0.5</v>
      </c>
      <c r="RI573">
        <v>0.5</v>
      </c>
      <c r="RJ573">
        <v>0.5</v>
      </c>
      <c r="RK573">
        <v>0.5</v>
      </c>
      <c r="RL573">
        <v>0.5</v>
      </c>
      <c r="RM573">
        <v>0.5</v>
      </c>
      <c r="RN573">
        <v>0.5</v>
      </c>
      <c r="RO573">
        <v>0.5</v>
      </c>
      <c r="RP573">
        <v>0.5</v>
      </c>
      <c r="RQ573">
        <v>0.5</v>
      </c>
      <c r="RR573">
        <v>0.5</v>
      </c>
      <c r="RS573">
        <v>0.5</v>
      </c>
      <c r="RT573">
        <v>0.5</v>
      </c>
      <c r="RU573">
        <v>0.5</v>
      </c>
      <c r="RV573">
        <v>0.5</v>
      </c>
      <c r="RW573">
        <v>0.5</v>
      </c>
      <c r="RX573">
        <v>0.5</v>
      </c>
      <c r="RY573">
        <v>0.5</v>
      </c>
      <c r="RZ573">
        <v>0.5</v>
      </c>
      <c r="SA573">
        <v>0.5</v>
      </c>
      <c r="SB573">
        <v>0.5</v>
      </c>
      <c r="SC573">
        <v>0.5</v>
      </c>
      <c r="SD573">
        <v>0.5</v>
      </c>
      <c r="SE573">
        <v>0.5</v>
      </c>
      <c r="SF573">
        <v>0.5</v>
      </c>
      <c r="SG573">
        <v>0.5</v>
      </c>
      <c r="SH573">
        <v>0.5</v>
      </c>
      <c r="SI573">
        <v>0.5</v>
      </c>
      <c r="SJ573">
        <v>0.5</v>
      </c>
      <c r="SK573">
        <v>0.5</v>
      </c>
      <c r="SL573">
        <v>0.5</v>
      </c>
      <c r="SM573">
        <v>0.5</v>
      </c>
      <c r="SN573">
        <v>0.5</v>
      </c>
      <c r="SO573">
        <v>0.5</v>
      </c>
      <c r="SP573">
        <v>0.5</v>
      </c>
      <c r="SQ573">
        <v>0.5</v>
      </c>
      <c r="SR573">
        <v>0.5</v>
      </c>
      <c r="SS573">
        <v>0.5</v>
      </c>
      <c r="ST573">
        <v>0.5</v>
      </c>
      <c r="SU573">
        <v>0.5</v>
      </c>
      <c r="SV573">
        <v>0.5</v>
      </c>
      <c r="SW573">
        <v>0.5</v>
      </c>
      <c r="SX573">
        <v>0.5</v>
      </c>
      <c r="SY573">
        <v>0.5</v>
      </c>
      <c r="SZ573">
        <v>0.5</v>
      </c>
      <c r="TA573">
        <v>0.5</v>
      </c>
      <c r="TB573">
        <v>0.5</v>
      </c>
      <c r="TC573">
        <v>0.5</v>
      </c>
      <c r="TD573">
        <v>0.5</v>
      </c>
      <c r="TE573">
        <v>0.5</v>
      </c>
      <c r="TF573">
        <v>0.5</v>
      </c>
      <c r="TG573">
        <v>0.5</v>
      </c>
      <c r="TH573">
        <v>0.5</v>
      </c>
      <c r="TI573">
        <v>0.5</v>
      </c>
      <c r="TJ573">
        <v>0.5</v>
      </c>
      <c r="TK573">
        <v>0.5</v>
      </c>
      <c r="TL573">
        <v>0.5</v>
      </c>
      <c r="TM573">
        <v>0.5</v>
      </c>
      <c r="TN573">
        <v>0.5</v>
      </c>
      <c r="TO573">
        <v>0.5</v>
      </c>
      <c r="TP573">
        <v>0.5</v>
      </c>
      <c r="TQ573">
        <v>0.5</v>
      </c>
      <c r="TR573">
        <v>0.5</v>
      </c>
      <c r="TS573">
        <v>0.5</v>
      </c>
      <c r="TT573">
        <v>0.5</v>
      </c>
      <c r="TU573">
        <v>0.5</v>
      </c>
      <c r="TV573">
        <v>0.5</v>
      </c>
      <c r="TW573">
        <v>0.5</v>
      </c>
      <c r="TX573">
        <v>0.5</v>
      </c>
      <c r="TY573">
        <v>0.5</v>
      </c>
      <c r="TZ573">
        <v>0.5</v>
      </c>
      <c r="UA573">
        <v>0.5</v>
      </c>
      <c r="UB573">
        <v>0.5</v>
      </c>
      <c r="UC573">
        <v>0.5</v>
      </c>
      <c r="UD573">
        <v>0.5</v>
      </c>
      <c r="UE573">
        <v>0.5</v>
      </c>
      <c r="UF573">
        <v>0.5</v>
      </c>
      <c r="UG573">
        <v>0.5</v>
      </c>
      <c r="UH573">
        <v>0.5</v>
      </c>
      <c r="UI573">
        <v>0.5</v>
      </c>
      <c r="UJ573">
        <v>0.5</v>
      </c>
      <c r="UK573">
        <v>0.5</v>
      </c>
      <c r="UL573">
        <v>0.5</v>
      </c>
      <c r="UM573">
        <v>0.5</v>
      </c>
      <c r="UN573">
        <v>0.5</v>
      </c>
      <c r="UO573">
        <v>0.5</v>
      </c>
      <c r="UP573">
        <v>0.5</v>
      </c>
      <c r="UQ573">
        <v>0.5</v>
      </c>
      <c r="UR573">
        <v>0.5</v>
      </c>
      <c r="US573">
        <v>0.5</v>
      </c>
      <c r="UT573">
        <v>0.5</v>
      </c>
      <c r="UU573">
        <v>0.5</v>
      </c>
      <c r="UV573">
        <v>0.5</v>
      </c>
      <c r="UW573">
        <v>0.5</v>
      </c>
      <c r="UX573">
        <v>0.5</v>
      </c>
      <c r="UY573">
        <v>0.5</v>
      </c>
      <c r="UZ573">
        <v>0.5</v>
      </c>
      <c r="VA573">
        <v>0.5</v>
      </c>
      <c r="VB573">
        <v>0.5</v>
      </c>
      <c r="VC573">
        <v>0.5</v>
      </c>
      <c r="VD573">
        <v>0.5</v>
      </c>
      <c r="VE573">
        <v>0.5</v>
      </c>
      <c r="VF573">
        <v>0.5</v>
      </c>
      <c r="VG573">
        <v>0.5</v>
      </c>
      <c r="VH573">
        <v>0.5</v>
      </c>
      <c r="VI573">
        <v>0.5</v>
      </c>
      <c r="VJ573">
        <v>0.5</v>
      </c>
      <c r="VK573">
        <v>0.5</v>
      </c>
      <c r="VL573">
        <v>0.5</v>
      </c>
      <c r="VM573">
        <v>0.5</v>
      </c>
      <c r="VN573">
        <v>0.5</v>
      </c>
      <c r="VO573">
        <v>0.5</v>
      </c>
      <c r="VP573">
        <v>0.5</v>
      </c>
      <c r="VQ573">
        <v>0.5</v>
      </c>
      <c r="VR573">
        <v>0.5</v>
      </c>
      <c r="VS573">
        <v>0.5</v>
      </c>
      <c r="VT573">
        <v>0.5</v>
      </c>
      <c r="VU573">
        <v>0.5</v>
      </c>
      <c r="VV573">
        <v>0.5</v>
      </c>
      <c r="VW573">
        <v>0.5</v>
      </c>
      <c r="VX573">
        <v>0.5</v>
      </c>
      <c r="VY573">
        <v>0.5</v>
      </c>
      <c r="VZ573">
        <v>0.5</v>
      </c>
      <c r="WA573">
        <v>0.5</v>
      </c>
      <c r="WB573">
        <v>0.5</v>
      </c>
      <c r="WC573">
        <v>0.5</v>
      </c>
      <c r="WD573">
        <v>0.5</v>
      </c>
      <c r="WE573">
        <v>0.5</v>
      </c>
      <c r="WF573">
        <v>0.5</v>
      </c>
      <c r="WG573">
        <v>0.5</v>
      </c>
      <c r="WH573">
        <v>0.5</v>
      </c>
      <c r="WI573">
        <v>0.5</v>
      </c>
      <c r="WJ573">
        <v>0.5</v>
      </c>
      <c r="WK573">
        <v>0.5</v>
      </c>
      <c r="WL573">
        <v>0.5</v>
      </c>
      <c r="WM573">
        <v>0.5</v>
      </c>
      <c r="WN573">
        <v>0.5</v>
      </c>
      <c r="WO573">
        <v>0.5</v>
      </c>
      <c r="WP573">
        <v>0.5</v>
      </c>
      <c r="WQ573">
        <v>0.5</v>
      </c>
      <c r="WR573">
        <v>0.5</v>
      </c>
      <c r="WS573">
        <v>0.5</v>
      </c>
      <c r="WT573">
        <v>0.5</v>
      </c>
      <c r="WU573">
        <v>0.5</v>
      </c>
      <c r="WV573">
        <v>0.5</v>
      </c>
      <c r="WW573">
        <v>0.5</v>
      </c>
      <c r="WX573">
        <v>0.5</v>
      </c>
      <c r="WY573">
        <v>0.5</v>
      </c>
      <c r="WZ573">
        <v>0.5</v>
      </c>
      <c r="XA573">
        <v>0.5</v>
      </c>
      <c r="XB573">
        <v>0.5</v>
      </c>
      <c r="XC573">
        <v>0.5</v>
      </c>
      <c r="XD573">
        <v>0.5</v>
      </c>
      <c r="XE573">
        <v>0.5</v>
      </c>
      <c r="XF573">
        <v>0.5</v>
      </c>
      <c r="XG573">
        <v>0.5</v>
      </c>
      <c r="XH573">
        <v>0.5</v>
      </c>
      <c r="XI573">
        <v>0.5</v>
      </c>
      <c r="XJ573">
        <v>0.5</v>
      </c>
      <c r="XK573">
        <v>0.5</v>
      </c>
      <c r="XL573">
        <v>0.5</v>
      </c>
      <c r="XM573">
        <v>0.5</v>
      </c>
      <c r="XN573">
        <v>0.5</v>
      </c>
      <c r="XO573">
        <v>0.5</v>
      </c>
      <c r="XP573">
        <v>0.5</v>
      </c>
    </row>
    <row r="574" spans="1:640" x14ac:dyDescent="0.25">
      <c r="A574">
        <v>0.5</v>
      </c>
      <c r="B574">
        <v>0.5</v>
      </c>
      <c r="C574">
        <v>0.5</v>
      </c>
      <c r="D574">
        <v>0.5</v>
      </c>
      <c r="E574">
        <v>0.5</v>
      </c>
      <c r="F574">
        <v>0.5</v>
      </c>
      <c r="G574">
        <v>0.5</v>
      </c>
      <c r="H574">
        <v>0.5</v>
      </c>
      <c r="I574">
        <v>0.5</v>
      </c>
      <c r="J574">
        <v>0.5</v>
      </c>
      <c r="K574">
        <v>0.5</v>
      </c>
      <c r="L574">
        <v>0.5</v>
      </c>
      <c r="M574">
        <v>0.5</v>
      </c>
      <c r="N574">
        <v>0.5</v>
      </c>
      <c r="O574">
        <v>0.5</v>
      </c>
      <c r="P574">
        <v>0.5</v>
      </c>
      <c r="Q574">
        <v>0.5</v>
      </c>
      <c r="R574">
        <v>0.5</v>
      </c>
      <c r="S574">
        <v>0.5</v>
      </c>
      <c r="T574">
        <v>0.5</v>
      </c>
      <c r="U574">
        <v>0.5</v>
      </c>
      <c r="V574">
        <v>0.5</v>
      </c>
      <c r="W574">
        <v>0.5</v>
      </c>
      <c r="X574">
        <v>0.5</v>
      </c>
      <c r="Y574">
        <v>0.5</v>
      </c>
      <c r="Z574">
        <v>0.5</v>
      </c>
      <c r="AA574">
        <v>0.5</v>
      </c>
      <c r="AB574">
        <v>0.5</v>
      </c>
      <c r="AC574">
        <v>0.5</v>
      </c>
      <c r="AD574">
        <v>0.5</v>
      </c>
      <c r="AE574">
        <v>0.5</v>
      </c>
      <c r="AF574">
        <v>0.5</v>
      </c>
      <c r="AG574">
        <v>0.5</v>
      </c>
      <c r="AH574">
        <v>0.5</v>
      </c>
      <c r="AI574">
        <v>0.5</v>
      </c>
      <c r="AJ574">
        <v>0.5</v>
      </c>
      <c r="AK574">
        <v>0.5</v>
      </c>
      <c r="AL574">
        <v>0.5</v>
      </c>
      <c r="AM574">
        <v>0.5</v>
      </c>
      <c r="AN574">
        <v>0.5</v>
      </c>
      <c r="AO574">
        <v>0.5</v>
      </c>
      <c r="AP574">
        <v>0.5</v>
      </c>
      <c r="AQ574">
        <v>0.5</v>
      </c>
      <c r="AR574">
        <v>0.5</v>
      </c>
      <c r="AS574">
        <v>0.5</v>
      </c>
      <c r="AT574">
        <v>0.5</v>
      </c>
      <c r="AU574">
        <v>0.5</v>
      </c>
      <c r="AV574">
        <v>0.5</v>
      </c>
      <c r="AW574">
        <v>0.5</v>
      </c>
      <c r="AX574">
        <v>0.5</v>
      </c>
      <c r="AY574">
        <v>0.5</v>
      </c>
      <c r="AZ574">
        <v>0.5</v>
      </c>
      <c r="BA574">
        <v>0.5</v>
      </c>
      <c r="BB574">
        <v>0.5</v>
      </c>
      <c r="BC574">
        <v>0.5</v>
      </c>
      <c r="BD574">
        <v>0.5</v>
      </c>
      <c r="BE574">
        <v>0.5</v>
      </c>
      <c r="BF574">
        <v>0.5</v>
      </c>
      <c r="BG574">
        <v>0.5</v>
      </c>
      <c r="BH574">
        <v>0.5</v>
      </c>
      <c r="BI574">
        <v>0.5</v>
      </c>
      <c r="BJ574">
        <v>0.5</v>
      </c>
      <c r="BK574">
        <v>0.5</v>
      </c>
      <c r="BL574">
        <v>0.5</v>
      </c>
      <c r="BM574">
        <v>0.5</v>
      </c>
      <c r="BN574">
        <v>0.5</v>
      </c>
      <c r="BO574">
        <v>0.5</v>
      </c>
      <c r="BP574">
        <v>0.5</v>
      </c>
      <c r="BQ574">
        <v>0.5</v>
      </c>
      <c r="BR574">
        <v>0.5</v>
      </c>
      <c r="BS574">
        <v>0.5</v>
      </c>
      <c r="BT574">
        <v>0.5</v>
      </c>
      <c r="BU574">
        <v>0.5</v>
      </c>
      <c r="BV574">
        <v>0.5</v>
      </c>
      <c r="BW574">
        <v>0.5</v>
      </c>
      <c r="BX574">
        <v>0.5</v>
      </c>
      <c r="BY574">
        <v>0.5</v>
      </c>
      <c r="BZ574">
        <v>0.5</v>
      </c>
      <c r="CA574">
        <v>0.5</v>
      </c>
      <c r="CB574">
        <v>0.5</v>
      </c>
      <c r="CC574">
        <v>0.5</v>
      </c>
      <c r="CD574">
        <v>0.5</v>
      </c>
      <c r="CE574">
        <v>0.5</v>
      </c>
      <c r="CF574">
        <v>0.5</v>
      </c>
      <c r="CG574">
        <v>0.5</v>
      </c>
      <c r="CH574">
        <v>0.5</v>
      </c>
      <c r="CI574">
        <v>0.5</v>
      </c>
      <c r="CJ574">
        <v>0.5</v>
      </c>
      <c r="CK574">
        <v>0.5</v>
      </c>
      <c r="CL574">
        <v>0.5</v>
      </c>
      <c r="CM574">
        <v>0.5</v>
      </c>
      <c r="CN574">
        <v>0.5</v>
      </c>
      <c r="CO574">
        <v>0.5</v>
      </c>
      <c r="CP574">
        <v>0.5</v>
      </c>
      <c r="CQ574">
        <v>0.5</v>
      </c>
      <c r="CR574">
        <v>0.5</v>
      </c>
      <c r="CS574">
        <v>0.5</v>
      </c>
      <c r="CT574">
        <v>0.5</v>
      </c>
      <c r="CU574">
        <v>0.5</v>
      </c>
      <c r="CV574">
        <v>0.5</v>
      </c>
      <c r="CW574">
        <v>0.5</v>
      </c>
      <c r="CX574">
        <v>0.5</v>
      </c>
      <c r="CY574">
        <v>0.5</v>
      </c>
      <c r="CZ574">
        <v>0.5</v>
      </c>
      <c r="DA574">
        <v>0.5</v>
      </c>
      <c r="DB574">
        <v>0.5</v>
      </c>
      <c r="DC574">
        <v>0.5</v>
      </c>
      <c r="DD574">
        <v>0.5</v>
      </c>
      <c r="DE574">
        <v>0.5</v>
      </c>
      <c r="DF574">
        <v>0.5</v>
      </c>
      <c r="DG574">
        <v>0.5</v>
      </c>
      <c r="DH574">
        <v>0.5</v>
      </c>
      <c r="DI574">
        <v>0.5</v>
      </c>
      <c r="DJ574">
        <v>0.5</v>
      </c>
      <c r="DK574">
        <v>0.5</v>
      </c>
      <c r="DL574">
        <v>0.5</v>
      </c>
      <c r="DM574">
        <v>0.5</v>
      </c>
      <c r="DN574">
        <v>0.5</v>
      </c>
      <c r="DO574">
        <v>0.5</v>
      </c>
      <c r="DP574">
        <v>0.5</v>
      </c>
      <c r="DQ574">
        <v>0.5</v>
      </c>
      <c r="DR574">
        <v>0.5</v>
      </c>
      <c r="DS574">
        <v>0.5</v>
      </c>
      <c r="DT574">
        <v>0.5</v>
      </c>
      <c r="DU574">
        <v>0.5</v>
      </c>
      <c r="DV574">
        <v>0.5</v>
      </c>
      <c r="DW574">
        <v>0.5</v>
      </c>
      <c r="DX574">
        <v>0.5</v>
      </c>
      <c r="DY574">
        <v>0.5</v>
      </c>
      <c r="DZ574">
        <v>0.5</v>
      </c>
      <c r="EA574">
        <v>0.5</v>
      </c>
      <c r="EB574">
        <v>0.5</v>
      </c>
      <c r="EC574">
        <v>0.5</v>
      </c>
      <c r="ED574">
        <v>0.5</v>
      </c>
      <c r="EE574">
        <v>0.5</v>
      </c>
      <c r="EF574">
        <v>0.5</v>
      </c>
      <c r="EG574">
        <v>0.5</v>
      </c>
      <c r="EH574">
        <v>0.5</v>
      </c>
      <c r="EI574">
        <v>0.5</v>
      </c>
      <c r="EJ574">
        <v>0.5</v>
      </c>
      <c r="EK574">
        <v>0.5</v>
      </c>
      <c r="EL574">
        <v>0.5</v>
      </c>
      <c r="EM574">
        <v>0.5</v>
      </c>
      <c r="EN574">
        <v>0.5</v>
      </c>
      <c r="EO574">
        <v>0.5</v>
      </c>
      <c r="EP574">
        <v>0.5</v>
      </c>
      <c r="EQ574">
        <v>0.5</v>
      </c>
      <c r="ER574">
        <v>0.5</v>
      </c>
      <c r="ES574">
        <v>0.5</v>
      </c>
      <c r="ET574">
        <v>0.5</v>
      </c>
      <c r="EU574">
        <v>0.5</v>
      </c>
      <c r="EV574">
        <v>0.5</v>
      </c>
      <c r="EW574">
        <v>0.5</v>
      </c>
      <c r="EX574">
        <v>0.5</v>
      </c>
      <c r="EY574">
        <v>0.5</v>
      </c>
      <c r="EZ574">
        <v>0.5</v>
      </c>
      <c r="FA574">
        <v>0.5</v>
      </c>
      <c r="FB574">
        <v>0.5</v>
      </c>
      <c r="FC574">
        <v>0.5</v>
      </c>
      <c r="FD574">
        <v>0.5</v>
      </c>
      <c r="FE574">
        <v>0.5</v>
      </c>
      <c r="FF574">
        <v>0.5</v>
      </c>
      <c r="FG574">
        <v>0.5</v>
      </c>
      <c r="FH574">
        <v>0.5</v>
      </c>
      <c r="FI574">
        <v>0.5</v>
      </c>
      <c r="FJ574">
        <v>0.5</v>
      </c>
      <c r="FK574">
        <v>0.5</v>
      </c>
      <c r="FL574">
        <v>0.5</v>
      </c>
      <c r="FM574">
        <v>0.5</v>
      </c>
      <c r="FN574">
        <v>0.5</v>
      </c>
      <c r="FO574">
        <v>0.5</v>
      </c>
      <c r="FP574">
        <v>0.5</v>
      </c>
      <c r="FQ574">
        <v>0.5</v>
      </c>
      <c r="FR574">
        <v>0.5</v>
      </c>
      <c r="FS574">
        <v>0.5</v>
      </c>
      <c r="FT574">
        <v>0.5</v>
      </c>
      <c r="FU574">
        <v>0.5</v>
      </c>
      <c r="FV574">
        <v>0.5</v>
      </c>
      <c r="FW574">
        <v>0.5</v>
      </c>
      <c r="FX574">
        <v>0.5</v>
      </c>
      <c r="FY574">
        <v>0.5</v>
      </c>
      <c r="FZ574">
        <v>0.5</v>
      </c>
      <c r="GA574">
        <v>0.5</v>
      </c>
      <c r="GB574">
        <v>0.5</v>
      </c>
      <c r="GC574">
        <v>0.5</v>
      </c>
      <c r="GD574">
        <v>0.5</v>
      </c>
      <c r="GE574">
        <v>0.5</v>
      </c>
      <c r="GF574">
        <v>0.5</v>
      </c>
      <c r="GG574">
        <v>0.5</v>
      </c>
      <c r="GH574">
        <v>0.5</v>
      </c>
      <c r="GI574">
        <v>0.5</v>
      </c>
      <c r="GJ574">
        <v>0.5</v>
      </c>
      <c r="GK574">
        <v>0.5</v>
      </c>
      <c r="GL574">
        <v>0.5</v>
      </c>
      <c r="GM574">
        <v>0.5</v>
      </c>
      <c r="GN574">
        <v>0.5</v>
      </c>
      <c r="GO574">
        <v>0.5</v>
      </c>
      <c r="GP574">
        <v>0.5</v>
      </c>
      <c r="GQ574">
        <v>0.5</v>
      </c>
      <c r="GR574">
        <v>0.5</v>
      </c>
      <c r="GS574">
        <v>0.5</v>
      </c>
      <c r="GT574">
        <v>0.5</v>
      </c>
      <c r="GU574">
        <v>0.5</v>
      </c>
      <c r="GV574">
        <v>0.5</v>
      </c>
      <c r="GW574">
        <v>0.5</v>
      </c>
      <c r="GX574">
        <v>0.5</v>
      </c>
      <c r="GY574">
        <v>0.5</v>
      </c>
      <c r="GZ574">
        <v>0.5</v>
      </c>
      <c r="HA574">
        <v>0.5</v>
      </c>
      <c r="HB574">
        <v>0.5</v>
      </c>
      <c r="HC574">
        <v>0.5</v>
      </c>
      <c r="HD574">
        <v>0.5</v>
      </c>
      <c r="HE574">
        <v>0.5</v>
      </c>
      <c r="HF574">
        <v>0.5</v>
      </c>
      <c r="HG574">
        <v>0.5</v>
      </c>
      <c r="HH574">
        <v>0.5</v>
      </c>
      <c r="HI574">
        <v>0.5</v>
      </c>
      <c r="HJ574">
        <v>0.5</v>
      </c>
      <c r="HK574">
        <v>0.5</v>
      </c>
      <c r="HL574">
        <v>0.5</v>
      </c>
      <c r="HM574">
        <v>0.5</v>
      </c>
      <c r="HN574">
        <v>0.5</v>
      </c>
      <c r="HO574">
        <v>0.5</v>
      </c>
      <c r="HP574">
        <v>0.5</v>
      </c>
      <c r="HQ574">
        <v>0.5</v>
      </c>
      <c r="HR574">
        <v>0.5</v>
      </c>
      <c r="HS574">
        <v>0.5</v>
      </c>
      <c r="HT574">
        <v>0.5</v>
      </c>
      <c r="HU574">
        <v>0.5</v>
      </c>
      <c r="HV574">
        <v>0.5</v>
      </c>
      <c r="HW574">
        <v>0.5</v>
      </c>
      <c r="HX574">
        <v>0.5</v>
      </c>
      <c r="HY574">
        <v>0.5</v>
      </c>
      <c r="HZ574">
        <v>0.5</v>
      </c>
      <c r="IA574">
        <v>0.5</v>
      </c>
      <c r="IB574">
        <v>0.5</v>
      </c>
      <c r="IC574">
        <v>0.5</v>
      </c>
      <c r="ID574">
        <v>0.5</v>
      </c>
      <c r="IE574">
        <v>0.5</v>
      </c>
      <c r="IF574">
        <v>0.5</v>
      </c>
      <c r="IG574">
        <v>0.5</v>
      </c>
      <c r="IH574">
        <v>0.5</v>
      </c>
      <c r="II574">
        <v>0.5</v>
      </c>
      <c r="IJ574">
        <v>0.5</v>
      </c>
      <c r="IK574">
        <v>0.5</v>
      </c>
      <c r="IL574">
        <v>0.5</v>
      </c>
      <c r="IM574">
        <v>0.5</v>
      </c>
      <c r="IN574">
        <v>0.5</v>
      </c>
      <c r="IO574">
        <v>0.5</v>
      </c>
      <c r="IP574">
        <v>0.5</v>
      </c>
      <c r="IQ574">
        <v>0.5</v>
      </c>
      <c r="IR574">
        <v>0.5</v>
      </c>
      <c r="IS574">
        <v>0.5</v>
      </c>
      <c r="IT574">
        <v>0.5</v>
      </c>
      <c r="IU574">
        <v>0.5</v>
      </c>
      <c r="IV574">
        <v>0.5</v>
      </c>
      <c r="IW574">
        <v>0.5</v>
      </c>
      <c r="IX574">
        <v>0.5</v>
      </c>
      <c r="IY574">
        <v>0.5</v>
      </c>
      <c r="IZ574">
        <v>0.5</v>
      </c>
      <c r="JA574">
        <v>0.5</v>
      </c>
      <c r="JB574">
        <v>0.5</v>
      </c>
      <c r="JC574">
        <v>0.5</v>
      </c>
      <c r="JD574">
        <v>0.5</v>
      </c>
      <c r="JE574">
        <v>0.5</v>
      </c>
      <c r="JF574">
        <v>0.5</v>
      </c>
      <c r="JG574">
        <v>0.5</v>
      </c>
      <c r="JH574">
        <v>0.5</v>
      </c>
      <c r="JI574">
        <v>0.5</v>
      </c>
      <c r="JJ574">
        <v>0.5</v>
      </c>
      <c r="JK574">
        <v>0.5</v>
      </c>
      <c r="JL574">
        <v>0.5</v>
      </c>
      <c r="JM574">
        <v>0.5</v>
      </c>
      <c r="JN574">
        <v>0.5</v>
      </c>
      <c r="JO574">
        <v>0.5</v>
      </c>
      <c r="JP574">
        <v>0.5</v>
      </c>
      <c r="JQ574">
        <v>0.5</v>
      </c>
      <c r="JR574">
        <v>0.5</v>
      </c>
      <c r="JS574">
        <v>0.5</v>
      </c>
      <c r="JT574">
        <v>0.5</v>
      </c>
      <c r="JU574">
        <v>0.5</v>
      </c>
      <c r="JV574">
        <v>0.5</v>
      </c>
      <c r="JW574">
        <v>0.5</v>
      </c>
      <c r="JX574">
        <v>0.5</v>
      </c>
      <c r="JY574">
        <v>0.5</v>
      </c>
      <c r="JZ574">
        <v>0.5</v>
      </c>
      <c r="KA574">
        <v>0.5</v>
      </c>
      <c r="KB574">
        <v>0.5</v>
      </c>
      <c r="KC574">
        <v>0.5</v>
      </c>
      <c r="KD574">
        <v>0.5</v>
      </c>
      <c r="KE574">
        <v>0.5</v>
      </c>
      <c r="KF574">
        <v>0.5</v>
      </c>
      <c r="KG574">
        <v>0.5</v>
      </c>
      <c r="KH574">
        <v>0.5</v>
      </c>
      <c r="KI574">
        <v>0.5</v>
      </c>
      <c r="KJ574">
        <v>0.5</v>
      </c>
      <c r="KK574">
        <v>0.5</v>
      </c>
      <c r="KL574">
        <v>0.5</v>
      </c>
      <c r="KM574">
        <v>0.5</v>
      </c>
      <c r="KN574">
        <v>0.5</v>
      </c>
      <c r="KO574">
        <v>0.5</v>
      </c>
      <c r="KP574">
        <v>0.5</v>
      </c>
      <c r="KQ574">
        <v>0.5</v>
      </c>
      <c r="KR574">
        <v>0.5</v>
      </c>
      <c r="KS574">
        <v>0.5</v>
      </c>
      <c r="KT574">
        <v>0.5</v>
      </c>
      <c r="KU574">
        <v>0.5</v>
      </c>
      <c r="KV574">
        <v>0.5</v>
      </c>
      <c r="KW574">
        <v>0.5</v>
      </c>
      <c r="KX574">
        <v>0.5</v>
      </c>
      <c r="KY574">
        <v>0.5</v>
      </c>
      <c r="KZ574">
        <v>0.5</v>
      </c>
      <c r="LA574">
        <v>0.5</v>
      </c>
      <c r="LB574">
        <v>0.5</v>
      </c>
      <c r="LC574">
        <v>0.5</v>
      </c>
      <c r="LD574">
        <v>0.5</v>
      </c>
      <c r="LE574">
        <v>0.5</v>
      </c>
      <c r="LF574">
        <v>0.5</v>
      </c>
      <c r="LG574">
        <v>0.5</v>
      </c>
      <c r="LH574">
        <v>0.5</v>
      </c>
      <c r="LI574">
        <v>0.5</v>
      </c>
      <c r="LJ574">
        <v>0.5</v>
      </c>
      <c r="LK574">
        <v>0.5</v>
      </c>
      <c r="LL574">
        <v>0.5</v>
      </c>
      <c r="LM574">
        <v>0.5</v>
      </c>
      <c r="LN574">
        <v>0.5</v>
      </c>
      <c r="LO574">
        <v>0.5</v>
      </c>
      <c r="LP574">
        <v>0.5</v>
      </c>
      <c r="LQ574">
        <v>0.5</v>
      </c>
      <c r="LR574">
        <v>0.5</v>
      </c>
      <c r="LS574">
        <v>0.5</v>
      </c>
      <c r="LT574">
        <v>0.5</v>
      </c>
      <c r="LU574">
        <v>0.5</v>
      </c>
      <c r="LV574">
        <v>0.5</v>
      </c>
      <c r="LW574">
        <v>0.5</v>
      </c>
      <c r="LX574">
        <v>0.5</v>
      </c>
      <c r="LY574">
        <v>0.5</v>
      </c>
      <c r="LZ574">
        <v>0.5</v>
      </c>
      <c r="MA574">
        <v>0.5</v>
      </c>
      <c r="MB574">
        <v>0.5</v>
      </c>
      <c r="MC574">
        <v>0.5</v>
      </c>
      <c r="MD574">
        <v>0.5</v>
      </c>
      <c r="ME574">
        <v>0.5</v>
      </c>
      <c r="MF574">
        <v>0.5</v>
      </c>
      <c r="MG574">
        <v>0.5</v>
      </c>
      <c r="MH574">
        <v>0.5</v>
      </c>
      <c r="MI574">
        <v>0.5</v>
      </c>
      <c r="MJ574">
        <v>0.5</v>
      </c>
      <c r="MK574">
        <v>0.5</v>
      </c>
      <c r="ML574">
        <v>0.5</v>
      </c>
      <c r="MM574">
        <v>0.5</v>
      </c>
      <c r="MN574">
        <v>0.5</v>
      </c>
      <c r="MO574">
        <v>0.5</v>
      </c>
      <c r="MP574">
        <v>0.5</v>
      </c>
      <c r="MQ574">
        <v>0.5</v>
      </c>
      <c r="MR574">
        <v>0.5</v>
      </c>
      <c r="MS574">
        <v>0.5</v>
      </c>
      <c r="MT574">
        <v>0.5</v>
      </c>
      <c r="MU574">
        <v>0.5</v>
      </c>
      <c r="MV574">
        <v>0.5</v>
      </c>
      <c r="MW574">
        <v>0.5</v>
      </c>
      <c r="MX574">
        <v>0.5</v>
      </c>
      <c r="MY574">
        <v>0.5</v>
      </c>
      <c r="MZ574">
        <v>0.5</v>
      </c>
      <c r="NA574">
        <v>0.5</v>
      </c>
      <c r="NB574">
        <v>0.5</v>
      </c>
      <c r="NC574">
        <v>0.5</v>
      </c>
      <c r="ND574">
        <v>0.5</v>
      </c>
      <c r="NE574">
        <v>0.5</v>
      </c>
      <c r="NF574">
        <v>0.5</v>
      </c>
      <c r="NG574">
        <v>0.5</v>
      </c>
      <c r="NH574">
        <v>0.5</v>
      </c>
      <c r="NI574">
        <v>0.5</v>
      </c>
      <c r="NJ574">
        <v>0.5</v>
      </c>
      <c r="NK574">
        <v>0.5</v>
      </c>
      <c r="NL574">
        <v>0.5</v>
      </c>
      <c r="NM574">
        <v>0.5</v>
      </c>
      <c r="NN574">
        <v>0.5</v>
      </c>
      <c r="NO574">
        <v>0.5</v>
      </c>
      <c r="NP574">
        <v>0.5</v>
      </c>
      <c r="NQ574">
        <v>0.5</v>
      </c>
      <c r="NR574">
        <v>0.5</v>
      </c>
      <c r="NS574">
        <v>0.5</v>
      </c>
      <c r="NT574">
        <v>0.5</v>
      </c>
      <c r="NU574">
        <v>0.5</v>
      </c>
      <c r="NV574">
        <v>0.5</v>
      </c>
      <c r="NW574">
        <v>0.5</v>
      </c>
      <c r="NX574">
        <v>0.5</v>
      </c>
      <c r="NY574">
        <v>0.5</v>
      </c>
      <c r="NZ574">
        <v>0.5</v>
      </c>
      <c r="OA574">
        <v>0.5</v>
      </c>
      <c r="OB574">
        <v>0.5</v>
      </c>
      <c r="OC574">
        <v>0.5</v>
      </c>
      <c r="OD574">
        <v>0.5</v>
      </c>
      <c r="OE574">
        <v>0.5</v>
      </c>
      <c r="OF574">
        <v>0.5</v>
      </c>
      <c r="OG574">
        <v>0.5</v>
      </c>
      <c r="OH574">
        <v>0.5</v>
      </c>
      <c r="OI574">
        <v>0.5</v>
      </c>
      <c r="OJ574">
        <v>0.5</v>
      </c>
      <c r="OK574">
        <v>0.5</v>
      </c>
      <c r="OL574">
        <v>0.5</v>
      </c>
      <c r="OM574">
        <v>0.5</v>
      </c>
      <c r="ON574">
        <v>0.5</v>
      </c>
      <c r="OO574">
        <v>0.5</v>
      </c>
      <c r="OP574">
        <v>0.5</v>
      </c>
      <c r="OQ574">
        <v>0.5</v>
      </c>
      <c r="OR574">
        <v>0.5</v>
      </c>
      <c r="OS574">
        <v>0.5</v>
      </c>
      <c r="OT574">
        <v>0.5</v>
      </c>
      <c r="OU574">
        <v>0.5</v>
      </c>
      <c r="OV574">
        <v>0.5</v>
      </c>
      <c r="OW574">
        <v>0.5</v>
      </c>
      <c r="OX574">
        <v>0.5</v>
      </c>
      <c r="OY574">
        <v>0.5</v>
      </c>
      <c r="OZ574">
        <v>0.5</v>
      </c>
      <c r="PA574">
        <v>0.5</v>
      </c>
      <c r="PB574">
        <v>0.5</v>
      </c>
      <c r="PC574">
        <v>0.5</v>
      </c>
      <c r="PD574">
        <v>0.5</v>
      </c>
      <c r="PE574">
        <v>0.5</v>
      </c>
      <c r="PF574">
        <v>0.5</v>
      </c>
      <c r="PG574">
        <v>0.5</v>
      </c>
      <c r="PH574">
        <v>0.5</v>
      </c>
      <c r="PI574">
        <v>0.5</v>
      </c>
      <c r="PJ574">
        <v>0.5</v>
      </c>
      <c r="PK574">
        <v>0.5</v>
      </c>
      <c r="PL574">
        <v>0.5</v>
      </c>
      <c r="PM574">
        <v>0.5</v>
      </c>
      <c r="PN574">
        <v>0.5</v>
      </c>
      <c r="PO574">
        <v>0.5</v>
      </c>
      <c r="PP574">
        <v>0.5</v>
      </c>
      <c r="PQ574">
        <v>0.5</v>
      </c>
      <c r="PR574">
        <v>0.5</v>
      </c>
      <c r="PS574">
        <v>0.5</v>
      </c>
      <c r="PT574">
        <v>0.5</v>
      </c>
      <c r="PU574">
        <v>0.5</v>
      </c>
      <c r="PV574">
        <v>0.5</v>
      </c>
      <c r="PW574">
        <v>0.5</v>
      </c>
      <c r="PX574">
        <v>0.5</v>
      </c>
      <c r="PY574">
        <v>0.5</v>
      </c>
      <c r="PZ574">
        <v>0.5</v>
      </c>
      <c r="QA574">
        <v>0.5</v>
      </c>
      <c r="QB574">
        <v>0.5</v>
      </c>
      <c r="QC574">
        <v>0.5</v>
      </c>
      <c r="QD574">
        <v>0.5</v>
      </c>
      <c r="QE574">
        <v>0.5</v>
      </c>
      <c r="QF574">
        <v>0.5</v>
      </c>
      <c r="QG574">
        <v>0.5</v>
      </c>
      <c r="QH574">
        <v>0.5</v>
      </c>
      <c r="QI574">
        <v>0.5</v>
      </c>
      <c r="QJ574">
        <v>0.5</v>
      </c>
      <c r="QK574">
        <v>0.5</v>
      </c>
      <c r="QL574">
        <v>0.5</v>
      </c>
      <c r="QM574">
        <v>0.5</v>
      </c>
      <c r="QN574">
        <v>0.5</v>
      </c>
      <c r="QO574">
        <v>0.5</v>
      </c>
      <c r="QP574">
        <v>0.5</v>
      </c>
      <c r="QQ574">
        <v>0.5</v>
      </c>
      <c r="QR574">
        <v>0.5</v>
      </c>
      <c r="QS574">
        <v>0.5</v>
      </c>
      <c r="QT574">
        <v>0.5</v>
      </c>
      <c r="QU574">
        <v>0.5</v>
      </c>
      <c r="QV574">
        <v>0.5</v>
      </c>
      <c r="QW574">
        <v>0.5</v>
      </c>
      <c r="QX574">
        <v>0.5</v>
      </c>
      <c r="QY574">
        <v>0.5</v>
      </c>
      <c r="QZ574">
        <v>0.5</v>
      </c>
      <c r="RA574">
        <v>0.5</v>
      </c>
      <c r="RB574">
        <v>0.5</v>
      </c>
      <c r="RC574">
        <v>0.5</v>
      </c>
      <c r="RD574">
        <v>0.5</v>
      </c>
      <c r="RE574">
        <v>0.5</v>
      </c>
      <c r="RF574">
        <v>0.5</v>
      </c>
      <c r="RG574">
        <v>0.5</v>
      </c>
      <c r="RH574">
        <v>0.5</v>
      </c>
      <c r="RI574">
        <v>0.5</v>
      </c>
      <c r="RJ574">
        <v>0.5</v>
      </c>
      <c r="RK574">
        <v>0.5</v>
      </c>
      <c r="RL574">
        <v>0.5</v>
      </c>
      <c r="RM574">
        <v>0.5</v>
      </c>
      <c r="RN574">
        <v>0.5</v>
      </c>
      <c r="RO574">
        <v>0.5</v>
      </c>
      <c r="RP574">
        <v>0.5</v>
      </c>
      <c r="RQ574">
        <v>0.5</v>
      </c>
      <c r="RR574">
        <v>0.5</v>
      </c>
      <c r="RS574">
        <v>0.5</v>
      </c>
      <c r="RT574">
        <v>0.5</v>
      </c>
      <c r="RU574">
        <v>0.5</v>
      </c>
      <c r="RV574">
        <v>0.5</v>
      </c>
      <c r="RW574">
        <v>0.5</v>
      </c>
      <c r="RX574">
        <v>0.5</v>
      </c>
      <c r="RY574">
        <v>0.5</v>
      </c>
      <c r="RZ574">
        <v>0.5</v>
      </c>
      <c r="SA574">
        <v>0.5</v>
      </c>
      <c r="SB574">
        <v>0.5</v>
      </c>
      <c r="SC574">
        <v>0.5</v>
      </c>
      <c r="SD574">
        <v>0.5</v>
      </c>
      <c r="SE574">
        <v>0.5</v>
      </c>
      <c r="SF574">
        <v>0.5</v>
      </c>
      <c r="SG574">
        <v>0.5</v>
      </c>
      <c r="SH574">
        <v>0.5</v>
      </c>
      <c r="SI574">
        <v>0.5</v>
      </c>
      <c r="SJ574">
        <v>0.5</v>
      </c>
      <c r="SK574">
        <v>0.5</v>
      </c>
      <c r="SL574">
        <v>0.5</v>
      </c>
      <c r="SM574">
        <v>0.5</v>
      </c>
      <c r="SN574">
        <v>0.5</v>
      </c>
      <c r="SO574">
        <v>0.5</v>
      </c>
      <c r="SP574">
        <v>0.5</v>
      </c>
      <c r="SQ574">
        <v>0.5</v>
      </c>
      <c r="SR574">
        <v>0.5</v>
      </c>
      <c r="SS574">
        <v>0.5</v>
      </c>
      <c r="ST574">
        <v>0.5</v>
      </c>
      <c r="SU574">
        <v>0.5</v>
      </c>
      <c r="SV574">
        <v>0.5</v>
      </c>
      <c r="SW574">
        <v>0.5</v>
      </c>
      <c r="SX574">
        <v>0.5</v>
      </c>
      <c r="SY574">
        <v>0.5</v>
      </c>
      <c r="SZ574">
        <v>0.5</v>
      </c>
      <c r="TA574">
        <v>0.5</v>
      </c>
      <c r="TB574">
        <v>0.5</v>
      </c>
      <c r="TC574">
        <v>0.5</v>
      </c>
      <c r="TD574">
        <v>0.5</v>
      </c>
      <c r="TE574">
        <v>0.5</v>
      </c>
      <c r="TF574">
        <v>0.5</v>
      </c>
      <c r="TG574">
        <v>0.5</v>
      </c>
      <c r="TH574">
        <v>0.5</v>
      </c>
      <c r="TI574">
        <v>0.5</v>
      </c>
      <c r="TJ574">
        <v>0.5</v>
      </c>
      <c r="TK574">
        <v>0.5</v>
      </c>
      <c r="TL574">
        <v>0.5</v>
      </c>
      <c r="TM574">
        <v>0.5</v>
      </c>
      <c r="TN574">
        <v>0.5</v>
      </c>
      <c r="TO574">
        <v>0.5</v>
      </c>
      <c r="TP574">
        <v>0.5</v>
      </c>
      <c r="TQ574">
        <v>0.5</v>
      </c>
      <c r="TR574">
        <v>0.5</v>
      </c>
      <c r="TS574">
        <v>0.5</v>
      </c>
      <c r="TT574">
        <v>0.5</v>
      </c>
      <c r="TU574">
        <v>0.5</v>
      </c>
      <c r="TV574">
        <v>0.5</v>
      </c>
      <c r="TW574">
        <v>0.5</v>
      </c>
      <c r="TX574">
        <v>0.5</v>
      </c>
      <c r="TY574">
        <v>0.5</v>
      </c>
      <c r="TZ574">
        <v>0.5</v>
      </c>
      <c r="UA574">
        <v>0.5</v>
      </c>
      <c r="UB574">
        <v>0.5</v>
      </c>
      <c r="UC574">
        <v>0.5</v>
      </c>
      <c r="UD574">
        <v>0.5</v>
      </c>
      <c r="UE574">
        <v>0.5</v>
      </c>
      <c r="UF574">
        <v>0.5</v>
      </c>
      <c r="UG574">
        <v>0.5</v>
      </c>
      <c r="UH574">
        <v>0.5</v>
      </c>
      <c r="UI574">
        <v>0.5</v>
      </c>
      <c r="UJ574">
        <v>0.5</v>
      </c>
      <c r="UK574">
        <v>0.5</v>
      </c>
      <c r="UL574">
        <v>0.5</v>
      </c>
      <c r="UM574">
        <v>0.5</v>
      </c>
      <c r="UN574">
        <v>0.5</v>
      </c>
      <c r="UO574">
        <v>0.5</v>
      </c>
      <c r="UP574">
        <v>0.5</v>
      </c>
      <c r="UQ574">
        <v>0.5</v>
      </c>
      <c r="UR574">
        <v>0.5</v>
      </c>
      <c r="US574">
        <v>0.5</v>
      </c>
      <c r="UT574">
        <v>0.5</v>
      </c>
      <c r="UU574">
        <v>0.5</v>
      </c>
      <c r="UV574">
        <v>0.5</v>
      </c>
      <c r="UW574">
        <v>0.5</v>
      </c>
      <c r="UX574">
        <v>0.5</v>
      </c>
      <c r="UY574">
        <v>0.5</v>
      </c>
      <c r="UZ574">
        <v>0.5</v>
      </c>
      <c r="VA574">
        <v>0.5</v>
      </c>
      <c r="VB574">
        <v>0.5</v>
      </c>
      <c r="VC574">
        <v>0.5</v>
      </c>
      <c r="VD574">
        <v>0.5</v>
      </c>
      <c r="VE574">
        <v>0.5</v>
      </c>
      <c r="VF574">
        <v>0.5</v>
      </c>
      <c r="VG574">
        <v>0.5</v>
      </c>
      <c r="VH574">
        <v>0.5</v>
      </c>
      <c r="VI574">
        <v>0.5</v>
      </c>
      <c r="VJ574">
        <v>0.5</v>
      </c>
      <c r="VK574">
        <v>0.5</v>
      </c>
      <c r="VL574">
        <v>0.5</v>
      </c>
      <c r="VM574">
        <v>0.5</v>
      </c>
      <c r="VN574">
        <v>0.5</v>
      </c>
      <c r="VO574">
        <v>0.5</v>
      </c>
      <c r="VP574">
        <v>0.5</v>
      </c>
      <c r="VQ574">
        <v>0.5</v>
      </c>
      <c r="VR574">
        <v>0.5</v>
      </c>
      <c r="VS574">
        <v>0.5</v>
      </c>
      <c r="VT574">
        <v>0.5</v>
      </c>
      <c r="VU574">
        <v>0.5</v>
      </c>
      <c r="VV574">
        <v>0.5</v>
      </c>
      <c r="VW574">
        <v>0.5</v>
      </c>
      <c r="VX574">
        <v>0.5</v>
      </c>
      <c r="VY574">
        <v>0.5</v>
      </c>
      <c r="VZ574">
        <v>0.5</v>
      </c>
      <c r="WA574">
        <v>0.5</v>
      </c>
      <c r="WB574">
        <v>0.5</v>
      </c>
      <c r="WC574">
        <v>0.5</v>
      </c>
      <c r="WD574">
        <v>0.5</v>
      </c>
      <c r="WE574">
        <v>0.5</v>
      </c>
      <c r="WF574">
        <v>0.5</v>
      </c>
      <c r="WG574">
        <v>0.5</v>
      </c>
      <c r="WH574">
        <v>0.5</v>
      </c>
      <c r="WI574">
        <v>0.5</v>
      </c>
      <c r="WJ574">
        <v>0.5</v>
      </c>
      <c r="WK574">
        <v>0.5</v>
      </c>
      <c r="WL574">
        <v>0.5</v>
      </c>
      <c r="WM574">
        <v>0.5</v>
      </c>
      <c r="WN574">
        <v>0.5</v>
      </c>
      <c r="WO574">
        <v>0.5</v>
      </c>
      <c r="WP574">
        <v>0.5</v>
      </c>
      <c r="WQ574">
        <v>0.5</v>
      </c>
      <c r="WR574">
        <v>0.5</v>
      </c>
      <c r="WS574">
        <v>0.5</v>
      </c>
      <c r="WT574">
        <v>0.5</v>
      </c>
      <c r="WU574">
        <v>0.5</v>
      </c>
      <c r="WV574">
        <v>0.5</v>
      </c>
      <c r="WW574">
        <v>0.5</v>
      </c>
      <c r="WX574">
        <v>0.5</v>
      </c>
      <c r="WY574">
        <v>0.5</v>
      </c>
      <c r="WZ574">
        <v>0.5</v>
      </c>
      <c r="XA574">
        <v>0.5</v>
      </c>
      <c r="XB574">
        <v>0.5</v>
      </c>
      <c r="XC574">
        <v>0.5</v>
      </c>
      <c r="XD574">
        <v>0.5</v>
      </c>
      <c r="XE574">
        <v>0.5</v>
      </c>
      <c r="XF574">
        <v>0.5</v>
      </c>
      <c r="XG574">
        <v>0.5</v>
      </c>
      <c r="XH574">
        <v>0.5</v>
      </c>
      <c r="XI574">
        <v>0.5</v>
      </c>
      <c r="XJ574">
        <v>0.5</v>
      </c>
      <c r="XK574">
        <v>0.5</v>
      </c>
      <c r="XL574">
        <v>0.5</v>
      </c>
      <c r="XM574">
        <v>0.5</v>
      </c>
      <c r="XN574">
        <v>0.5</v>
      </c>
      <c r="XO574">
        <v>0.5</v>
      </c>
      <c r="XP574">
        <v>0.5</v>
      </c>
    </row>
    <row r="575" spans="1:640" x14ac:dyDescent="0.25">
      <c r="A575">
        <v>0.5</v>
      </c>
      <c r="B575">
        <v>0.5</v>
      </c>
      <c r="C575">
        <v>0.5</v>
      </c>
      <c r="D575">
        <v>0.5</v>
      </c>
      <c r="E575">
        <v>0.5</v>
      </c>
      <c r="F575">
        <v>0.5</v>
      </c>
      <c r="G575">
        <v>0.5</v>
      </c>
      <c r="H575">
        <v>0.5</v>
      </c>
      <c r="I575">
        <v>0.5</v>
      </c>
      <c r="J575">
        <v>0.5</v>
      </c>
      <c r="K575">
        <v>0.5</v>
      </c>
      <c r="L575">
        <v>0.5</v>
      </c>
      <c r="M575">
        <v>0.5</v>
      </c>
      <c r="N575">
        <v>0.5</v>
      </c>
      <c r="O575">
        <v>0.5</v>
      </c>
      <c r="P575">
        <v>0.5</v>
      </c>
      <c r="Q575">
        <v>0.5</v>
      </c>
      <c r="R575">
        <v>0.5</v>
      </c>
      <c r="S575">
        <v>0.5</v>
      </c>
      <c r="T575">
        <v>0.5</v>
      </c>
      <c r="U575">
        <v>0.5</v>
      </c>
      <c r="V575">
        <v>0.5</v>
      </c>
      <c r="W575">
        <v>0.5</v>
      </c>
      <c r="X575">
        <v>0.5</v>
      </c>
      <c r="Y575">
        <v>0.5</v>
      </c>
      <c r="Z575">
        <v>0.5</v>
      </c>
      <c r="AA575">
        <v>0.5</v>
      </c>
      <c r="AB575">
        <v>0.5</v>
      </c>
      <c r="AC575">
        <v>0.5</v>
      </c>
      <c r="AD575">
        <v>0.5</v>
      </c>
      <c r="AE575">
        <v>0.5</v>
      </c>
      <c r="AF575">
        <v>0.5</v>
      </c>
      <c r="AG575">
        <v>0.5</v>
      </c>
      <c r="AH575">
        <v>0.5</v>
      </c>
      <c r="AI575">
        <v>0.5</v>
      </c>
      <c r="AJ575">
        <v>0.5</v>
      </c>
      <c r="AK575">
        <v>0.5</v>
      </c>
      <c r="AL575">
        <v>0.5</v>
      </c>
      <c r="AM575">
        <v>0.5</v>
      </c>
      <c r="AN575">
        <v>0.5</v>
      </c>
      <c r="AO575">
        <v>0.5</v>
      </c>
      <c r="AP575">
        <v>0.5</v>
      </c>
      <c r="AQ575">
        <v>0.5</v>
      </c>
      <c r="AR575">
        <v>0.5</v>
      </c>
      <c r="AS575">
        <v>0.5</v>
      </c>
      <c r="AT575">
        <v>0.5</v>
      </c>
      <c r="AU575">
        <v>0.5</v>
      </c>
      <c r="AV575">
        <v>0.5</v>
      </c>
      <c r="AW575">
        <v>0.5</v>
      </c>
      <c r="AX575">
        <v>0.5</v>
      </c>
      <c r="AY575">
        <v>0.5</v>
      </c>
      <c r="AZ575">
        <v>0.5</v>
      </c>
      <c r="BA575">
        <v>0.5</v>
      </c>
      <c r="BB575">
        <v>0.5</v>
      </c>
      <c r="BC575">
        <v>0.5</v>
      </c>
      <c r="BD575">
        <v>0.5</v>
      </c>
      <c r="BE575">
        <v>0.5</v>
      </c>
      <c r="BF575">
        <v>0.5</v>
      </c>
      <c r="BG575">
        <v>0.5</v>
      </c>
      <c r="BH575">
        <v>0.5</v>
      </c>
      <c r="BI575">
        <v>0.5</v>
      </c>
      <c r="BJ575">
        <v>0.5</v>
      </c>
      <c r="BK575">
        <v>0.5</v>
      </c>
      <c r="BL575">
        <v>0.5</v>
      </c>
      <c r="BM575">
        <v>0.5</v>
      </c>
      <c r="BN575">
        <v>0.5</v>
      </c>
      <c r="BO575">
        <v>0.5</v>
      </c>
      <c r="BP575">
        <v>0.5</v>
      </c>
      <c r="BQ575">
        <v>0.5</v>
      </c>
      <c r="BR575">
        <v>0.5</v>
      </c>
      <c r="BS575">
        <v>0.5</v>
      </c>
      <c r="BT575">
        <v>0.5</v>
      </c>
      <c r="BU575">
        <v>0.5</v>
      </c>
      <c r="BV575">
        <v>0.5</v>
      </c>
      <c r="BW575">
        <v>0.5</v>
      </c>
      <c r="BX575">
        <v>0.5</v>
      </c>
      <c r="BY575">
        <v>0.5</v>
      </c>
      <c r="BZ575">
        <v>0.5</v>
      </c>
      <c r="CA575">
        <v>0.5</v>
      </c>
      <c r="CB575">
        <v>0.5</v>
      </c>
      <c r="CC575">
        <v>0.5</v>
      </c>
      <c r="CD575">
        <v>0.5</v>
      </c>
      <c r="CE575">
        <v>0.5</v>
      </c>
      <c r="CF575">
        <v>0.5</v>
      </c>
      <c r="CG575">
        <v>0.5</v>
      </c>
      <c r="CH575">
        <v>0.5</v>
      </c>
      <c r="CI575">
        <v>0.5</v>
      </c>
      <c r="CJ575">
        <v>0.5</v>
      </c>
      <c r="CK575">
        <v>0.5</v>
      </c>
      <c r="CL575">
        <v>0.5</v>
      </c>
      <c r="CM575">
        <v>0.5</v>
      </c>
      <c r="CN575">
        <v>0.5</v>
      </c>
      <c r="CO575">
        <v>0.5</v>
      </c>
      <c r="CP575">
        <v>0.5</v>
      </c>
      <c r="CQ575">
        <v>0.5</v>
      </c>
      <c r="CR575">
        <v>0.5</v>
      </c>
      <c r="CS575">
        <v>0.5</v>
      </c>
      <c r="CT575">
        <v>0.5</v>
      </c>
      <c r="CU575">
        <v>0.5</v>
      </c>
      <c r="CV575">
        <v>0.5</v>
      </c>
      <c r="CW575">
        <v>0.5</v>
      </c>
      <c r="CX575">
        <v>0.5</v>
      </c>
      <c r="CY575">
        <v>0.5</v>
      </c>
      <c r="CZ575">
        <v>0.5</v>
      </c>
      <c r="DA575">
        <v>0.5</v>
      </c>
      <c r="DB575">
        <v>0.5</v>
      </c>
      <c r="DC575">
        <v>0.5</v>
      </c>
      <c r="DD575">
        <v>0.5</v>
      </c>
      <c r="DE575">
        <v>0.5</v>
      </c>
      <c r="DF575">
        <v>0.5</v>
      </c>
      <c r="DG575">
        <v>0.5</v>
      </c>
      <c r="DH575">
        <v>0.5</v>
      </c>
      <c r="DI575">
        <v>0.5</v>
      </c>
      <c r="DJ575">
        <v>0.5</v>
      </c>
      <c r="DK575">
        <v>0.5</v>
      </c>
      <c r="DL575">
        <v>0.5</v>
      </c>
      <c r="DM575">
        <v>0.5</v>
      </c>
      <c r="DN575">
        <v>0.5</v>
      </c>
      <c r="DO575">
        <v>0.5</v>
      </c>
      <c r="DP575">
        <v>0.5</v>
      </c>
      <c r="DQ575">
        <v>0.5</v>
      </c>
      <c r="DR575">
        <v>0.5</v>
      </c>
      <c r="DS575">
        <v>0.5</v>
      </c>
      <c r="DT575">
        <v>0.5</v>
      </c>
      <c r="DU575">
        <v>0.5</v>
      </c>
      <c r="DV575">
        <v>0.5</v>
      </c>
      <c r="DW575">
        <v>0.5</v>
      </c>
      <c r="DX575">
        <v>0.5</v>
      </c>
      <c r="DY575">
        <v>0.5</v>
      </c>
      <c r="DZ575">
        <v>0.5</v>
      </c>
      <c r="EA575">
        <v>0.5</v>
      </c>
      <c r="EB575">
        <v>0.5</v>
      </c>
      <c r="EC575">
        <v>0.5</v>
      </c>
      <c r="ED575">
        <v>0.5</v>
      </c>
      <c r="EE575">
        <v>0.5</v>
      </c>
      <c r="EF575">
        <v>0.5</v>
      </c>
      <c r="EG575">
        <v>0.5</v>
      </c>
      <c r="EH575">
        <v>0.5</v>
      </c>
      <c r="EI575">
        <v>0.5</v>
      </c>
      <c r="EJ575">
        <v>0.5</v>
      </c>
      <c r="EK575">
        <v>0.5</v>
      </c>
      <c r="EL575">
        <v>0.5</v>
      </c>
      <c r="EM575">
        <v>0.5</v>
      </c>
      <c r="EN575">
        <v>0.5</v>
      </c>
      <c r="EO575">
        <v>0.5</v>
      </c>
      <c r="EP575">
        <v>0.5</v>
      </c>
      <c r="EQ575">
        <v>0.5</v>
      </c>
      <c r="ER575">
        <v>0.5</v>
      </c>
      <c r="ES575">
        <v>0.5</v>
      </c>
      <c r="ET575">
        <v>0.5</v>
      </c>
      <c r="EU575">
        <v>0.5</v>
      </c>
      <c r="EV575">
        <v>0.5</v>
      </c>
      <c r="EW575">
        <v>0.5</v>
      </c>
      <c r="EX575">
        <v>0.5</v>
      </c>
      <c r="EY575">
        <v>0.5</v>
      </c>
      <c r="EZ575">
        <v>0.5</v>
      </c>
      <c r="FA575">
        <v>0.5</v>
      </c>
      <c r="FB575">
        <v>0.5</v>
      </c>
      <c r="FC575">
        <v>0.5</v>
      </c>
      <c r="FD575">
        <v>0.5</v>
      </c>
      <c r="FE575">
        <v>0.5</v>
      </c>
      <c r="FF575">
        <v>0.5</v>
      </c>
      <c r="FG575">
        <v>0.5</v>
      </c>
      <c r="FH575">
        <v>0.5</v>
      </c>
      <c r="FI575">
        <v>0.5</v>
      </c>
      <c r="FJ575">
        <v>0.5</v>
      </c>
      <c r="FK575">
        <v>0.5</v>
      </c>
      <c r="FL575">
        <v>0.5</v>
      </c>
      <c r="FM575">
        <v>0.5</v>
      </c>
      <c r="FN575">
        <v>0.5</v>
      </c>
      <c r="FO575">
        <v>0.5</v>
      </c>
      <c r="FP575">
        <v>0.5</v>
      </c>
      <c r="FQ575">
        <v>0.5</v>
      </c>
      <c r="FR575">
        <v>0.5</v>
      </c>
      <c r="FS575">
        <v>0.5</v>
      </c>
      <c r="FT575">
        <v>0.5</v>
      </c>
      <c r="FU575">
        <v>0.5</v>
      </c>
      <c r="FV575">
        <v>0.5</v>
      </c>
      <c r="FW575">
        <v>0.5</v>
      </c>
      <c r="FX575">
        <v>0.5</v>
      </c>
      <c r="FY575">
        <v>0.5</v>
      </c>
      <c r="FZ575">
        <v>0.5</v>
      </c>
      <c r="GA575">
        <v>0.5</v>
      </c>
      <c r="GB575">
        <v>0.5</v>
      </c>
      <c r="GC575">
        <v>0.5</v>
      </c>
      <c r="GD575">
        <v>0.5</v>
      </c>
      <c r="GE575">
        <v>0.5</v>
      </c>
      <c r="GF575">
        <v>0.5</v>
      </c>
      <c r="GG575">
        <v>0.5</v>
      </c>
      <c r="GH575">
        <v>0.5</v>
      </c>
      <c r="GI575">
        <v>0.5</v>
      </c>
      <c r="GJ575">
        <v>0.5</v>
      </c>
      <c r="GK575">
        <v>0.5</v>
      </c>
      <c r="GL575">
        <v>0.5</v>
      </c>
      <c r="GM575">
        <v>0.5</v>
      </c>
      <c r="GN575">
        <v>0.5</v>
      </c>
      <c r="GO575">
        <v>0.5</v>
      </c>
      <c r="GP575">
        <v>0.5</v>
      </c>
      <c r="GQ575">
        <v>0.5</v>
      </c>
      <c r="GR575">
        <v>0.5</v>
      </c>
      <c r="GS575">
        <v>0.5</v>
      </c>
      <c r="GT575">
        <v>0.5</v>
      </c>
      <c r="GU575">
        <v>0.5</v>
      </c>
      <c r="GV575">
        <v>0.5</v>
      </c>
      <c r="GW575">
        <v>0.5</v>
      </c>
      <c r="GX575">
        <v>0.5</v>
      </c>
      <c r="GY575">
        <v>0.5</v>
      </c>
      <c r="GZ575">
        <v>0.5</v>
      </c>
      <c r="HA575">
        <v>0.5</v>
      </c>
      <c r="HB575">
        <v>0.5</v>
      </c>
      <c r="HC575">
        <v>0.5</v>
      </c>
      <c r="HD575">
        <v>0.5</v>
      </c>
      <c r="HE575">
        <v>0.5</v>
      </c>
      <c r="HF575">
        <v>0.5</v>
      </c>
      <c r="HG575">
        <v>0.5</v>
      </c>
      <c r="HH575">
        <v>0.5</v>
      </c>
      <c r="HI575">
        <v>0.5</v>
      </c>
      <c r="HJ575">
        <v>0.5</v>
      </c>
      <c r="HK575">
        <v>0.5</v>
      </c>
      <c r="HL575">
        <v>0.5</v>
      </c>
      <c r="HM575">
        <v>0.5</v>
      </c>
      <c r="HN575">
        <v>0.5</v>
      </c>
      <c r="HO575">
        <v>0.5</v>
      </c>
      <c r="HP575">
        <v>0.5</v>
      </c>
      <c r="HQ575">
        <v>0.5</v>
      </c>
      <c r="HR575">
        <v>0.5</v>
      </c>
      <c r="HS575">
        <v>0.5</v>
      </c>
      <c r="HT575">
        <v>0.5</v>
      </c>
      <c r="HU575">
        <v>0.5</v>
      </c>
      <c r="HV575">
        <v>0.5</v>
      </c>
      <c r="HW575">
        <v>0.5</v>
      </c>
      <c r="HX575">
        <v>0.5</v>
      </c>
      <c r="HY575">
        <v>0.5</v>
      </c>
      <c r="HZ575">
        <v>0.5</v>
      </c>
      <c r="IA575">
        <v>0.5</v>
      </c>
      <c r="IB575">
        <v>0.5</v>
      </c>
      <c r="IC575">
        <v>0.5</v>
      </c>
      <c r="ID575">
        <v>0.5</v>
      </c>
      <c r="IE575">
        <v>0.5</v>
      </c>
      <c r="IF575">
        <v>0.5</v>
      </c>
      <c r="IG575">
        <v>0.5</v>
      </c>
      <c r="IH575">
        <v>0.5</v>
      </c>
      <c r="II575">
        <v>0.5</v>
      </c>
      <c r="IJ575">
        <v>0.5</v>
      </c>
      <c r="IK575">
        <v>0.5</v>
      </c>
      <c r="IL575">
        <v>0.5</v>
      </c>
      <c r="IM575">
        <v>0.5</v>
      </c>
      <c r="IN575">
        <v>0.5</v>
      </c>
      <c r="IO575">
        <v>0.5</v>
      </c>
      <c r="IP575">
        <v>0.5</v>
      </c>
      <c r="IQ575">
        <v>0.5</v>
      </c>
      <c r="IR575">
        <v>0.5</v>
      </c>
      <c r="IS575">
        <v>0.5</v>
      </c>
      <c r="IT575">
        <v>0.5</v>
      </c>
      <c r="IU575">
        <v>0.5</v>
      </c>
      <c r="IV575">
        <v>0.5</v>
      </c>
      <c r="IW575">
        <v>0.5</v>
      </c>
      <c r="IX575">
        <v>0.5</v>
      </c>
      <c r="IY575">
        <v>0.5</v>
      </c>
      <c r="IZ575">
        <v>0.5</v>
      </c>
      <c r="JA575">
        <v>0.5</v>
      </c>
      <c r="JB575">
        <v>0.5</v>
      </c>
      <c r="JC575">
        <v>0.5</v>
      </c>
      <c r="JD575">
        <v>0.5</v>
      </c>
      <c r="JE575">
        <v>0.5</v>
      </c>
      <c r="JF575">
        <v>0.5</v>
      </c>
      <c r="JG575">
        <v>0.5</v>
      </c>
      <c r="JH575">
        <v>0.5</v>
      </c>
      <c r="JI575">
        <v>0.5</v>
      </c>
      <c r="JJ575">
        <v>0.5</v>
      </c>
      <c r="JK575">
        <v>0.5</v>
      </c>
      <c r="JL575">
        <v>0.5</v>
      </c>
      <c r="JM575">
        <v>0.5</v>
      </c>
      <c r="JN575">
        <v>0.5</v>
      </c>
      <c r="JO575">
        <v>0.5</v>
      </c>
      <c r="JP575">
        <v>0.5</v>
      </c>
      <c r="JQ575">
        <v>0.5</v>
      </c>
      <c r="JR575">
        <v>0.5</v>
      </c>
      <c r="JS575">
        <v>0.5</v>
      </c>
      <c r="JT575">
        <v>0.5</v>
      </c>
      <c r="JU575">
        <v>0.5</v>
      </c>
      <c r="JV575">
        <v>0.5</v>
      </c>
      <c r="JW575">
        <v>0.5</v>
      </c>
      <c r="JX575">
        <v>0.5</v>
      </c>
      <c r="JY575">
        <v>0.5</v>
      </c>
      <c r="JZ575">
        <v>0.5</v>
      </c>
      <c r="KA575">
        <v>0.5</v>
      </c>
      <c r="KB575">
        <v>0.5</v>
      </c>
      <c r="KC575">
        <v>0.5</v>
      </c>
      <c r="KD575">
        <v>0.5</v>
      </c>
      <c r="KE575">
        <v>0.5</v>
      </c>
      <c r="KF575">
        <v>0.5</v>
      </c>
      <c r="KG575">
        <v>0.5</v>
      </c>
      <c r="KH575">
        <v>0.5</v>
      </c>
      <c r="KI575">
        <v>0.5</v>
      </c>
      <c r="KJ575">
        <v>0.5</v>
      </c>
      <c r="KK575">
        <v>0.5</v>
      </c>
      <c r="KL575">
        <v>0.5</v>
      </c>
      <c r="KM575">
        <v>0.5</v>
      </c>
      <c r="KN575">
        <v>0.5</v>
      </c>
      <c r="KO575">
        <v>0.5</v>
      </c>
      <c r="KP575">
        <v>0.5</v>
      </c>
      <c r="KQ575">
        <v>0.5</v>
      </c>
      <c r="KR575">
        <v>0.5</v>
      </c>
      <c r="KS575">
        <v>0.5</v>
      </c>
      <c r="KT575">
        <v>0.5</v>
      </c>
      <c r="KU575">
        <v>0.5</v>
      </c>
      <c r="KV575">
        <v>0.5</v>
      </c>
      <c r="KW575">
        <v>0.5</v>
      </c>
      <c r="KX575">
        <v>0.5</v>
      </c>
      <c r="KY575">
        <v>0.5</v>
      </c>
      <c r="KZ575">
        <v>0.5</v>
      </c>
      <c r="LA575">
        <v>0.5</v>
      </c>
      <c r="LB575">
        <v>0.5</v>
      </c>
      <c r="LC575">
        <v>0.5</v>
      </c>
      <c r="LD575">
        <v>0.5</v>
      </c>
      <c r="LE575">
        <v>0.5</v>
      </c>
      <c r="LF575">
        <v>0.5</v>
      </c>
      <c r="LG575">
        <v>0.5</v>
      </c>
      <c r="LH575">
        <v>0.5</v>
      </c>
      <c r="LI575">
        <v>0.5</v>
      </c>
      <c r="LJ575">
        <v>0.5</v>
      </c>
      <c r="LK575">
        <v>0.5</v>
      </c>
      <c r="LL575">
        <v>0.5</v>
      </c>
      <c r="LM575">
        <v>0.5</v>
      </c>
      <c r="LN575">
        <v>0.5</v>
      </c>
      <c r="LO575">
        <v>0.5</v>
      </c>
      <c r="LP575">
        <v>0.5</v>
      </c>
      <c r="LQ575">
        <v>0.5</v>
      </c>
      <c r="LR575">
        <v>0.5</v>
      </c>
      <c r="LS575">
        <v>0.5</v>
      </c>
      <c r="LT575">
        <v>0.5</v>
      </c>
      <c r="LU575">
        <v>0.5</v>
      </c>
      <c r="LV575">
        <v>0.5</v>
      </c>
      <c r="LW575">
        <v>0.5</v>
      </c>
      <c r="LX575">
        <v>0.5</v>
      </c>
      <c r="LY575">
        <v>0.5</v>
      </c>
      <c r="LZ575">
        <v>0.5</v>
      </c>
      <c r="MA575">
        <v>0.5</v>
      </c>
      <c r="MB575">
        <v>0.5</v>
      </c>
      <c r="MC575">
        <v>0.5</v>
      </c>
      <c r="MD575">
        <v>0.5</v>
      </c>
      <c r="ME575">
        <v>0.5</v>
      </c>
      <c r="MF575">
        <v>0.5</v>
      </c>
      <c r="MG575">
        <v>0.5</v>
      </c>
      <c r="MH575">
        <v>0.5</v>
      </c>
      <c r="MI575">
        <v>0.5</v>
      </c>
      <c r="MJ575">
        <v>0.5</v>
      </c>
      <c r="MK575">
        <v>0.5</v>
      </c>
      <c r="ML575">
        <v>0.5</v>
      </c>
      <c r="MM575">
        <v>0.5</v>
      </c>
      <c r="MN575">
        <v>0.5</v>
      </c>
      <c r="MO575">
        <v>0.5</v>
      </c>
      <c r="MP575">
        <v>0.5</v>
      </c>
      <c r="MQ575">
        <v>0.5</v>
      </c>
      <c r="MR575">
        <v>0.5</v>
      </c>
      <c r="MS575">
        <v>0.5</v>
      </c>
      <c r="MT575">
        <v>0.5</v>
      </c>
      <c r="MU575">
        <v>0.5</v>
      </c>
      <c r="MV575">
        <v>0.5</v>
      </c>
      <c r="MW575">
        <v>0.5</v>
      </c>
      <c r="MX575">
        <v>0.5</v>
      </c>
      <c r="MY575">
        <v>0.5</v>
      </c>
      <c r="MZ575">
        <v>0.5</v>
      </c>
      <c r="NA575">
        <v>0.5</v>
      </c>
      <c r="NB575">
        <v>0.5</v>
      </c>
      <c r="NC575">
        <v>0.5</v>
      </c>
      <c r="ND575">
        <v>0.5</v>
      </c>
      <c r="NE575">
        <v>0.5</v>
      </c>
      <c r="NF575">
        <v>0.5</v>
      </c>
      <c r="NG575">
        <v>0.5</v>
      </c>
      <c r="NH575">
        <v>0.5</v>
      </c>
      <c r="NI575">
        <v>0.5</v>
      </c>
      <c r="NJ575">
        <v>0.5</v>
      </c>
      <c r="NK575">
        <v>0.5</v>
      </c>
      <c r="NL575">
        <v>0.5</v>
      </c>
      <c r="NM575">
        <v>0.5</v>
      </c>
      <c r="NN575">
        <v>0.5</v>
      </c>
      <c r="NO575">
        <v>0.5</v>
      </c>
      <c r="NP575">
        <v>0.5</v>
      </c>
      <c r="NQ575">
        <v>0.5</v>
      </c>
      <c r="NR575">
        <v>0.5</v>
      </c>
      <c r="NS575">
        <v>0.5</v>
      </c>
      <c r="NT575">
        <v>0.5</v>
      </c>
      <c r="NU575">
        <v>0.5</v>
      </c>
      <c r="NV575">
        <v>0.5</v>
      </c>
      <c r="NW575">
        <v>0.5</v>
      </c>
      <c r="NX575">
        <v>0.5</v>
      </c>
      <c r="NY575">
        <v>0.5</v>
      </c>
      <c r="NZ575">
        <v>0.5</v>
      </c>
      <c r="OA575">
        <v>0.5</v>
      </c>
      <c r="OB575">
        <v>0.5</v>
      </c>
      <c r="OC575">
        <v>0.5</v>
      </c>
      <c r="OD575">
        <v>0.5</v>
      </c>
      <c r="OE575">
        <v>0.5</v>
      </c>
      <c r="OF575">
        <v>0.5</v>
      </c>
      <c r="OG575">
        <v>0.5</v>
      </c>
      <c r="OH575">
        <v>0.5</v>
      </c>
      <c r="OI575">
        <v>0.5</v>
      </c>
      <c r="OJ575">
        <v>0.5</v>
      </c>
      <c r="OK575">
        <v>0.5</v>
      </c>
      <c r="OL575">
        <v>0.5</v>
      </c>
      <c r="OM575">
        <v>0.5</v>
      </c>
      <c r="ON575">
        <v>0.5</v>
      </c>
      <c r="OO575">
        <v>0.5</v>
      </c>
      <c r="OP575">
        <v>0.5</v>
      </c>
      <c r="OQ575">
        <v>0.5</v>
      </c>
      <c r="OR575">
        <v>0.5</v>
      </c>
      <c r="OS575">
        <v>0.5</v>
      </c>
      <c r="OT575">
        <v>0.5</v>
      </c>
      <c r="OU575">
        <v>0.5</v>
      </c>
      <c r="OV575">
        <v>0.5</v>
      </c>
      <c r="OW575">
        <v>0.5</v>
      </c>
      <c r="OX575">
        <v>0.5</v>
      </c>
      <c r="OY575">
        <v>0.5</v>
      </c>
      <c r="OZ575">
        <v>0.5</v>
      </c>
      <c r="PA575">
        <v>0.5</v>
      </c>
      <c r="PB575">
        <v>0.5</v>
      </c>
      <c r="PC575">
        <v>0.5</v>
      </c>
      <c r="PD575">
        <v>0.5</v>
      </c>
      <c r="PE575">
        <v>0.5</v>
      </c>
      <c r="PF575">
        <v>0.5</v>
      </c>
      <c r="PG575">
        <v>0.5</v>
      </c>
      <c r="PH575">
        <v>0.5</v>
      </c>
      <c r="PI575">
        <v>0.5</v>
      </c>
      <c r="PJ575">
        <v>0.5</v>
      </c>
      <c r="PK575">
        <v>0.5</v>
      </c>
      <c r="PL575">
        <v>0.5</v>
      </c>
      <c r="PM575">
        <v>0.5</v>
      </c>
      <c r="PN575">
        <v>0.5</v>
      </c>
      <c r="PO575">
        <v>0.5</v>
      </c>
      <c r="PP575">
        <v>0.5</v>
      </c>
      <c r="PQ575">
        <v>0.5</v>
      </c>
      <c r="PR575">
        <v>0.5</v>
      </c>
      <c r="PS575">
        <v>0.5</v>
      </c>
      <c r="PT575">
        <v>0.5</v>
      </c>
      <c r="PU575">
        <v>0.5</v>
      </c>
      <c r="PV575">
        <v>0.5</v>
      </c>
      <c r="PW575">
        <v>0.5</v>
      </c>
      <c r="PX575">
        <v>0.5</v>
      </c>
      <c r="PY575">
        <v>0.5</v>
      </c>
      <c r="PZ575">
        <v>0.5</v>
      </c>
      <c r="QA575">
        <v>0.5</v>
      </c>
      <c r="QB575">
        <v>0.5</v>
      </c>
      <c r="QC575">
        <v>0.5</v>
      </c>
      <c r="QD575">
        <v>0.5</v>
      </c>
      <c r="QE575">
        <v>0.5</v>
      </c>
      <c r="QF575">
        <v>0.5</v>
      </c>
      <c r="QG575">
        <v>0.5</v>
      </c>
      <c r="QH575">
        <v>0.5</v>
      </c>
      <c r="QI575">
        <v>0.5</v>
      </c>
      <c r="QJ575">
        <v>0.5</v>
      </c>
      <c r="QK575">
        <v>0.5</v>
      </c>
      <c r="QL575">
        <v>0.5</v>
      </c>
      <c r="QM575">
        <v>0.5</v>
      </c>
      <c r="QN575">
        <v>0.5</v>
      </c>
      <c r="QO575">
        <v>0.5</v>
      </c>
      <c r="QP575">
        <v>0.5</v>
      </c>
      <c r="QQ575">
        <v>0.5</v>
      </c>
      <c r="QR575">
        <v>0.5</v>
      </c>
      <c r="QS575">
        <v>0.5</v>
      </c>
      <c r="QT575">
        <v>0.5</v>
      </c>
      <c r="QU575">
        <v>0.5</v>
      </c>
      <c r="QV575">
        <v>0.5</v>
      </c>
      <c r="QW575">
        <v>0.5</v>
      </c>
      <c r="QX575">
        <v>0.5</v>
      </c>
      <c r="QY575">
        <v>0.5</v>
      </c>
      <c r="QZ575">
        <v>0.5</v>
      </c>
      <c r="RA575">
        <v>0.5</v>
      </c>
      <c r="RB575">
        <v>0.5</v>
      </c>
      <c r="RC575">
        <v>0.5</v>
      </c>
      <c r="RD575">
        <v>0.5</v>
      </c>
      <c r="RE575">
        <v>0.5</v>
      </c>
      <c r="RF575">
        <v>0.5</v>
      </c>
      <c r="RG575">
        <v>0.5</v>
      </c>
      <c r="RH575">
        <v>0.5</v>
      </c>
      <c r="RI575">
        <v>0.5</v>
      </c>
      <c r="RJ575">
        <v>0.5</v>
      </c>
      <c r="RK575">
        <v>0.5</v>
      </c>
      <c r="RL575">
        <v>0.5</v>
      </c>
      <c r="RM575">
        <v>0.5</v>
      </c>
      <c r="RN575">
        <v>0.5</v>
      </c>
      <c r="RO575">
        <v>0.5</v>
      </c>
      <c r="RP575">
        <v>0.5</v>
      </c>
      <c r="RQ575">
        <v>0.5</v>
      </c>
      <c r="RR575">
        <v>0.5</v>
      </c>
      <c r="RS575">
        <v>0.5</v>
      </c>
      <c r="RT575">
        <v>0.5</v>
      </c>
      <c r="RU575">
        <v>0.5</v>
      </c>
      <c r="RV575">
        <v>0.5</v>
      </c>
      <c r="RW575">
        <v>0.5</v>
      </c>
      <c r="RX575">
        <v>0.5</v>
      </c>
      <c r="RY575">
        <v>0.5</v>
      </c>
      <c r="RZ575">
        <v>0.5</v>
      </c>
      <c r="SA575">
        <v>0.5</v>
      </c>
      <c r="SB575">
        <v>0.5</v>
      </c>
      <c r="SC575">
        <v>0.5</v>
      </c>
      <c r="SD575">
        <v>0.5</v>
      </c>
      <c r="SE575">
        <v>0.5</v>
      </c>
      <c r="SF575">
        <v>0.5</v>
      </c>
      <c r="SG575">
        <v>0.5</v>
      </c>
      <c r="SH575">
        <v>0.5</v>
      </c>
      <c r="SI575">
        <v>0.5</v>
      </c>
      <c r="SJ575">
        <v>0.5</v>
      </c>
      <c r="SK575">
        <v>0.5</v>
      </c>
      <c r="SL575">
        <v>0.5</v>
      </c>
      <c r="SM575">
        <v>0.5</v>
      </c>
      <c r="SN575">
        <v>0.5</v>
      </c>
      <c r="SO575">
        <v>0.5</v>
      </c>
      <c r="SP575">
        <v>0.5</v>
      </c>
      <c r="SQ575">
        <v>0.5</v>
      </c>
      <c r="SR575">
        <v>0.5</v>
      </c>
      <c r="SS575">
        <v>0.5</v>
      </c>
      <c r="ST575">
        <v>0.5</v>
      </c>
      <c r="SU575">
        <v>0.5</v>
      </c>
      <c r="SV575">
        <v>0.5</v>
      </c>
      <c r="SW575">
        <v>0.5</v>
      </c>
      <c r="SX575">
        <v>0.5</v>
      </c>
      <c r="SY575">
        <v>0.5</v>
      </c>
      <c r="SZ575">
        <v>0.5</v>
      </c>
      <c r="TA575">
        <v>0.5</v>
      </c>
      <c r="TB575">
        <v>0.5</v>
      </c>
      <c r="TC575">
        <v>0.5</v>
      </c>
      <c r="TD575">
        <v>0.5</v>
      </c>
      <c r="TE575">
        <v>0.5</v>
      </c>
      <c r="TF575">
        <v>0.5</v>
      </c>
      <c r="TG575">
        <v>0.5</v>
      </c>
      <c r="TH575">
        <v>0.5</v>
      </c>
      <c r="TI575">
        <v>0.5</v>
      </c>
      <c r="TJ575">
        <v>0.5</v>
      </c>
      <c r="TK575">
        <v>0.5</v>
      </c>
      <c r="TL575">
        <v>0.5</v>
      </c>
      <c r="TM575">
        <v>0.5</v>
      </c>
      <c r="TN575">
        <v>0.5</v>
      </c>
      <c r="TO575">
        <v>0.5</v>
      </c>
      <c r="TP575">
        <v>0.5</v>
      </c>
      <c r="TQ575">
        <v>0.5</v>
      </c>
      <c r="TR575">
        <v>0.5</v>
      </c>
      <c r="TS575">
        <v>0.5</v>
      </c>
      <c r="TT575">
        <v>0.5</v>
      </c>
      <c r="TU575">
        <v>0.5</v>
      </c>
      <c r="TV575">
        <v>0.5</v>
      </c>
      <c r="TW575">
        <v>0.5</v>
      </c>
      <c r="TX575">
        <v>0.5</v>
      </c>
      <c r="TY575">
        <v>0.5</v>
      </c>
      <c r="TZ575">
        <v>0.5</v>
      </c>
      <c r="UA575">
        <v>0.5</v>
      </c>
      <c r="UB575">
        <v>0.5</v>
      </c>
      <c r="UC575">
        <v>0.5</v>
      </c>
      <c r="UD575">
        <v>0.5</v>
      </c>
      <c r="UE575">
        <v>0.5</v>
      </c>
      <c r="UF575">
        <v>0.5</v>
      </c>
      <c r="UG575">
        <v>0.5</v>
      </c>
      <c r="UH575">
        <v>0.5</v>
      </c>
      <c r="UI575">
        <v>0.5</v>
      </c>
      <c r="UJ575">
        <v>0.5</v>
      </c>
      <c r="UK575">
        <v>0.5</v>
      </c>
      <c r="UL575">
        <v>0.5</v>
      </c>
      <c r="UM575">
        <v>0.5</v>
      </c>
      <c r="UN575">
        <v>0.5</v>
      </c>
      <c r="UO575">
        <v>0.5</v>
      </c>
      <c r="UP575">
        <v>0.5</v>
      </c>
      <c r="UQ575">
        <v>0.5</v>
      </c>
      <c r="UR575">
        <v>0.5</v>
      </c>
      <c r="US575">
        <v>0.5</v>
      </c>
      <c r="UT575">
        <v>0.5</v>
      </c>
      <c r="UU575">
        <v>0.5</v>
      </c>
      <c r="UV575">
        <v>0.5</v>
      </c>
      <c r="UW575">
        <v>0.5</v>
      </c>
      <c r="UX575">
        <v>0.5</v>
      </c>
      <c r="UY575">
        <v>0.5</v>
      </c>
      <c r="UZ575">
        <v>0.5</v>
      </c>
      <c r="VA575">
        <v>0.5</v>
      </c>
      <c r="VB575">
        <v>0.5</v>
      </c>
      <c r="VC575">
        <v>0.5</v>
      </c>
      <c r="VD575">
        <v>0.5</v>
      </c>
      <c r="VE575">
        <v>0.5</v>
      </c>
      <c r="VF575">
        <v>0.5</v>
      </c>
      <c r="VG575">
        <v>0.5</v>
      </c>
      <c r="VH575">
        <v>0.5</v>
      </c>
      <c r="VI575">
        <v>0.5</v>
      </c>
      <c r="VJ575">
        <v>0.5</v>
      </c>
      <c r="VK575">
        <v>0.5</v>
      </c>
      <c r="VL575">
        <v>0.5</v>
      </c>
      <c r="VM575">
        <v>0.5</v>
      </c>
      <c r="VN575">
        <v>0.5</v>
      </c>
      <c r="VO575">
        <v>0.5</v>
      </c>
      <c r="VP575">
        <v>0.5</v>
      </c>
      <c r="VQ575">
        <v>0.5</v>
      </c>
      <c r="VR575">
        <v>0.5</v>
      </c>
      <c r="VS575">
        <v>0.5</v>
      </c>
      <c r="VT575">
        <v>0.5</v>
      </c>
      <c r="VU575">
        <v>0.5</v>
      </c>
      <c r="VV575">
        <v>0.5</v>
      </c>
      <c r="VW575">
        <v>0.5</v>
      </c>
      <c r="VX575">
        <v>0.5</v>
      </c>
      <c r="VY575">
        <v>0.5</v>
      </c>
      <c r="VZ575">
        <v>0.5</v>
      </c>
      <c r="WA575">
        <v>0.5</v>
      </c>
      <c r="WB575">
        <v>0.5</v>
      </c>
      <c r="WC575">
        <v>0.5</v>
      </c>
      <c r="WD575">
        <v>0.5</v>
      </c>
      <c r="WE575">
        <v>0.5</v>
      </c>
      <c r="WF575">
        <v>0.5</v>
      </c>
      <c r="WG575">
        <v>0.5</v>
      </c>
      <c r="WH575">
        <v>0.5</v>
      </c>
      <c r="WI575">
        <v>0.5</v>
      </c>
      <c r="WJ575">
        <v>0.5</v>
      </c>
      <c r="WK575">
        <v>0.5</v>
      </c>
      <c r="WL575">
        <v>0.5</v>
      </c>
      <c r="WM575">
        <v>0.5</v>
      </c>
      <c r="WN575">
        <v>0.5</v>
      </c>
      <c r="WO575">
        <v>0.5</v>
      </c>
      <c r="WP575">
        <v>0.5</v>
      </c>
      <c r="WQ575">
        <v>0.5</v>
      </c>
      <c r="WR575">
        <v>0.5</v>
      </c>
      <c r="WS575">
        <v>0.5</v>
      </c>
      <c r="WT575">
        <v>0.5</v>
      </c>
      <c r="WU575">
        <v>0.5</v>
      </c>
      <c r="WV575">
        <v>0.5</v>
      </c>
      <c r="WW575">
        <v>0.5</v>
      </c>
      <c r="WX575">
        <v>0.5</v>
      </c>
      <c r="WY575">
        <v>0.5</v>
      </c>
      <c r="WZ575">
        <v>0.5</v>
      </c>
      <c r="XA575">
        <v>0.5</v>
      </c>
      <c r="XB575">
        <v>0.5</v>
      </c>
      <c r="XC575">
        <v>0.5</v>
      </c>
      <c r="XD575">
        <v>0.5</v>
      </c>
      <c r="XE575">
        <v>0.5</v>
      </c>
      <c r="XF575">
        <v>0.5</v>
      </c>
      <c r="XG575">
        <v>0.5</v>
      </c>
      <c r="XH575">
        <v>0.5</v>
      </c>
      <c r="XI575">
        <v>0.5</v>
      </c>
      <c r="XJ575">
        <v>0.5</v>
      </c>
      <c r="XK575">
        <v>0.5</v>
      </c>
      <c r="XL575">
        <v>0.5</v>
      </c>
      <c r="XM575">
        <v>0.5</v>
      </c>
      <c r="XN575">
        <v>0.5</v>
      </c>
      <c r="XO575">
        <v>0.5</v>
      </c>
      <c r="XP575">
        <v>0.5</v>
      </c>
    </row>
    <row r="576" spans="1:640" x14ac:dyDescent="0.25">
      <c r="A576">
        <v>0.5</v>
      </c>
      <c r="B576">
        <v>0.5</v>
      </c>
      <c r="C576">
        <v>0.5</v>
      </c>
      <c r="D576">
        <v>0.5</v>
      </c>
      <c r="E576">
        <v>0.5</v>
      </c>
      <c r="F576">
        <v>0.5</v>
      </c>
      <c r="G576">
        <v>0.5</v>
      </c>
      <c r="H576">
        <v>0.5</v>
      </c>
      <c r="I576">
        <v>0.5</v>
      </c>
      <c r="J576">
        <v>0.5</v>
      </c>
      <c r="K576">
        <v>0.5</v>
      </c>
      <c r="L576">
        <v>0.5</v>
      </c>
      <c r="M576">
        <v>0.5</v>
      </c>
      <c r="N576">
        <v>0.5</v>
      </c>
      <c r="O576">
        <v>0.5</v>
      </c>
      <c r="P576">
        <v>0.5</v>
      </c>
      <c r="Q576">
        <v>0.5</v>
      </c>
      <c r="R576">
        <v>0.5</v>
      </c>
      <c r="S576">
        <v>0.5</v>
      </c>
      <c r="T576">
        <v>0.5</v>
      </c>
      <c r="U576">
        <v>0.5</v>
      </c>
      <c r="V576">
        <v>0.5</v>
      </c>
      <c r="W576">
        <v>0.5</v>
      </c>
      <c r="X576">
        <v>0.5</v>
      </c>
      <c r="Y576">
        <v>0.5</v>
      </c>
      <c r="Z576">
        <v>0.5</v>
      </c>
      <c r="AA576">
        <v>0.5</v>
      </c>
      <c r="AB576">
        <v>0.5</v>
      </c>
      <c r="AC576">
        <v>0.5</v>
      </c>
      <c r="AD576">
        <v>0.5</v>
      </c>
      <c r="AE576">
        <v>0.5</v>
      </c>
      <c r="AF576">
        <v>0.5</v>
      </c>
      <c r="AG576">
        <v>0.5</v>
      </c>
      <c r="AH576">
        <v>0.5</v>
      </c>
      <c r="AI576">
        <v>0.5</v>
      </c>
      <c r="AJ576">
        <v>0.5</v>
      </c>
      <c r="AK576">
        <v>0.5</v>
      </c>
      <c r="AL576">
        <v>0.5</v>
      </c>
      <c r="AM576">
        <v>0.5</v>
      </c>
      <c r="AN576">
        <v>0.5</v>
      </c>
      <c r="AO576">
        <v>0.5</v>
      </c>
      <c r="AP576">
        <v>0.5</v>
      </c>
      <c r="AQ576">
        <v>0.5</v>
      </c>
      <c r="AR576">
        <v>0.5</v>
      </c>
      <c r="AS576">
        <v>0.5</v>
      </c>
      <c r="AT576">
        <v>0.5</v>
      </c>
      <c r="AU576">
        <v>0.5</v>
      </c>
      <c r="AV576">
        <v>0.5</v>
      </c>
      <c r="AW576">
        <v>0.5</v>
      </c>
      <c r="AX576">
        <v>0.5</v>
      </c>
      <c r="AY576">
        <v>0.5</v>
      </c>
      <c r="AZ576">
        <v>0.5</v>
      </c>
      <c r="BA576">
        <v>0.5</v>
      </c>
      <c r="BB576">
        <v>0.5</v>
      </c>
      <c r="BC576">
        <v>0.5</v>
      </c>
      <c r="BD576">
        <v>0.5</v>
      </c>
      <c r="BE576">
        <v>0.5</v>
      </c>
      <c r="BF576">
        <v>0.5</v>
      </c>
      <c r="BG576">
        <v>0.5</v>
      </c>
      <c r="BH576">
        <v>0.5</v>
      </c>
      <c r="BI576">
        <v>0.5</v>
      </c>
      <c r="BJ576">
        <v>0.5</v>
      </c>
      <c r="BK576">
        <v>0.5</v>
      </c>
      <c r="BL576">
        <v>0.5</v>
      </c>
      <c r="BM576">
        <v>0.5</v>
      </c>
      <c r="BN576">
        <v>0.5</v>
      </c>
      <c r="BO576">
        <v>0.5</v>
      </c>
      <c r="BP576">
        <v>0.5</v>
      </c>
      <c r="BQ576">
        <v>0.5</v>
      </c>
      <c r="BR576">
        <v>0.5</v>
      </c>
      <c r="BS576">
        <v>0.5</v>
      </c>
      <c r="BT576">
        <v>0.5</v>
      </c>
      <c r="BU576">
        <v>0.5</v>
      </c>
      <c r="BV576">
        <v>0.5</v>
      </c>
      <c r="BW576">
        <v>0.5</v>
      </c>
      <c r="BX576">
        <v>0.5</v>
      </c>
      <c r="BY576">
        <v>0.5</v>
      </c>
      <c r="BZ576">
        <v>0.5</v>
      </c>
      <c r="CA576">
        <v>0.5</v>
      </c>
      <c r="CB576">
        <v>0.5</v>
      </c>
      <c r="CC576">
        <v>0.5</v>
      </c>
      <c r="CD576">
        <v>0.5</v>
      </c>
      <c r="CE576">
        <v>0.5</v>
      </c>
      <c r="CF576">
        <v>0.5</v>
      </c>
      <c r="CG576">
        <v>0.5</v>
      </c>
      <c r="CH576">
        <v>0.5</v>
      </c>
      <c r="CI576">
        <v>0.5</v>
      </c>
      <c r="CJ576">
        <v>0.5</v>
      </c>
      <c r="CK576">
        <v>0.5</v>
      </c>
      <c r="CL576">
        <v>0.5</v>
      </c>
      <c r="CM576">
        <v>0.5</v>
      </c>
      <c r="CN576">
        <v>0.5</v>
      </c>
      <c r="CO576">
        <v>0.5</v>
      </c>
      <c r="CP576">
        <v>0.5</v>
      </c>
      <c r="CQ576">
        <v>0.5</v>
      </c>
      <c r="CR576">
        <v>0.5</v>
      </c>
      <c r="CS576">
        <v>0.5</v>
      </c>
      <c r="CT576">
        <v>0.5</v>
      </c>
      <c r="CU576">
        <v>0.5</v>
      </c>
      <c r="CV576">
        <v>0.5</v>
      </c>
      <c r="CW576">
        <v>0.5</v>
      </c>
      <c r="CX576">
        <v>0.5</v>
      </c>
      <c r="CY576">
        <v>0.5</v>
      </c>
      <c r="CZ576">
        <v>0.5</v>
      </c>
      <c r="DA576">
        <v>0.5</v>
      </c>
      <c r="DB576">
        <v>0.5</v>
      </c>
      <c r="DC576">
        <v>0.5</v>
      </c>
      <c r="DD576">
        <v>0.5</v>
      </c>
      <c r="DE576">
        <v>0.5</v>
      </c>
      <c r="DF576">
        <v>0.5</v>
      </c>
      <c r="DG576">
        <v>0.5</v>
      </c>
      <c r="DH576">
        <v>0.5</v>
      </c>
      <c r="DI576">
        <v>0.5</v>
      </c>
      <c r="DJ576">
        <v>0.5</v>
      </c>
      <c r="DK576">
        <v>0.5</v>
      </c>
      <c r="DL576">
        <v>0.5</v>
      </c>
      <c r="DM576">
        <v>0.5</v>
      </c>
      <c r="DN576">
        <v>0.5</v>
      </c>
      <c r="DO576">
        <v>0.5</v>
      </c>
      <c r="DP576">
        <v>0.5</v>
      </c>
      <c r="DQ576">
        <v>0.5</v>
      </c>
      <c r="DR576">
        <v>0.5</v>
      </c>
      <c r="DS576">
        <v>0.5</v>
      </c>
      <c r="DT576">
        <v>0.5</v>
      </c>
      <c r="DU576">
        <v>0.5</v>
      </c>
      <c r="DV576">
        <v>0.5</v>
      </c>
      <c r="DW576">
        <v>0.5</v>
      </c>
      <c r="DX576">
        <v>0.5</v>
      </c>
      <c r="DY576">
        <v>0.5</v>
      </c>
      <c r="DZ576">
        <v>0.5</v>
      </c>
      <c r="EA576">
        <v>0.5</v>
      </c>
      <c r="EB576">
        <v>0.5</v>
      </c>
      <c r="EC576">
        <v>0.5</v>
      </c>
      <c r="ED576">
        <v>0.5</v>
      </c>
      <c r="EE576">
        <v>0.5</v>
      </c>
      <c r="EF576">
        <v>0.5</v>
      </c>
      <c r="EG576">
        <v>0.5</v>
      </c>
      <c r="EH576">
        <v>0.5</v>
      </c>
      <c r="EI576">
        <v>0.5</v>
      </c>
      <c r="EJ576">
        <v>0.5</v>
      </c>
      <c r="EK576">
        <v>0.5</v>
      </c>
      <c r="EL576">
        <v>0.5</v>
      </c>
      <c r="EM576">
        <v>0.5</v>
      </c>
      <c r="EN576">
        <v>0.5</v>
      </c>
      <c r="EO576">
        <v>0.5</v>
      </c>
      <c r="EP576">
        <v>0.5</v>
      </c>
      <c r="EQ576">
        <v>0.5</v>
      </c>
      <c r="ER576">
        <v>0.5</v>
      </c>
      <c r="ES576">
        <v>0.5</v>
      </c>
      <c r="ET576">
        <v>0.5</v>
      </c>
      <c r="EU576">
        <v>0.5</v>
      </c>
      <c r="EV576">
        <v>0.5</v>
      </c>
      <c r="EW576">
        <v>0.5</v>
      </c>
      <c r="EX576">
        <v>0.5</v>
      </c>
      <c r="EY576">
        <v>0.5</v>
      </c>
      <c r="EZ576">
        <v>0.5</v>
      </c>
      <c r="FA576">
        <v>0.5</v>
      </c>
      <c r="FB576">
        <v>0.5</v>
      </c>
      <c r="FC576">
        <v>0.5</v>
      </c>
      <c r="FD576">
        <v>0.5</v>
      </c>
      <c r="FE576">
        <v>0.5</v>
      </c>
      <c r="FF576">
        <v>0.5</v>
      </c>
      <c r="FG576">
        <v>0.5</v>
      </c>
      <c r="FH576">
        <v>0.5</v>
      </c>
      <c r="FI576">
        <v>0.5</v>
      </c>
      <c r="FJ576">
        <v>0.5</v>
      </c>
      <c r="FK576">
        <v>0.5</v>
      </c>
      <c r="FL576">
        <v>0.5</v>
      </c>
      <c r="FM576">
        <v>0.5</v>
      </c>
      <c r="FN576">
        <v>0.5</v>
      </c>
      <c r="FO576">
        <v>0.5</v>
      </c>
      <c r="FP576">
        <v>0.5</v>
      </c>
      <c r="FQ576">
        <v>0.5</v>
      </c>
      <c r="FR576">
        <v>0.5</v>
      </c>
      <c r="FS576">
        <v>0.5</v>
      </c>
      <c r="FT576">
        <v>0.5</v>
      </c>
      <c r="FU576">
        <v>0.5</v>
      </c>
      <c r="FV576">
        <v>0.5</v>
      </c>
      <c r="FW576">
        <v>0.5</v>
      </c>
      <c r="FX576">
        <v>0.5</v>
      </c>
      <c r="FY576">
        <v>0.5</v>
      </c>
      <c r="FZ576">
        <v>0.5</v>
      </c>
      <c r="GA576">
        <v>0.5</v>
      </c>
      <c r="GB576">
        <v>0.5</v>
      </c>
      <c r="GC576">
        <v>0.5</v>
      </c>
      <c r="GD576">
        <v>0.5</v>
      </c>
      <c r="GE576">
        <v>0.5</v>
      </c>
      <c r="GF576">
        <v>0.5</v>
      </c>
      <c r="GG576">
        <v>0.5</v>
      </c>
      <c r="GH576">
        <v>0.5</v>
      </c>
      <c r="GI576">
        <v>0.5</v>
      </c>
      <c r="GJ576">
        <v>0.5</v>
      </c>
      <c r="GK576">
        <v>0.5</v>
      </c>
      <c r="GL576">
        <v>0.5</v>
      </c>
      <c r="GM576">
        <v>0.5</v>
      </c>
      <c r="GN576">
        <v>0.5</v>
      </c>
      <c r="GO576">
        <v>0.5</v>
      </c>
      <c r="GP576">
        <v>0.5</v>
      </c>
      <c r="GQ576">
        <v>0.5</v>
      </c>
      <c r="GR576">
        <v>0.5</v>
      </c>
      <c r="GS576">
        <v>0.5</v>
      </c>
      <c r="GT576">
        <v>0.5</v>
      </c>
      <c r="GU576">
        <v>0.5</v>
      </c>
      <c r="GV576">
        <v>0.5</v>
      </c>
      <c r="GW576">
        <v>0.5</v>
      </c>
      <c r="GX576">
        <v>0.5</v>
      </c>
      <c r="GY576">
        <v>0.5</v>
      </c>
      <c r="GZ576">
        <v>0.5</v>
      </c>
      <c r="HA576">
        <v>0.5</v>
      </c>
      <c r="HB576">
        <v>0.5</v>
      </c>
      <c r="HC576">
        <v>0.5</v>
      </c>
      <c r="HD576">
        <v>0.5</v>
      </c>
      <c r="HE576">
        <v>0.5</v>
      </c>
      <c r="HF576">
        <v>0.5</v>
      </c>
      <c r="HG576">
        <v>0.5</v>
      </c>
      <c r="HH576">
        <v>0.5</v>
      </c>
      <c r="HI576">
        <v>0.5</v>
      </c>
      <c r="HJ576">
        <v>0.5</v>
      </c>
      <c r="HK576">
        <v>0.5</v>
      </c>
      <c r="HL576">
        <v>0.5</v>
      </c>
      <c r="HM576">
        <v>0.5</v>
      </c>
      <c r="HN576">
        <v>0.5</v>
      </c>
      <c r="HO576">
        <v>0.5</v>
      </c>
      <c r="HP576">
        <v>0.5</v>
      </c>
      <c r="HQ576">
        <v>0.5</v>
      </c>
      <c r="HR576">
        <v>0.5</v>
      </c>
      <c r="HS576">
        <v>0.5</v>
      </c>
      <c r="HT576">
        <v>0.5</v>
      </c>
      <c r="HU576">
        <v>0.5</v>
      </c>
      <c r="HV576">
        <v>0.5</v>
      </c>
      <c r="HW576">
        <v>0.5</v>
      </c>
      <c r="HX576">
        <v>0.5</v>
      </c>
      <c r="HY576">
        <v>0.5</v>
      </c>
      <c r="HZ576">
        <v>0.5</v>
      </c>
      <c r="IA576">
        <v>0.5</v>
      </c>
      <c r="IB576">
        <v>0.5</v>
      </c>
      <c r="IC576">
        <v>0.5</v>
      </c>
      <c r="ID576">
        <v>0.5</v>
      </c>
      <c r="IE576">
        <v>0.5</v>
      </c>
      <c r="IF576">
        <v>0.5</v>
      </c>
      <c r="IG576">
        <v>0.5</v>
      </c>
      <c r="IH576">
        <v>0.5</v>
      </c>
      <c r="II576">
        <v>0.5</v>
      </c>
      <c r="IJ576">
        <v>0.5</v>
      </c>
      <c r="IK576">
        <v>0.5</v>
      </c>
      <c r="IL576">
        <v>0.5</v>
      </c>
      <c r="IM576">
        <v>0.5</v>
      </c>
      <c r="IN576">
        <v>0.5</v>
      </c>
      <c r="IO576">
        <v>0.5</v>
      </c>
      <c r="IP576">
        <v>0.5</v>
      </c>
      <c r="IQ576">
        <v>0.5</v>
      </c>
      <c r="IR576">
        <v>0.5</v>
      </c>
      <c r="IS576">
        <v>0.5</v>
      </c>
      <c r="IT576">
        <v>0.5</v>
      </c>
      <c r="IU576">
        <v>0.5</v>
      </c>
      <c r="IV576">
        <v>0.5</v>
      </c>
      <c r="IW576">
        <v>0.5</v>
      </c>
      <c r="IX576">
        <v>0.5</v>
      </c>
      <c r="IY576">
        <v>0.5</v>
      </c>
      <c r="IZ576">
        <v>0.5</v>
      </c>
      <c r="JA576">
        <v>0.5</v>
      </c>
      <c r="JB576">
        <v>0.5</v>
      </c>
      <c r="JC576">
        <v>0.5</v>
      </c>
      <c r="JD576">
        <v>0.5</v>
      </c>
      <c r="JE576">
        <v>0.5</v>
      </c>
      <c r="JF576">
        <v>0.5</v>
      </c>
      <c r="JG576">
        <v>0.5</v>
      </c>
      <c r="JH576">
        <v>0.5</v>
      </c>
      <c r="JI576">
        <v>0.5</v>
      </c>
      <c r="JJ576">
        <v>0.5</v>
      </c>
      <c r="JK576">
        <v>0.5</v>
      </c>
      <c r="JL576">
        <v>0.5</v>
      </c>
      <c r="JM576">
        <v>0.5</v>
      </c>
      <c r="JN576">
        <v>0.5</v>
      </c>
      <c r="JO576">
        <v>0.5</v>
      </c>
      <c r="JP576">
        <v>0.5</v>
      </c>
      <c r="JQ576">
        <v>0.5</v>
      </c>
      <c r="JR576">
        <v>0.5</v>
      </c>
      <c r="JS576">
        <v>0.5</v>
      </c>
      <c r="JT576">
        <v>0.5</v>
      </c>
      <c r="JU576">
        <v>0.5</v>
      </c>
      <c r="JV576">
        <v>0.5</v>
      </c>
      <c r="JW576">
        <v>0.5</v>
      </c>
      <c r="JX576">
        <v>0.5</v>
      </c>
      <c r="JY576">
        <v>0.5</v>
      </c>
      <c r="JZ576">
        <v>0.5</v>
      </c>
      <c r="KA576">
        <v>0.5</v>
      </c>
      <c r="KB576">
        <v>0.5</v>
      </c>
      <c r="KC576">
        <v>0.5</v>
      </c>
      <c r="KD576">
        <v>0.5</v>
      </c>
      <c r="KE576">
        <v>0.5</v>
      </c>
      <c r="KF576">
        <v>0.5</v>
      </c>
      <c r="KG576">
        <v>0.5</v>
      </c>
      <c r="KH576">
        <v>0.5</v>
      </c>
      <c r="KI576">
        <v>0.5</v>
      </c>
      <c r="KJ576">
        <v>0.5</v>
      </c>
      <c r="KK576">
        <v>0.5</v>
      </c>
      <c r="KL576">
        <v>0.5</v>
      </c>
      <c r="KM576">
        <v>0.5</v>
      </c>
      <c r="KN576">
        <v>0.5</v>
      </c>
      <c r="KO576">
        <v>0.5</v>
      </c>
      <c r="KP576">
        <v>0.5</v>
      </c>
      <c r="KQ576">
        <v>0.5</v>
      </c>
      <c r="KR576">
        <v>0.5</v>
      </c>
      <c r="KS576">
        <v>0.5</v>
      </c>
      <c r="KT576">
        <v>0.5</v>
      </c>
      <c r="KU576">
        <v>0.5</v>
      </c>
      <c r="KV576">
        <v>0.5</v>
      </c>
      <c r="KW576">
        <v>0.5</v>
      </c>
      <c r="KX576">
        <v>0.5</v>
      </c>
      <c r="KY576">
        <v>0.5</v>
      </c>
      <c r="KZ576">
        <v>0.5</v>
      </c>
      <c r="LA576">
        <v>0.5</v>
      </c>
      <c r="LB576">
        <v>0.5</v>
      </c>
      <c r="LC576">
        <v>0.5</v>
      </c>
      <c r="LD576">
        <v>0.5</v>
      </c>
      <c r="LE576">
        <v>0.5</v>
      </c>
      <c r="LF576">
        <v>0.5</v>
      </c>
      <c r="LG576">
        <v>0.5</v>
      </c>
      <c r="LH576">
        <v>0.5</v>
      </c>
      <c r="LI576">
        <v>0.5</v>
      </c>
      <c r="LJ576">
        <v>0.5</v>
      </c>
      <c r="LK576">
        <v>0.5</v>
      </c>
      <c r="LL576">
        <v>0.5</v>
      </c>
      <c r="LM576">
        <v>0.5</v>
      </c>
      <c r="LN576">
        <v>0.5</v>
      </c>
      <c r="LO576">
        <v>0.5</v>
      </c>
      <c r="LP576">
        <v>0.5</v>
      </c>
      <c r="LQ576">
        <v>0.5</v>
      </c>
      <c r="LR576">
        <v>0.5</v>
      </c>
      <c r="LS576">
        <v>0.5</v>
      </c>
      <c r="LT576">
        <v>0.5</v>
      </c>
      <c r="LU576">
        <v>0.5</v>
      </c>
      <c r="LV576">
        <v>0.5</v>
      </c>
      <c r="LW576">
        <v>0.5</v>
      </c>
      <c r="LX576">
        <v>0.5</v>
      </c>
      <c r="LY576">
        <v>0.5</v>
      </c>
      <c r="LZ576">
        <v>0.5</v>
      </c>
      <c r="MA576">
        <v>0.5</v>
      </c>
      <c r="MB576">
        <v>0.5</v>
      </c>
      <c r="MC576">
        <v>0.5</v>
      </c>
      <c r="MD576">
        <v>0.5</v>
      </c>
      <c r="ME576">
        <v>0.5</v>
      </c>
      <c r="MF576">
        <v>0.5</v>
      </c>
      <c r="MG576">
        <v>0.5</v>
      </c>
      <c r="MH576">
        <v>0.5</v>
      </c>
      <c r="MI576">
        <v>0.5</v>
      </c>
      <c r="MJ576">
        <v>0.5</v>
      </c>
      <c r="MK576">
        <v>0.5</v>
      </c>
      <c r="ML576">
        <v>0.5</v>
      </c>
      <c r="MM576">
        <v>0.5</v>
      </c>
      <c r="MN576">
        <v>0.5</v>
      </c>
      <c r="MO576">
        <v>0.5</v>
      </c>
      <c r="MP576">
        <v>0.5</v>
      </c>
      <c r="MQ576">
        <v>0.5</v>
      </c>
      <c r="MR576">
        <v>0.5</v>
      </c>
      <c r="MS576">
        <v>0.5</v>
      </c>
      <c r="MT576">
        <v>0.5</v>
      </c>
      <c r="MU576">
        <v>0.5</v>
      </c>
      <c r="MV576">
        <v>0.5</v>
      </c>
      <c r="MW576">
        <v>0.5</v>
      </c>
      <c r="MX576">
        <v>0.5</v>
      </c>
      <c r="MY576">
        <v>0.5</v>
      </c>
      <c r="MZ576">
        <v>0.5</v>
      </c>
      <c r="NA576">
        <v>0.5</v>
      </c>
      <c r="NB576">
        <v>0.5</v>
      </c>
      <c r="NC576">
        <v>0.5</v>
      </c>
      <c r="ND576">
        <v>0.5</v>
      </c>
      <c r="NE576">
        <v>0.5</v>
      </c>
      <c r="NF576">
        <v>0.5</v>
      </c>
      <c r="NG576">
        <v>0.5</v>
      </c>
      <c r="NH576">
        <v>0.5</v>
      </c>
      <c r="NI576">
        <v>0.5</v>
      </c>
      <c r="NJ576">
        <v>0.5</v>
      </c>
      <c r="NK576">
        <v>0.5</v>
      </c>
      <c r="NL576">
        <v>0.5</v>
      </c>
      <c r="NM576">
        <v>0.5</v>
      </c>
      <c r="NN576">
        <v>0.5</v>
      </c>
      <c r="NO576">
        <v>0.5</v>
      </c>
      <c r="NP576">
        <v>0.5</v>
      </c>
      <c r="NQ576">
        <v>0.5</v>
      </c>
      <c r="NR576">
        <v>0.5</v>
      </c>
      <c r="NS576">
        <v>0.5</v>
      </c>
      <c r="NT576">
        <v>0.5</v>
      </c>
      <c r="NU576">
        <v>0.5</v>
      </c>
      <c r="NV576">
        <v>0.5</v>
      </c>
      <c r="NW576">
        <v>0.5</v>
      </c>
      <c r="NX576">
        <v>0.5</v>
      </c>
      <c r="NY576">
        <v>0.5</v>
      </c>
      <c r="NZ576">
        <v>0.5</v>
      </c>
      <c r="OA576">
        <v>0.5</v>
      </c>
      <c r="OB576">
        <v>0.5</v>
      </c>
      <c r="OC576">
        <v>0.5</v>
      </c>
      <c r="OD576">
        <v>0.5</v>
      </c>
      <c r="OE576">
        <v>0.5</v>
      </c>
      <c r="OF576">
        <v>0.5</v>
      </c>
      <c r="OG576">
        <v>0.5</v>
      </c>
      <c r="OH576">
        <v>0.5</v>
      </c>
      <c r="OI576">
        <v>0.5</v>
      </c>
      <c r="OJ576">
        <v>0.5</v>
      </c>
      <c r="OK576">
        <v>0.5</v>
      </c>
      <c r="OL576">
        <v>0.5</v>
      </c>
      <c r="OM576">
        <v>0.5</v>
      </c>
      <c r="ON576">
        <v>0.5</v>
      </c>
      <c r="OO576">
        <v>0.5</v>
      </c>
      <c r="OP576">
        <v>0.5</v>
      </c>
      <c r="OQ576">
        <v>0.5</v>
      </c>
      <c r="OR576">
        <v>0.5</v>
      </c>
      <c r="OS576">
        <v>0.5</v>
      </c>
      <c r="OT576">
        <v>0.5</v>
      </c>
      <c r="OU576">
        <v>0.5</v>
      </c>
      <c r="OV576">
        <v>0.5</v>
      </c>
      <c r="OW576">
        <v>0.5</v>
      </c>
      <c r="OX576">
        <v>0.5</v>
      </c>
      <c r="OY576">
        <v>0.5</v>
      </c>
      <c r="OZ576">
        <v>0.5</v>
      </c>
      <c r="PA576">
        <v>0.5</v>
      </c>
      <c r="PB576">
        <v>0.5</v>
      </c>
      <c r="PC576">
        <v>0.5</v>
      </c>
      <c r="PD576">
        <v>0.5</v>
      </c>
      <c r="PE576">
        <v>0.5</v>
      </c>
      <c r="PF576">
        <v>0.5</v>
      </c>
      <c r="PG576">
        <v>0.5</v>
      </c>
      <c r="PH576">
        <v>0.5</v>
      </c>
      <c r="PI576">
        <v>0.5</v>
      </c>
      <c r="PJ576">
        <v>0.5</v>
      </c>
      <c r="PK576">
        <v>0.5</v>
      </c>
      <c r="PL576">
        <v>0.5</v>
      </c>
      <c r="PM576">
        <v>0.5</v>
      </c>
      <c r="PN576">
        <v>0.5</v>
      </c>
      <c r="PO576">
        <v>0.5</v>
      </c>
      <c r="PP576">
        <v>0.5</v>
      </c>
      <c r="PQ576">
        <v>0.5</v>
      </c>
      <c r="PR576">
        <v>0.5</v>
      </c>
      <c r="PS576">
        <v>0.5</v>
      </c>
      <c r="PT576">
        <v>0.5</v>
      </c>
      <c r="PU576">
        <v>0.5</v>
      </c>
      <c r="PV576">
        <v>0.5</v>
      </c>
      <c r="PW576">
        <v>0.5</v>
      </c>
      <c r="PX576">
        <v>0.5</v>
      </c>
      <c r="PY576">
        <v>0.5</v>
      </c>
      <c r="PZ576">
        <v>0.5</v>
      </c>
      <c r="QA576">
        <v>0.5</v>
      </c>
      <c r="QB576">
        <v>0.5</v>
      </c>
      <c r="QC576">
        <v>0.5</v>
      </c>
      <c r="QD576">
        <v>0.5</v>
      </c>
      <c r="QE576">
        <v>0.5</v>
      </c>
      <c r="QF576">
        <v>0.5</v>
      </c>
      <c r="QG576">
        <v>0.5</v>
      </c>
      <c r="QH576">
        <v>0.5</v>
      </c>
      <c r="QI576">
        <v>0.5</v>
      </c>
      <c r="QJ576">
        <v>0.5</v>
      </c>
      <c r="QK576">
        <v>0.5</v>
      </c>
      <c r="QL576">
        <v>0.5</v>
      </c>
      <c r="QM576">
        <v>0.5</v>
      </c>
      <c r="QN576">
        <v>0.5</v>
      </c>
      <c r="QO576">
        <v>0.5</v>
      </c>
      <c r="QP576">
        <v>0.5</v>
      </c>
      <c r="QQ576">
        <v>0.5</v>
      </c>
      <c r="QR576">
        <v>0.5</v>
      </c>
      <c r="QS576">
        <v>0.5</v>
      </c>
      <c r="QT576">
        <v>0.5</v>
      </c>
      <c r="QU576">
        <v>0.5</v>
      </c>
      <c r="QV576">
        <v>0.5</v>
      </c>
      <c r="QW576">
        <v>0.5</v>
      </c>
      <c r="QX576">
        <v>0.5</v>
      </c>
      <c r="QY576">
        <v>0.5</v>
      </c>
      <c r="QZ576">
        <v>0.5</v>
      </c>
      <c r="RA576">
        <v>0.5</v>
      </c>
      <c r="RB576">
        <v>0.5</v>
      </c>
      <c r="RC576">
        <v>0.5</v>
      </c>
      <c r="RD576">
        <v>0.5</v>
      </c>
      <c r="RE576">
        <v>0.5</v>
      </c>
      <c r="RF576">
        <v>0.5</v>
      </c>
      <c r="RG576">
        <v>0.5</v>
      </c>
      <c r="RH576">
        <v>0.5</v>
      </c>
      <c r="RI576">
        <v>0.5</v>
      </c>
      <c r="RJ576">
        <v>0.5</v>
      </c>
      <c r="RK576">
        <v>0.5</v>
      </c>
      <c r="RL576">
        <v>0.5</v>
      </c>
      <c r="RM576">
        <v>0.5</v>
      </c>
      <c r="RN576">
        <v>0.5</v>
      </c>
      <c r="RO576">
        <v>0.5</v>
      </c>
      <c r="RP576">
        <v>0.5</v>
      </c>
      <c r="RQ576">
        <v>0.5</v>
      </c>
      <c r="RR576">
        <v>0.5</v>
      </c>
      <c r="RS576">
        <v>0.5</v>
      </c>
      <c r="RT576">
        <v>0.5</v>
      </c>
      <c r="RU576">
        <v>0.5</v>
      </c>
      <c r="RV576">
        <v>0.5</v>
      </c>
      <c r="RW576">
        <v>0.5</v>
      </c>
      <c r="RX576">
        <v>0.5</v>
      </c>
      <c r="RY576">
        <v>0.5</v>
      </c>
      <c r="RZ576">
        <v>0.5</v>
      </c>
      <c r="SA576">
        <v>0.5</v>
      </c>
      <c r="SB576">
        <v>0.5</v>
      </c>
      <c r="SC576">
        <v>0.5</v>
      </c>
      <c r="SD576">
        <v>0.5</v>
      </c>
      <c r="SE576">
        <v>0.5</v>
      </c>
      <c r="SF576">
        <v>0.5</v>
      </c>
      <c r="SG576">
        <v>0.5</v>
      </c>
      <c r="SH576">
        <v>0.5</v>
      </c>
      <c r="SI576">
        <v>0.5</v>
      </c>
      <c r="SJ576">
        <v>0.5</v>
      </c>
      <c r="SK576">
        <v>0.5</v>
      </c>
      <c r="SL576">
        <v>0.5</v>
      </c>
      <c r="SM576">
        <v>0.5</v>
      </c>
      <c r="SN576">
        <v>0.5</v>
      </c>
      <c r="SO576">
        <v>0.5</v>
      </c>
      <c r="SP576">
        <v>0.5</v>
      </c>
      <c r="SQ576">
        <v>0.5</v>
      </c>
      <c r="SR576">
        <v>0.5</v>
      </c>
      <c r="SS576">
        <v>0.5</v>
      </c>
      <c r="ST576">
        <v>0.5</v>
      </c>
      <c r="SU576">
        <v>0.5</v>
      </c>
      <c r="SV576">
        <v>0.5</v>
      </c>
      <c r="SW576">
        <v>0.5</v>
      </c>
      <c r="SX576">
        <v>0.5</v>
      </c>
      <c r="SY576">
        <v>0.5</v>
      </c>
      <c r="SZ576">
        <v>0.5</v>
      </c>
      <c r="TA576">
        <v>0.5</v>
      </c>
      <c r="TB576">
        <v>0.5</v>
      </c>
      <c r="TC576">
        <v>0.5</v>
      </c>
      <c r="TD576">
        <v>0.5</v>
      </c>
      <c r="TE576">
        <v>0.5</v>
      </c>
      <c r="TF576">
        <v>0.5</v>
      </c>
      <c r="TG576">
        <v>0.5</v>
      </c>
      <c r="TH576">
        <v>0.5</v>
      </c>
      <c r="TI576">
        <v>0.5</v>
      </c>
      <c r="TJ576">
        <v>0.5</v>
      </c>
      <c r="TK576">
        <v>0.5</v>
      </c>
      <c r="TL576">
        <v>0.5</v>
      </c>
      <c r="TM576">
        <v>0.5</v>
      </c>
      <c r="TN576">
        <v>0.5</v>
      </c>
      <c r="TO576">
        <v>0.5</v>
      </c>
      <c r="TP576">
        <v>0.5</v>
      </c>
      <c r="TQ576">
        <v>0.5</v>
      </c>
      <c r="TR576">
        <v>0.5</v>
      </c>
      <c r="TS576">
        <v>0.5</v>
      </c>
      <c r="TT576">
        <v>0.5</v>
      </c>
      <c r="TU576">
        <v>0.5</v>
      </c>
      <c r="TV576">
        <v>0.5</v>
      </c>
      <c r="TW576">
        <v>0.5</v>
      </c>
      <c r="TX576">
        <v>0.5</v>
      </c>
      <c r="TY576">
        <v>0.5</v>
      </c>
      <c r="TZ576">
        <v>0.5</v>
      </c>
      <c r="UA576">
        <v>0.5</v>
      </c>
      <c r="UB576">
        <v>0.5</v>
      </c>
      <c r="UC576">
        <v>0.5</v>
      </c>
      <c r="UD576">
        <v>0.5</v>
      </c>
      <c r="UE576">
        <v>0.5</v>
      </c>
      <c r="UF576">
        <v>0.5</v>
      </c>
      <c r="UG576">
        <v>0.5</v>
      </c>
      <c r="UH576">
        <v>0.5</v>
      </c>
      <c r="UI576">
        <v>0.5</v>
      </c>
      <c r="UJ576">
        <v>0.5</v>
      </c>
      <c r="UK576">
        <v>0.5</v>
      </c>
      <c r="UL576">
        <v>0.5</v>
      </c>
      <c r="UM576">
        <v>0.5</v>
      </c>
      <c r="UN576">
        <v>0.5</v>
      </c>
      <c r="UO576">
        <v>0.5</v>
      </c>
      <c r="UP576">
        <v>0.5</v>
      </c>
      <c r="UQ576">
        <v>0.5</v>
      </c>
      <c r="UR576">
        <v>0.5</v>
      </c>
      <c r="US576">
        <v>0.5</v>
      </c>
      <c r="UT576">
        <v>0.5</v>
      </c>
      <c r="UU576">
        <v>0.5</v>
      </c>
      <c r="UV576">
        <v>0.5</v>
      </c>
      <c r="UW576">
        <v>0.5</v>
      </c>
      <c r="UX576">
        <v>0.5</v>
      </c>
      <c r="UY576">
        <v>0.5</v>
      </c>
      <c r="UZ576">
        <v>0.5</v>
      </c>
      <c r="VA576">
        <v>0.5</v>
      </c>
      <c r="VB576">
        <v>0.5</v>
      </c>
      <c r="VC576">
        <v>0.5</v>
      </c>
      <c r="VD576">
        <v>0.5</v>
      </c>
      <c r="VE576">
        <v>0.5</v>
      </c>
      <c r="VF576">
        <v>0.5</v>
      </c>
      <c r="VG576">
        <v>0.5</v>
      </c>
      <c r="VH576">
        <v>0.5</v>
      </c>
      <c r="VI576">
        <v>0.5</v>
      </c>
      <c r="VJ576">
        <v>0.5</v>
      </c>
      <c r="VK576">
        <v>0.5</v>
      </c>
      <c r="VL576">
        <v>0.5</v>
      </c>
      <c r="VM576">
        <v>0.5</v>
      </c>
      <c r="VN576">
        <v>0.5</v>
      </c>
      <c r="VO576">
        <v>0.5</v>
      </c>
      <c r="VP576">
        <v>0.5</v>
      </c>
      <c r="VQ576">
        <v>0.5</v>
      </c>
      <c r="VR576">
        <v>0.5</v>
      </c>
      <c r="VS576">
        <v>0.5</v>
      </c>
      <c r="VT576">
        <v>0.5</v>
      </c>
      <c r="VU576">
        <v>0.5</v>
      </c>
      <c r="VV576">
        <v>0.5</v>
      </c>
      <c r="VW576">
        <v>0.5</v>
      </c>
      <c r="VX576">
        <v>0.5</v>
      </c>
      <c r="VY576">
        <v>0.5</v>
      </c>
      <c r="VZ576">
        <v>0.5</v>
      </c>
      <c r="WA576">
        <v>0.5</v>
      </c>
      <c r="WB576">
        <v>0.5</v>
      </c>
      <c r="WC576">
        <v>0.5</v>
      </c>
      <c r="WD576">
        <v>0.5</v>
      </c>
      <c r="WE576">
        <v>0.5</v>
      </c>
      <c r="WF576">
        <v>0.5</v>
      </c>
      <c r="WG576">
        <v>0.5</v>
      </c>
      <c r="WH576">
        <v>0.5</v>
      </c>
      <c r="WI576">
        <v>0.5</v>
      </c>
      <c r="WJ576">
        <v>0.5</v>
      </c>
      <c r="WK576">
        <v>0.5</v>
      </c>
      <c r="WL576">
        <v>0.5</v>
      </c>
      <c r="WM576">
        <v>0.5</v>
      </c>
      <c r="WN576">
        <v>0.5</v>
      </c>
      <c r="WO576">
        <v>0.5</v>
      </c>
      <c r="WP576">
        <v>0.5</v>
      </c>
      <c r="WQ576">
        <v>0.5</v>
      </c>
      <c r="WR576">
        <v>0.5</v>
      </c>
      <c r="WS576">
        <v>0.5</v>
      </c>
      <c r="WT576">
        <v>0.5</v>
      </c>
      <c r="WU576">
        <v>0.5</v>
      </c>
      <c r="WV576">
        <v>0.5</v>
      </c>
      <c r="WW576">
        <v>0.5</v>
      </c>
      <c r="WX576">
        <v>0.5</v>
      </c>
      <c r="WY576">
        <v>0.5</v>
      </c>
      <c r="WZ576">
        <v>0.5</v>
      </c>
      <c r="XA576">
        <v>0.5</v>
      </c>
      <c r="XB576">
        <v>0.5</v>
      </c>
      <c r="XC576">
        <v>0.5</v>
      </c>
      <c r="XD576">
        <v>0.5</v>
      </c>
      <c r="XE576">
        <v>0.5</v>
      </c>
      <c r="XF576">
        <v>0.5</v>
      </c>
      <c r="XG576">
        <v>0.5</v>
      </c>
      <c r="XH576">
        <v>0.5</v>
      </c>
      <c r="XI576">
        <v>0.5</v>
      </c>
      <c r="XJ576">
        <v>0.5</v>
      </c>
      <c r="XK576">
        <v>0.5</v>
      </c>
      <c r="XL576">
        <v>0.5</v>
      </c>
      <c r="XM576">
        <v>0.5</v>
      </c>
      <c r="XN576">
        <v>0.5</v>
      </c>
      <c r="XO576">
        <v>0.5</v>
      </c>
      <c r="XP576">
        <v>0.5</v>
      </c>
    </row>
    <row r="577" spans="1:640" x14ac:dyDescent="0.25">
      <c r="A577">
        <v>0.5</v>
      </c>
      <c r="B577">
        <v>0.5</v>
      </c>
      <c r="C577">
        <v>0.5</v>
      </c>
      <c r="D577">
        <v>0.5</v>
      </c>
      <c r="E577">
        <v>0.5</v>
      </c>
      <c r="F577">
        <v>0.5</v>
      </c>
      <c r="G577">
        <v>0.5</v>
      </c>
      <c r="H577">
        <v>0.5</v>
      </c>
      <c r="I577">
        <v>0.5</v>
      </c>
      <c r="J577">
        <v>0.5</v>
      </c>
      <c r="K577">
        <v>0.5</v>
      </c>
      <c r="L577">
        <v>0.5</v>
      </c>
      <c r="M577">
        <v>0.5</v>
      </c>
      <c r="N577">
        <v>0.5</v>
      </c>
      <c r="O577">
        <v>0.5</v>
      </c>
      <c r="P577">
        <v>0.5</v>
      </c>
      <c r="Q577">
        <v>0.5</v>
      </c>
      <c r="R577">
        <v>0.5</v>
      </c>
      <c r="S577">
        <v>0.5</v>
      </c>
      <c r="T577">
        <v>0.5</v>
      </c>
      <c r="U577">
        <v>0.5</v>
      </c>
      <c r="V577">
        <v>0.5</v>
      </c>
      <c r="W577">
        <v>0.5</v>
      </c>
      <c r="X577">
        <v>0.5</v>
      </c>
      <c r="Y577">
        <v>0.5</v>
      </c>
      <c r="Z577">
        <v>0.5</v>
      </c>
      <c r="AA577">
        <v>0.5</v>
      </c>
      <c r="AB577">
        <v>0.5</v>
      </c>
      <c r="AC577">
        <v>0.5</v>
      </c>
      <c r="AD577">
        <v>0.5</v>
      </c>
      <c r="AE577">
        <v>0.5</v>
      </c>
      <c r="AF577">
        <v>0.5</v>
      </c>
      <c r="AG577">
        <v>0.5</v>
      </c>
      <c r="AH577">
        <v>0.5</v>
      </c>
      <c r="AI577">
        <v>0.5</v>
      </c>
      <c r="AJ577">
        <v>0.5</v>
      </c>
      <c r="AK577">
        <v>0.5</v>
      </c>
      <c r="AL577">
        <v>0.5</v>
      </c>
      <c r="AM577">
        <v>0.5</v>
      </c>
      <c r="AN577">
        <v>0.5</v>
      </c>
      <c r="AO577">
        <v>0.5</v>
      </c>
      <c r="AP577">
        <v>0.5</v>
      </c>
      <c r="AQ577">
        <v>0.5</v>
      </c>
      <c r="AR577">
        <v>0.5</v>
      </c>
      <c r="AS577">
        <v>0.5</v>
      </c>
      <c r="AT577">
        <v>0.5</v>
      </c>
      <c r="AU577">
        <v>0.5</v>
      </c>
      <c r="AV577">
        <v>0.5</v>
      </c>
      <c r="AW577">
        <v>0.5</v>
      </c>
      <c r="AX577">
        <v>0.5</v>
      </c>
      <c r="AY577">
        <v>0.5</v>
      </c>
      <c r="AZ577">
        <v>0.5</v>
      </c>
      <c r="BA577">
        <v>0.5</v>
      </c>
      <c r="BB577">
        <v>0.5</v>
      </c>
      <c r="BC577">
        <v>0.5</v>
      </c>
      <c r="BD577">
        <v>0.5</v>
      </c>
      <c r="BE577">
        <v>0.5</v>
      </c>
      <c r="BF577">
        <v>0.5</v>
      </c>
      <c r="BG577">
        <v>0.5</v>
      </c>
      <c r="BH577">
        <v>0.5</v>
      </c>
      <c r="BI577">
        <v>0.5</v>
      </c>
      <c r="BJ577">
        <v>0.5</v>
      </c>
      <c r="BK577">
        <v>0.5</v>
      </c>
      <c r="BL577">
        <v>0.5</v>
      </c>
      <c r="BM577">
        <v>0.5</v>
      </c>
      <c r="BN577">
        <v>0.5</v>
      </c>
      <c r="BO577">
        <v>0.5</v>
      </c>
      <c r="BP577">
        <v>0.5</v>
      </c>
      <c r="BQ577">
        <v>0.5</v>
      </c>
      <c r="BR577">
        <v>0.5</v>
      </c>
      <c r="BS577">
        <v>0.5</v>
      </c>
      <c r="BT577">
        <v>0.5</v>
      </c>
      <c r="BU577">
        <v>0.5</v>
      </c>
      <c r="BV577">
        <v>0.5</v>
      </c>
      <c r="BW577">
        <v>0.5</v>
      </c>
      <c r="BX577">
        <v>0.5</v>
      </c>
      <c r="BY577">
        <v>0.5</v>
      </c>
      <c r="BZ577">
        <v>0.5</v>
      </c>
      <c r="CA577">
        <v>0.5</v>
      </c>
      <c r="CB577">
        <v>0.5</v>
      </c>
      <c r="CC577">
        <v>0.5</v>
      </c>
      <c r="CD577">
        <v>0.5</v>
      </c>
      <c r="CE577">
        <v>0.5</v>
      </c>
      <c r="CF577">
        <v>0.5</v>
      </c>
      <c r="CG577">
        <v>0.5</v>
      </c>
      <c r="CH577">
        <v>0.5</v>
      </c>
      <c r="CI577">
        <v>0.5</v>
      </c>
      <c r="CJ577">
        <v>0.5</v>
      </c>
      <c r="CK577">
        <v>0.5</v>
      </c>
      <c r="CL577">
        <v>0.5</v>
      </c>
      <c r="CM577">
        <v>0.5</v>
      </c>
      <c r="CN577">
        <v>0.5</v>
      </c>
      <c r="CO577">
        <v>0.5</v>
      </c>
      <c r="CP577">
        <v>0.5</v>
      </c>
      <c r="CQ577">
        <v>0.5</v>
      </c>
      <c r="CR577">
        <v>0.5</v>
      </c>
      <c r="CS577">
        <v>0.5</v>
      </c>
      <c r="CT577">
        <v>0.5</v>
      </c>
      <c r="CU577">
        <v>0.5</v>
      </c>
      <c r="CV577">
        <v>0.5</v>
      </c>
      <c r="CW577">
        <v>0.5</v>
      </c>
      <c r="CX577">
        <v>0.5</v>
      </c>
      <c r="CY577">
        <v>0.5</v>
      </c>
      <c r="CZ577">
        <v>0.5</v>
      </c>
      <c r="DA577">
        <v>0.5</v>
      </c>
      <c r="DB577">
        <v>0.5</v>
      </c>
      <c r="DC577">
        <v>0.5</v>
      </c>
      <c r="DD577">
        <v>0.5</v>
      </c>
      <c r="DE577">
        <v>0.5</v>
      </c>
      <c r="DF577">
        <v>0.5</v>
      </c>
      <c r="DG577">
        <v>0.5</v>
      </c>
      <c r="DH577">
        <v>0.5</v>
      </c>
      <c r="DI577">
        <v>0.5</v>
      </c>
      <c r="DJ577">
        <v>0.5</v>
      </c>
      <c r="DK577">
        <v>0.5</v>
      </c>
      <c r="DL577">
        <v>0.5</v>
      </c>
      <c r="DM577">
        <v>0.5</v>
      </c>
      <c r="DN577">
        <v>0.5</v>
      </c>
      <c r="DO577">
        <v>0.5</v>
      </c>
      <c r="DP577">
        <v>0.5</v>
      </c>
      <c r="DQ577">
        <v>0.5</v>
      </c>
      <c r="DR577">
        <v>0.5</v>
      </c>
      <c r="DS577">
        <v>0.5</v>
      </c>
      <c r="DT577">
        <v>0.5</v>
      </c>
      <c r="DU577">
        <v>0.5</v>
      </c>
      <c r="DV577">
        <v>0.5</v>
      </c>
      <c r="DW577">
        <v>0.5</v>
      </c>
      <c r="DX577">
        <v>0.5</v>
      </c>
      <c r="DY577">
        <v>0.5</v>
      </c>
      <c r="DZ577">
        <v>0.5</v>
      </c>
      <c r="EA577">
        <v>0.5</v>
      </c>
      <c r="EB577">
        <v>0.5</v>
      </c>
      <c r="EC577">
        <v>0.5</v>
      </c>
      <c r="ED577">
        <v>0.5</v>
      </c>
      <c r="EE577">
        <v>0.5</v>
      </c>
      <c r="EF577">
        <v>0.5</v>
      </c>
      <c r="EG577">
        <v>0.5</v>
      </c>
      <c r="EH577">
        <v>0.5</v>
      </c>
      <c r="EI577">
        <v>0.5</v>
      </c>
      <c r="EJ577">
        <v>0.5</v>
      </c>
      <c r="EK577">
        <v>0.5</v>
      </c>
      <c r="EL577">
        <v>0.5</v>
      </c>
      <c r="EM577">
        <v>0.5</v>
      </c>
      <c r="EN577">
        <v>0.5</v>
      </c>
      <c r="EO577">
        <v>0.5</v>
      </c>
      <c r="EP577">
        <v>0.5</v>
      </c>
      <c r="EQ577">
        <v>0.5</v>
      </c>
      <c r="ER577">
        <v>0.5</v>
      </c>
      <c r="ES577">
        <v>0.5</v>
      </c>
      <c r="ET577">
        <v>0.5</v>
      </c>
      <c r="EU577">
        <v>0.5</v>
      </c>
      <c r="EV577">
        <v>0.5</v>
      </c>
      <c r="EW577">
        <v>0.5</v>
      </c>
      <c r="EX577">
        <v>0.5</v>
      </c>
      <c r="EY577">
        <v>0.5</v>
      </c>
      <c r="EZ577">
        <v>0.5</v>
      </c>
      <c r="FA577">
        <v>0.5</v>
      </c>
      <c r="FB577">
        <v>0.5</v>
      </c>
      <c r="FC577">
        <v>0.5</v>
      </c>
      <c r="FD577">
        <v>0.5</v>
      </c>
      <c r="FE577">
        <v>0.5</v>
      </c>
      <c r="FF577">
        <v>0.5</v>
      </c>
      <c r="FG577">
        <v>0.5</v>
      </c>
      <c r="FH577">
        <v>0.5</v>
      </c>
      <c r="FI577">
        <v>0.5</v>
      </c>
      <c r="FJ577">
        <v>0.5</v>
      </c>
      <c r="FK577">
        <v>0.5</v>
      </c>
      <c r="FL577">
        <v>0.5</v>
      </c>
      <c r="FM577">
        <v>0.5</v>
      </c>
      <c r="FN577">
        <v>0.5</v>
      </c>
      <c r="FO577">
        <v>0.5</v>
      </c>
      <c r="FP577">
        <v>0.5</v>
      </c>
      <c r="FQ577">
        <v>0.5</v>
      </c>
      <c r="FR577">
        <v>0.5</v>
      </c>
      <c r="FS577">
        <v>0.5</v>
      </c>
      <c r="FT577">
        <v>0.5</v>
      </c>
      <c r="FU577">
        <v>0.5</v>
      </c>
      <c r="FV577">
        <v>0.5</v>
      </c>
      <c r="FW577">
        <v>0.5</v>
      </c>
      <c r="FX577">
        <v>0.5</v>
      </c>
      <c r="FY577">
        <v>0.5</v>
      </c>
      <c r="FZ577">
        <v>0.5</v>
      </c>
      <c r="GA577">
        <v>0.5</v>
      </c>
      <c r="GB577">
        <v>0.5</v>
      </c>
      <c r="GC577">
        <v>0.5</v>
      </c>
      <c r="GD577">
        <v>0.5</v>
      </c>
      <c r="GE577">
        <v>0.5</v>
      </c>
      <c r="GF577">
        <v>0.5</v>
      </c>
      <c r="GG577">
        <v>0.5</v>
      </c>
      <c r="GH577">
        <v>0.5</v>
      </c>
      <c r="GI577">
        <v>0.5</v>
      </c>
      <c r="GJ577">
        <v>0.5</v>
      </c>
      <c r="GK577">
        <v>0.5</v>
      </c>
      <c r="GL577">
        <v>0.5</v>
      </c>
      <c r="GM577">
        <v>0.5</v>
      </c>
      <c r="GN577">
        <v>0.5</v>
      </c>
      <c r="GO577">
        <v>0.5</v>
      </c>
      <c r="GP577">
        <v>0.5</v>
      </c>
      <c r="GQ577">
        <v>0.5</v>
      </c>
      <c r="GR577">
        <v>0.5</v>
      </c>
      <c r="GS577">
        <v>0.5</v>
      </c>
      <c r="GT577">
        <v>0.5</v>
      </c>
      <c r="GU577">
        <v>0.5</v>
      </c>
      <c r="GV577">
        <v>0.5</v>
      </c>
      <c r="GW577">
        <v>0.5</v>
      </c>
      <c r="GX577">
        <v>0.5</v>
      </c>
      <c r="GY577">
        <v>0.5</v>
      </c>
      <c r="GZ577">
        <v>0.5</v>
      </c>
      <c r="HA577">
        <v>0.5</v>
      </c>
      <c r="HB577">
        <v>0.5</v>
      </c>
      <c r="HC577">
        <v>0.5</v>
      </c>
      <c r="HD577">
        <v>0.5</v>
      </c>
      <c r="HE577">
        <v>0.5</v>
      </c>
      <c r="HF577">
        <v>0.5</v>
      </c>
      <c r="HG577">
        <v>0.5</v>
      </c>
      <c r="HH577">
        <v>0.5</v>
      </c>
      <c r="HI577">
        <v>0.5</v>
      </c>
      <c r="HJ577">
        <v>0.5</v>
      </c>
      <c r="HK577">
        <v>0.5</v>
      </c>
      <c r="HL577">
        <v>0.5</v>
      </c>
      <c r="HM577">
        <v>0.5</v>
      </c>
      <c r="HN577">
        <v>0.5</v>
      </c>
      <c r="HO577">
        <v>0.5</v>
      </c>
      <c r="HP577">
        <v>0.5</v>
      </c>
      <c r="HQ577">
        <v>0.5</v>
      </c>
      <c r="HR577">
        <v>0.5</v>
      </c>
      <c r="HS577">
        <v>0.5</v>
      </c>
      <c r="HT577">
        <v>0.5</v>
      </c>
      <c r="HU577">
        <v>0.5</v>
      </c>
      <c r="HV577">
        <v>0.5</v>
      </c>
      <c r="HW577">
        <v>0.5</v>
      </c>
      <c r="HX577">
        <v>0.5</v>
      </c>
      <c r="HY577">
        <v>0.5</v>
      </c>
      <c r="HZ577">
        <v>0.5</v>
      </c>
      <c r="IA577">
        <v>0.5</v>
      </c>
      <c r="IB577">
        <v>0.5</v>
      </c>
      <c r="IC577">
        <v>0.5</v>
      </c>
      <c r="ID577">
        <v>0.5</v>
      </c>
      <c r="IE577">
        <v>0.5</v>
      </c>
      <c r="IF577">
        <v>0.5</v>
      </c>
      <c r="IG577">
        <v>0.5</v>
      </c>
      <c r="IH577">
        <v>0.5</v>
      </c>
      <c r="II577">
        <v>0.5</v>
      </c>
      <c r="IJ577">
        <v>0.5</v>
      </c>
      <c r="IK577">
        <v>0.5</v>
      </c>
      <c r="IL577">
        <v>0.5</v>
      </c>
      <c r="IM577">
        <v>0.5</v>
      </c>
      <c r="IN577">
        <v>0.5</v>
      </c>
      <c r="IO577">
        <v>0.5</v>
      </c>
      <c r="IP577">
        <v>0.5</v>
      </c>
      <c r="IQ577">
        <v>0.5</v>
      </c>
      <c r="IR577">
        <v>0.5</v>
      </c>
      <c r="IS577">
        <v>0.5</v>
      </c>
      <c r="IT577">
        <v>0.5</v>
      </c>
      <c r="IU577">
        <v>0.5</v>
      </c>
      <c r="IV577">
        <v>0.5</v>
      </c>
      <c r="IW577">
        <v>0.5</v>
      </c>
      <c r="IX577">
        <v>0.5</v>
      </c>
      <c r="IY577">
        <v>0.5</v>
      </c>
      <c r="IZ577">
        <v>0.5</v>
      </c>
      <c r="JA577">
        <v>0.5</v>
      </c>
      <c r="JB577">
        <v>0.5</v>
      </c>
      <c r="JC577">
        <v>0.5</v>
      </c>
      <c r="JD577">
        <v>0.5</v>
      </c>
      <c r="JE577">
        <v>0.5</v>
      </c>
      <c r="JF577">
        <v>0.5</v>
      </c>
      <c r="JG577">
        <v>0.5</v>
      </c>
      <c r="JH577">
        <v>0.5</v>
      </c>
      <c r="JI577">
        <v>0.5</v>
      </c>
      <c r="JJ577">
        <v>0.5</v>
      </c>
      <c r="JK577">
        <v>0.5</v>
      </c>
      <c r="JL577">
        <v>0.5</v>
      </c>
      <c r="JM577">
        <v>0.5</v>
      </c>
      <c r="JN577">
        <v>0.5</v>
      </c>
      <c r="JO577">
        <v>0.5</v>
      </c>
      <c r="JP577">
        <v>0.5</v>
      </c>
      <c r="JQ577">
        <v>0.5</v>
      </c>
      <c r="JR577">
        <v>0.5</v>
      </c>
      <c r="JS577">
        <v>0.5</v>
      </c>
      <c r="JT577">
        <v>0.5</v>
      </c>
      <c r="JU577">
        <v>0.5</v>
      </c>
      <c r="JV577">
        <v>0.5</v>
      </c>
      <c r="JW577">
        <v>0.5</v>
      </c>
      <c r="JX577">
        <v>0.5</v>
      </c>
      <c r="JY577">
        <v>0.5</v>
      </c>
      <c r="JZ577">
        <v>0.5</v>
      </c>
      <c r="KA577">
        <v>0.5</v>
      </c>
      <c r="KB577">
        <v>0.5</v>
      </c>
      <c r="KC577">
        <v>0.5</v>
      </c>
      <c r="KD577">
        <v>0.5</v>
      </c>
      <c r="KE577">
        <v>0.5</v>
      </c>
      <c r="KF577">
        <v>0.5</v>
      </c>
      <c r="KG577">
        <v>0.5</v>
      </c>
      <c r="KH577">
        <v>0.5</v>
      </c>
      <c r="KI577">
        <v>0.5</v>
      </c>
      <c r="KJ577">
        <v>0.5</v>
      </c>
      <c r="KK577">
        <v>0.5</v>
      </c>
      <c r="KL577">
        <v>0.5</v>
      </c>
      <c r="KM577">
        <v>0.5</v>
      </c>
      <c r="KN577">
        <v>0.5</v>
      </c>
      <c r="KO577">
        <v>0.5</v>
      </c>
      <c r="KP577">
        <v>0.5</v>
      </c>
      <c r="KQ577">
        <v>0.5</v>
      </c>
      <c r="KR577">
        <v>0.5</v>
      </c>
      <c r="KS577">
        <v>0.5</v>
      </c>
      <c r="KT577">
        <v>0.5</v>
      </c>
      <c r="KU577">
        <v>0.5</v>
      </c>
      <c r="KV577">
        <v>0.5</v>
      </c>
      <c r="KW577">
        <v>0.5</v>
      </c>
      <c r="KX577">
        <v>0.5</v>
      </c>
      <c r="KY577">
        <v>0.5</v>
      </c>
      <c r="KZ577">
        <v>0.5</v>
      </c>
      <c r="LA577">
        <v>0.5</v>
      </c>
      <c r="LB577">
        <v>0.5</v>
      </c>
      <c r="LC577">
        <v>0.5</v>
      </c>
      <c r="LD577">
        <v>0.5</v>
      </c>
      <c r="LE577">
        <v>0.5</v>
      </c>
      <c r="LF577">
        <v>0.5</v>
      </c>
      <c r="LG577">
        <v>0.5</v>
      </c>
      <c r="LH577">
        <v>0.5</v>
      </c>
      <c r="LI577">
        <v>0.5</v>
      </c>
      <c r="LJ577">
        <v>0.5</v>
      </c>
      <c r="LK577">
        <v>0.5</v>
      </c>
      <c r="LL577">
        <v>0.5</v>
      </c>
      <c r="LM577">
        <v>0.5</v>
      </c>
      <c r="LN577">
        <v>0.5</v>
      </c>
      <c r="LO577">
        <v>0.5</v>
      </c>
      <c r="LP577">
        <v>0.5</v>
      </c>
      <c r="LQ577">
        <v>0.5</v>
      </c>
      <c r="LR577">
        <v>0.5</v>
      </c>
      <c r="LS577">
        <v>0.5</v>
      </c>
      <c r="LT577">
        <v>0.5</v>
      </c>
      <c r="LU577">
        <v>0.5</v>
      </c>
      <c r="LV577">
        <v>0.5</v>
      </c>
      <c r="LW577">
        <v>0.5</v>
      </c>
      <c r="LX577">
        <v>0.5</v>
      </c>
      <c r="LY577">
        <v>0.5</v>
      </c>
      <c r="LZ577">
        <v>0.5</v>
      </c>
      <c r="MA577">
        <v>0.5</v>
      </c>
      <c r="MB577">
        <v>0.5</v>
      </c>
      <c r="MC577">
        <v>0.5</v>
      </c>
      <c r="MD577">
        <v>0.5</v>
      </c>
      <c r="ME577">
        <v>0.5</v>
      </c>
      <c r="MF577">
        <v>0.5</v>
      </c>
      <c r="MG577">
        <v>0.5</v>
      </c>
      <c r="MH577">
        <v>0.5</v>
      </c>
      <c r="MI577">
        <v>0.5</v>
      </c>
      <c r="MJ577">
        <v>0.5</v>
      </c>
      <c r="MK577">
        <v>0.5</v>
      </c>
      <c r="ML577">
        <v>0.5</v>
      </c>
      <c r="MM577">
        <v>0.5</v>
      </c>
      <c r="MN577">
        <v>0.5</v>
      </c>
      <c r="MO577">
        <v>0.5</v>
      </c>
      <c r="MP577">
        <v>0.5</v>
      </c>
      <c r="MQ577">
        <v>0.5</v>
      </c>
      <c r="MR577">
        <v>0.5</v>
      </c>
      <c r="MS577">
        <v>0.5</v>
      </c>
      <c r="MT577">
        <v>0.5</v>
      </c>
      <c r="MU577">
        <v>0.5</v>
      </c>
      <c r="MV577">
        <v>0.5</v>
      </c>
      <c r="MW577">
        <v>0.5</v>
      </c>
      <c r="MX577">
        <v>0.5</v>
      </c>
      <c r="MY577">
        <v>0.5</v>
      </c>
      <c r="MZ577">
        <v>0.5</v>
      </c>
      <c r="NA577">
        <v>0.5</v>
      </c>
      <c r="NB577">
        <v>0.5</v>
      </c>
      <c r="NC577">
        <v>0.5</v>
      </c>
      <c r="ND577">
        <v>0.5</v>
      </c>
      <c r="NE577">
        <v>0.5</v>
      </c>
      <c r="NF577">
        <v>0.5</v>
      </c>
      <c r="NG577">
        <v>0.5</v>
      </c>
      <c r="NH577">
        <v>0.5</v>
      </c>
      <c r="NI577">
        <v>0.5</v>
      </c>
      <c r="NJ577">
        <v>0.5</v>
      </c>
      <c r="NK577">
        <v>0.5</v>
      </c>
      <c r="NL577">
        <v>0.5</v>
      </c>
      <c r="NM577">
        <v>0.5</v>
      </c>
      <c r="NN577">
        <v>0.5</v>
      </c>
      <c r="NO577">
        <v>0.5</v>
      </c>
      <c r="NP577">
        <v>0.5</v>
      </c>
      <c r="NQ577">
        <v>0.5</v>
      </c>
      <c r="NR577">
        <v>0.5</v>
      </c>
      <c r="NS577">
        <v>0.5</v>
      </c>
      <c r="NT577">
        <v>0.5</v>
      </c>
      <c r="NU577">
        <v>0.5</v>
      </c>
      <c r="NV577">
        <v>0.5</v>
      </c>
      <c r="NW577">
        <v>0.5</v>
      </c>
      <c r="NX577">
        <v>0.5</v>
      </c>
      <c r="NY577">
        <v>0.5</v>
      </c>
      <c r="NZ577">
        <v>0.5</v>
      </c>
      <c r="OA577">
        <v>0.5</v>
      </c>
      <c r="OB577">
        <v>0.5</v>
      </c>
      <c r="OC577">
        <v>0.5</v>
      </c>
      <c r="OD577">
        <v>0.5</v>
      </c>
      <c r="OE577">
        <v>0.5</v>
      </c>
      <c r="OF577">
        <v>0.5</v>
      </c>
      <c r="OG577">
        <v>0.5</v>
      </c>
      <c r="OH577">
        <v>0.5</v>
      </c>
      <c r="OI577">
        <v>0.5</v>
      </c>
      <c r="OJ577">
        <v>0.5</v>
      </c>
      <c r="OK577">
        <v>0.5</v>
      </c>
      <c r="OL577">
        <v>0.5</v>
      </c>
      <c r="OM577">
        <v>0.5</v>
      </c>
      <c r="ON577">
        <v>0.5</v>
      </c>
      <c r="OO577">
        <v>0.5</v>
      </c>
      <c r="OP577">
        <v>0.5</v>
      </c>
      <c r="OQ577">
        <v>0.5</v>
      </c>
      <c r="OR577">
        <v>0.5</v>
      </c>
      <c r="OS577">
        <v>0.5</v>
      </c>
      <c r="OT577">
        <v>0.5</v>
      </c>
      <c r="OU577">
        <v>0.5</v>
      </c>
      <c r="OV577">
        <v>0.5</v>
      </c>
      <c r="OW577">
        <v>0.5</v>
      </c>
      <c r="OX577">
        <v>0.5</v>
      </c>
      <c r="OY577">
        <v>0.5</v>
      </c>
      <c r="OZ577">
        <v>0.5</v>
      </c>
      <c r="PA577">
        <v>0.5</v>
      </c>
      <c r="PB577">
        <v>0.5</v>
      </c>
      <c r="PC577">
        <v>0.5</v>
      </c>
      <c r="PD577">
        <v>0.5</v>
      </c>
      <c r="PE577">
        <v>0.5</v>
      </c>
      <c r="PF577">
        <v>0.5</v>
      </c>
      <c r="PG577">
        <v>0.5</v>
      </c>
      <c r="PH577">
        <v>0.5</v>
      </c>
      <c r="PI577">
        <v>0.5</v>
      </c>
      <c r="PJ577">
        <v>0.5</v>
      </c>
      <c r="PK577">
        <v>0.5</v>
      </c>
      <c r="PL577">
        <v>0.5</v>
      </c>
      <c r="PM577">
        <v>0.5</v>
      </c>
      <c r="PN577">
        <v>0.5</v>
      </c>
      <c r="PO577">
        <v>0.5</v>
      </c>
      <c r="PP577">
        <v>0.5</v>
      </c>
      <c r="PQ577">
        <v>0.5</v>
      </c>
      <c r="PR577">
        <v>0.5</v>
      </c>
      <c r="PS577">
        <v>0.5</v>
      </c>
      <c r="PT577">
        <v>0.5</v>
      </c>
      <c r="PU577">
        <v>0.5</v>
      </c>
      <c r="PV577">
        <v>0.5</v>
      </c>
      <c r="PW577">
        <v>0.5</v>
      </c>
      <c r="PX577">
        <v>0.5</v>
      </c>
      <c r="PY577">
        <v>0.5</v>
      </c>
      <c r="PZ577">
        <v>0.5</v>
      </c>
      <c r="QA577">
        <v>0.5</v>
      </c>
      <c r="QB577">
        <v>0.5</v>
      </c>
      <c r="QC577">
        <v>0.5</v>
      </c>
      <c r="QD577">
        <v>0.5</v>
      </c>
      <c r="QE577">
        <v>0.5</v>
      </c>
      <c r="QF577">
        <v>0.5</v>
      </c>
      <c r="QG577">
        <v>0.5</v>
      </c>
      <c r="QH577">
        <v>0.5</v>
      </c>
      <c r="QI577">
        <v>0.5</v>
      </c>
      <c r="QJ577">
        <v>0.5</v>
      </c>
      <c r="QK577">
        <v>0.5</v>
      </c>
      <c r="QL577">
        <v>0.5</v>
      </c>
      <c r="QM577">
        <v>0.5</v>
      </c>
      <c r="QN577">
        <v>0.5</v>
      </c>
      <c r="QO577">
        <v>0.5</v>
      </c>
      <c r="QP577">
        <v>0.5</v>
      </c>
      <c r="QQ577">
        <v>0.5</v>
      </c>
      <c r="QR577">
        <v>0.5</v>
      </c>
      <c r="QS577">
        <v>0.5</v>
      </c>
      <c r="QT577">
        <v>0.5</v>
      </c>
      <c r="QU577">
        <v>0.5</v>
      </c>
      <c r="QV577">
        <v>0.5</v>
      </c>
      <c r="QW577">
        <v>0.5</v>
      </c>
      <c r="QX577">
        <v>0.5</v>
      </c>
      <c r="QY577">
        <v>0.5</v>
      </c>
      <c r="QZ577">
        <v>0.5</v>
      </c>
      <c r="RA577">
        <v>0.5</v>
      </c>
      <c r="RB577">
        <v>0.5</v>
      </c>
      <c r="RC577">
        <v>0.5</v>
      </c>
      <c r="RD577">
        <v>0.5</v>
      </c>
      <c r="RE577">
        <v>0.5</v>
      </c>
      <c r="RF577">
        <v>0.5</v>
      </c>
      <c r="RG577">
        <v>0.5</v>
      </c>
      <c r="RH577">
        <v>0.5</v>
      </c>
      <c r="RI577">
        <v>0.5</v>
      </c>
      <c r="RJ577">
        <v>0.5</v>
      </c>
      <c r="RK577">
        <v>0.5</v>
      </c>
      <c r="RL577">
        <v>0.5</v>
      </c>
      <c r="RM577">
        <v>0.5</v>
      </c>
      <c r="RN577">
        <v>0.5</v>
      </c>
      <c r="RO577">
        <v>0.5</v>
      </c>
      <c r="RP577">
        <v>0.5</v>
      </c>
      <c r="RQ577">
        <v>0.5</v>
      </c>
      <c r="RR577">
        <v>0.5</v>
      </c>
      <c r="RS577">
        <v>0.5</v>
      </c>
      <c r="RT577">
        <v>0.5</v>
      </c>
      <c r="RU577">
        <v>0.5</v>
      </c>
      <c r="RV577">
        <v>0.5</v>
      </c>
      <c r="RW577">
        <v>0.5</v>
      </c>
      <c r="RX577">
        <v>0.5</v>
      </c>
      <c r="RY577">
        <v>0.5</v>
      </c>
      <c r="RZ577">
        <v>0.5</v>
      </c>
      <c r="SA577">
        <v>0.5</v>
      </c>
      <c r="SB577">
        <v>0.5</v>
      </c>
      <c r="SC577">
        <v>0.5</v>
      </c>
      <c r="SD577">
        <v>0.5</v>
      </c>
      <c r="SE577">
        <v>0.5</v>
      </c>
      <c r="SF577">
        <v>0.5</v>
      </c>
      <c r="SG577">
        <v>0.5</v>
      </c>
      <c r="SH577">
        <v>0.5</v>
      </c>
      <c r="SI577">
        <v>0.5</v>
      </c>
      <c r="SJ577">
        <v>0.5</v>
      </c>
      <c r="SK577">
        <v>0.5</v>
      </c>
      <c r="SL577">
        <v>0.5</v>
      </c>
      <c r="SM577">
        <v>0.5</v>
      </c>
      <c r="SN577">
        <v>0.5</v>
      </c>
      <c r="SO577">
        <v>0.5</v>
      </c>
      <c r="SP577">
        <v>0.5</v>
      </c>
      <c r="SQ577">
        <v>0.5</v>
      </c>
      <c r="SR577">
        <v>0.5</v>
      </c>
      <c r="SS577">
        <v>0.5</v>
      </c>
      <c r="ST577">
        <v>0.5</v>
      </c>
      <c r="SU577">
        <v>0.5</v>
      </c>
      <c r="SV577">
        <v>0.5</v>
      </c>
      <c r="SW577">
        <v>0.5</v>
      </c>
      <c r="SX577">
        <v>0.5</v>
      </c>
      <c r="SY577">
        <v>0.5</v>
      </c>
      <c r="SZ577">
        <v>0.5</v>
      </c>
      <c r="TA577">
        <v>0.5</v>
      </c>
      <c r="TB577">
        <v>0.5</v>
      </c>
      <c r="TC577">
        <v>0.5</v>
      </c>
      <c r="TD577">
        <v>0.5</v>
      </c>
      <c r="TE577">
        <v>0.5</v>
      </c>
      <c r="TF577">
        <v>0.5</v>
      </c>
      <c r="TG577">
        <v>0.5</v>
      </c>
      <c r="TH577">
        <v>0.5</v>
      </c>
      <c r="TI577">
        <v>0.5</v>
      </c>
      <c r="TJ577">
        <v>0.5</v>
      </c>
      <c r="TK577">
        <v>0.5</v>
      </c>
      <c r="TL577">
        <v>0.5</v>
      </c>
      <c r="TM577">
        <v>0.5</v>
      </c>
      <c r="TN577">
        <v>0.5</v>
      </c>
      <c r="TO577">
        <v>0.5</v>
      </c>
      <c r="TP577">
        <v>0.5</v>
      </c>
      <c r="TQ577">
        <v>0.5</v>
      </c>
      <c r="TR577">
        <v>0.5</v>
      </c>
      <c r="TS577">
        <v>0.5</v>
      </c>
      <c r="TT577">
        <v>0.5</v>
      </c>
      <c r="TU577">
        <v>0.5</v>
      </c>
      <c r="TV577">
        <v>0.5</v>
      </c>
      <c r="TW577">
        <v>0.5</v>
      </c>
      <c r="TX577">
        <v>0.5</v>
      </c>
      <c r="TY577">
        <v>0.5</v>
      </c>
      <c r="TZ577">
        <v>0.5</v>
      </c>
      <c r="UA577">
        <v>0.5</v>
      </c>
      <c r="UB577">
        <v>0.5</v>
      </c>
      <c r="UC577">
        <v>0.5</v>
      </c>
      <c r="UD577">
        <v>0.5</v>
      </c>
      <c r="UE577">
        <v>0.5</v>
      </c>
      <c r="UF577">
        <v>0.5</v>
      </c>
      <c r="UG577">
        <v>0.5</v>
      </c>
      <c r="UH577">
        <v>0.5</v>
      </c>
      <c r="UI577">
        <v>0.5</v>
      </c>
      <c r="UJ577">
        <v>0.5</v>
      </c>
      <c r="UK577">
        <v>0.5</v>
      </c>
      <c r="UL577">
        <v>0.5</v>
      </c>
      <c r="UM577">
        <v>0.5</v>
      </c>
      <c r="UN577">
        <v>0.5</v>
      </c>
      <c r="UO577">
        <v>0.5</v>
      </c>
      <c r="UP577">
        <v>0.5</v>
      </c>
      <c r="UQ577">
        <v>0.5</v>
      </c>
      <c r="UR577">
        <v>0.5</v>
      </c>
      <c r="US577">
        <v>0.5</v>
      </c>
      <c r="UT577">
        <v>0.5</v>
      </c>
      <c r="UU577">
        <v>0.5</v>
      </c>
      <c r="UV577">
        <v>0.5</v>
      </c>
      <c r="UW577">
        <v>0.5</v>
      </c>
      <c r="UX577">
        <v>0.5</v>
      </c>
      <c r="UY577">
        <v>0.5</v>
      </c>
      <c r="UZ577">
        <v>0.5</v>
      </c>
      <c r="VA577">
        <v>0.5</v>
      </c>
      <c r="VB577">
        <v>0.5</v>
      </c>
      <c r="VC577">
        <v>0.5</v>
      </c>
      <c r="VD577">
        <v>0.5</v>
      </c>
      <c r="VE577">
        <v>0.5</v>
      </c>
      <c r="VF577">
        <v>0.5</v>
      </c>
      <c r="VG577">
        <v>0.5</v>
      </c>
      <c r="VH577">
        <v>0.5</v>
      </c>
      <c r="VI577">
        <v>0.5</v>
      </c>
      <c r="VJ577">
        <v>0.5</v>
      </c>
      <c r="VK577">
        <v>0.5</v>
      </c>
      <c r="VL577">
        <v>0.5</v>
      </c>
      <c r="VM577">
        <v>0.5</v>
      </c>
      <c r="VN577">
        <v>0.5</v>
      </c>
      <c r="VO577">
        <v>0.5</v>
      </c>
      <c r="VP577">
        <v>0.5</v>
      </c>
      <c r="VQ577">
        <v>0.5</v>
      </c>
      <c r="VR577">
        <v>0.5</v>
      </c>
      <c r="VS577">
        <v>0.5</v>
      </c>
      <c r="VT577">
        <v>0.5</v>
      </c>
      <c r="VU577">
        <v>0.5</v>
      </c>
      <c r="VV577">
        <v>0.5</v>
      </c>
      <c r="VW577">
        <v>0.5</v>
      </c>
      <c r="VX577">
        <v>0.5</v>
      </c>
      <c r="VY577">
        <v>0.5</v>
      </c>
      <c r="VZ577">
        <v>0.5</v>
      </c>
      <c r="WA577">
        <v>0.5</v>
      </c>
      <c r="WB577">
        <v>0.5</v>
      </c>
      <c r="WC577">
        <v>0.5</v>
      </c>
      <c r="WD577">
        <v>0.5</v>
      </c>
      <c r="WE577">
        <v>0.5</v>
      </c>
      <c r="WF577">
        <v>0.5</v>
      </c>
      <c r="WG577">
        <v>0.5</v>
      </c>
      <c r="WH577">
        <v>0.5</v>
      </c>
      <c r="WI577">
        <v>0.5</v>
      </c>
      <c r="WJ577">
        <v>0.5</v>
      </c>
      <c r="WK577">
        <v>0.5</v>
      </c>
      <c r="WL577">
        <v>0.5</v>
      </c>
      <c r="WM577">
        <v>0.5</v>
      </c>
      <c r="WN577">
        <v>0.5</v>
      </c>
      <c r="WO577">
        <v>0.5</v>
      </c>
      <c r="WP577">
        <v>0.5</v>
      </c>
      <c r="WQ577">
        <v>0.5</v>
      </c>
      <c r="WR577">
        <v>0.5</v>
      </c>
      <c r="WS577">
        <v>0.5</v>
      </c>
      <c r="WT577">
        <v>0.5</v>
      </c>
      <c r="WU577">
        <v>0.5</v>
      </c>
      <c r="WV577">
        <v>0.5</v>
      </c>
      <c r="WW577">
        <v>0.5</v>
      </c>
      <c r="WX577">
        <v>0.5</v>
      </c>
      <c r="WY577">
        <v>0.5</v>
      </c>
      <c r="WZ577">
        <v>0.5</v>
      </c>
      <c r="XA577">
        <v>0.5</v>
      </c>
      <c r="XB577">
        <v>0.5</v>
      </c>
      <c r="XC577">
        <v>0.5</v>
      </c>
      <c r="XD577">
        <v>0.5</v>
      </c>
      <c r="XE577">
        <v>0.5</v>
      </c>
      <c r="XF577">
        <v>0.5</v>
      </c>
      <c r="XG577">
        <v>0.5</v>
      </c>
      <c r="XH577">
        <v>0.5</v>
      </c>
      <c r="XI577">
        <v>0.5</v>
      </c>
      <c r="XJ577">
        <v>0.5</v>
      </c>
      <c r="XK577">
        <v>0.5</v>
      </c>
      <c r="XL577">
        <v>0.5</v>
      </c>
      <c r="XM577">
        <v>0.5</v>
      </c>
      <c r="XN577">
        <v>0.5</v>
      </c>
      <c r="XO577">
        <v>0.5</v>
      </c>
      <c r="XP577">
        <v>0.5</v>
      </c>
    </row>
    <row r="578" spans="1:640" x14ac:dyDescent="0.25">
      <c r="A578">
        <v>0.5</v>
      </c>
      <c r="B578">
        <v>0.5</v>
      </c>
      <c r="C578">
        <v>0.5</v>
      </c>
      <c r="D578">
        <v>0.5</v>
      </c>
      <c r="E578">
        <v>0.5</v>
      </c>
      <c r="F578">
        <v>0.5</v>
      </c>
      <c r="G578">
        <v>0.5</v>
      </c>
      <c r="H578">
        <v>0.5</v>
      </c>
      <c r="I578">
        <v>0.5</v>
      </c>
      <c r="J578">
        <v>0.5</v>
      </c>
      <c r="K578">
        <v>0.5</v>
      </c>
      <c r="L578">
        <v>0.5</v>
      </c>
      <c r="M578">
        <v>0.5</v>
      </c>
      <c r="N578">
        <v>0.5</v>
      </c>
      <c r="O578">
        <v>0.5</v>
      </c>
      <c r="P578">
        <v>0.5</v>
      </c>
      <c r="Q578">
        <v>0.5</v>
      </c>
      <c r="R578">
        <v>0.5</v>
      </c>
      <c r="S578">
        <v>0.5</v>
      </c>
      <c r="T578">
        <v>0.5</v>
      </c>
      <c r="U578">
        <v>0.5</v>
      </c>
      <c r="V578">
        <v>0.5</v>
      </c>
      <c r="W578">
        <v>0.5</v>
      </c>
      <c r="X578">
        <v>0.5</v>
      </c>
      <c r="Y578">
        <v>0.5</v>
      </c>
      <c r="Z578">
        <v>0.5</v>
      </c>
      <c r="AA578">
        <v>0.5</v>
      </c>
      <c r="AB578">
        <v>0.5</v>
      </c>
      <c r="AC578">
        <v>0.5</v>
      </c>
      <c r="AD578">
        <v>0.5</v>
      </c>
      <c r="AE578">
        <v>0.5</v>
      </c>
      <c r="AF578">
        <v>0.5</v>
      </c>
      <c r="AG578">
        <v>0.5</v>
      </c>
      <c r="AH578">
        <v>0.5</v>
      </c>
      <c r="AI578">
        <v>0.5</v>
      </c>
      <c r="AJ578">
        <v>0.5</v>
      </c>
      <c r="AK578">
        <v>0.5</v>
      </c>
      <c r="AL578">
        <v>0.5</v>
      </c>
      <c r="AM578">
        <v>0.5</v>
      </c>
      <c r="AN578">
        <v>0.5</v>
      </c>
      <c r="AO578">
        <v>0.5</v>
      </c>
      <c r="AP578">
        <v>0.5</v>
      </c>
      <c r="AQ578">
        <v>0.5</v>
      </c>
      <c r="AR578">
        <v>0.5</v>
      </c>
      <c r="AS578">
        <v>0.5</v>
      </c>
      <c r="AT578">
        <v>0.5</v>
      </c>
      <c r="AU578">
        <v>0.5</v>
      </c>
      <c r="AV578">
        <v>0.5</v>
      </c>
      <c r="AW578">
        <v>0.5</v>
      </c>
      <c r="AX578">
        <v>0.5</v>
      </c>
      <c r="AY578">
        <v>0.5</v>
      </c>
      <c r="AZ578">
        <v>0.5</v>
      </c>
      <c r="BA578">
        <v>0.5</v>
      </c>
      <c r="BB578">
        <v>0.5</v>
      </c>
      <c r="BC578">
        <v>0.5</v>
      </c>
      <c r="BD578">
        <v>0.5</v>
      </c>
      <c r="BE578">
        <v>0.5</v>
      </c>
      <c r="BF578">
        <v>0.5</v>
      </c>
      <c r="BG578">
        <v>0.5</v>
      </c>
      <c r="BH578">
        <v>0.5</v>
      </c>
      <c r="BI578">
        <v>0.5</v>
      </c>
      <c r="BJ578">
        <v>0.5</v>
      </c>
      <c r="BK578">
        <v>0.5</v>
      </c>
      <c r="BL578">
        <v>0.5</v>
      </c>
      <c r="BM578">
        <v>0.5</v>
      </c>
      <c r="BN578">
        <v>0.5</v>
      </c>
      <c r="BO578">
        <v>0.5</v>
      </c>
      <c r="BP578">
        <v>0.5</v>
      </c>
      <c r="BQ578">
        <v>0.5</v>
      </c>
      <c r="BR578">
        <v>0.5</v>
      </c>
      <c r="BS578">
        <v>0.5</v>
      </c>
      <c r="BT578">
        <v>0.5</v>
      </c>
      <c r="BU578">
        <v>0.5</v>
      </c>
      <c r="BV578">
        <v>0.5</v>
      </c>
      <c r="BW578">
        <v>0.5</v>
      </c>
      <c r="BX578">
        <v>0.5</v>
      </c>
      <c r="BY578">
        <v>0.5</v>
      </c>
      <c r="BZ578">
        <v>0.5</v>
      </c>
      <c r="CA578">
        <v>0.5</v>
      </c>
      <c r="CB578">
        <v>0.5</v>
      </c>
      <c r="CC578">
        <v>0.5</v>
      </c>
      <c r="CD578">
        <v>0.5</v>
      </c>
      <c r="CE578">
        <v>0.5</v>
      </c>
      <c r="CF578">
        <v>0.5</v>
      </c>
      <c r="CG578">
        <v>0.5</v>
      </c>
      <c r="CH578">
        <v>0.5</v>
      </c>
      <c r="CI578">
        <v>0.5</v>
      </c>
      <c r="CJ578">
        <v>0.5</v>
      </c>
      <c r="CK578">
        <v>0.5</v>
      </c>
      <c r="CL578">
        <v>0.5</v>
      </c>
      <c r="CM578">
        <v>0.5</v>
      </c>
      <c r="CN578">
        <v>0.5</v>
      </c>
      <c r="CO578">
        <v>0.5</v>
      </c>
      <c r="CP578">
        <v>0.5</v>
      </c>
      <c r="CQ578">
        <v>0.5</v>
      </c>
      <c r="CR578">
        <v>0.5</v>
      </c>
      <c r="CS578">
        <v>0.5</v>
      </c>
      <c r="CT578">
        <v>0.5</v>
      </c>
      <c r="CU578">
        <v>0.5</v>
      </c>
      <c r="CV578">
        <v>0.5</v>
      </c>
      <c r="CW578">
        <v>0.5</v>
      </c>
      <c r="CX578">
        <v>0.5</v>
      </c>
      <c r="CY578">
        <v>0.5</v>
      </c>
      <c r="CZ578">
        <v>0.5</v>
      </c>
      <c r="DA578">
        <v>0.5</v>
      </c>
      <c r="DB578">
        <v>0.5</v>
      </c>
      <c r="DC578">
        <v>0.5</v>
      </c>
      <c r="DD578">
        <v>0.5</v>
      </c>
      <c r="DE578">
        <v>0.5</v>
      </c>
      <c r="DF578">
        <v>0.5</v>
      </c>
      <c r="DG578">
        <v>0.5</v>
      </c>
      <c r="DH578">
        <v>0.5</v>
      </c>
      <c r="DI578">
        <v>0.5</v>
      </c>
      <c r="DJ578">
        <v>0.5</v>
      </c>
      <c r="DK578">
        <v>0.5</v>
      </c>
      <c r="DL578">
        <v>0.5</v>
      </c>
      <c r="DM578">
        <v>0.5</v>
      </c>
      <c r="DN578">
        <v>0.5</v>
      </c>
      <c r="DO578">
        <v>0.5</v>
      </c>
      <c r="DP578">
        <v>0.5</v>
      </c>
      <c r="DQ578">
        <v>0.5</v>
      </c>
      <c r="DR578">
        <v>0.5</v>
      </c>
      <c r="DS578">
        <v>0.5</v>
      </c>
      <c r="DT578">
        <v>0.5</v>
      </c>
      <c r="DU578">
        <v>0.5</v>
      </c>
      <c r="DV578">
        <v>0.5</v>
      </c>
      <c r="DW578">
        <v>0.5</v>
      </c>
      <c r="DX578">
        <v>0.5</v>
      </c>
      <c r="DY578">
        <v>0.5</v>
      </c>
      <c r="DZ578">
        <v>0.5</v>
      </c>
      <c r="EA578">
        <v>0.5</v>
      </c>
      <c r="EB578">
        <v>0.5</v>
      </c>
      <c r="EC578">
        <v>0.5</v>
      </c>
      <c r="ED578">
        <v>0.5</v>
      </c>
      <c r="EE578">
        <v>0.5</v>
      </c>
      <c r="EF578">
        <v>0.5</v>
      </c>
      <c r="EG578">
        <v>0.5</v>
      </c>
      <c r="EH578">
        <v>0.5</v>
      </c>
      <c r="EI578">
        <v>0.5</v>
      </c>
      <c r="EJ578">
        <v>0.5</v>
      </c>
      <c r="EK578">
        <v>0.5</v>
      </c>
      <c r="EL578">
        <v>0.5</v>
      </c>
      <c r="EM578">
        <v>0.5</v>
      </c>
      <c r="EN578">
        <v>0.5</v>
      </c>
      <c r="EO578">
        <v>0.5</v>
      </c>
      <c r="EP578">
        <v>0.5</v>
      </c>
      <c r="EQ578">
        <v>0.5</v>
      </c>
      <c r="ER578">
        <v>0.5</v>
      </c>
      <c r="ES578">
        <v>0.5</v>
      </c>
      <c r="ET578">
        <v>0.5</v>
      </c>
      <c r="EU578">
        <v>0.5</v>
      </c>
      <c r="EV578">
        <v>0.5</v>
      </c>
      <c r="EW578">
        <v>0.5</v>
      </c>
      <c r="EX578">
        <v>0.5</v>
      </c>
      <c r="EY578">
        <v>0.5</v>
      </c>
      <c r="EZ578">
        <v>0.5</v>
      </c>
      <c r="FA578">
        <v>0.5</v>
      </c>
      <c r="FB578">
        <v>0.5</v>
      </c>
      <c r="FC578">
        <v>0.5</v>
      </c>
      <c r="FD578">
        <v>0.5</v>
      </c>
      <c r="FE578">
        <v>0.5</v>
      </c>
      <c r="FF578">
        <v>0.5</v>
      </c>
      <c r="FG578">
        <v>0.5</v>
      </c>
      <c r="FH578">
        <v>0.5</v>
      </c>
      <c r="FI578">
        <v>0.5</v>
      </c>
      <c r="FJ578">
        <v>0.5</v>
      </c>
      <c r="FK578">
        <v>0.5</v>
      </c>
      <c r="FL578">
        <v>0.5</v>
      </c>
      <c r="FM578">
        <v>0.5</v>
      </c>
      <c r="FN578">
        <v>0.5</v>
      </c>
      <c r="FO578">
        <v>0.5</v>
      </c>
      <c r="FP578">
        <v>0.5</v>
      </c>
      <c r="FQ578">
        <v>0.5</v>
      </c>
      <c r="FR578">
        <v>0.5</v>
      </c>
      <c r="FS578">
        <v>0.5</v>
      </c>
      <c r="FT578">
        <v>0.5</v>
      </c>
      <c r="FU578">
        <v>0.5</v>
      </c>
      <c r="FV578">
        <v>0.5</v>
      </c>
      <c r="FW578">
        <v>0.5</v>
      </c>
      <c r="FX578">
        <v>0.5</v>
      </c>
      <c r="FY578">
        <v>0.5</v>
      </c>
      <c r="FZ578">
        <v>0.5</v>
      </c>
      <c r="GA578">
        <v>0.5</v>
      </c>
      <c r="GB578">
        <v>0.5</v>
      </c>
      <c r="GC578">
        <v>0.5</v>
      </c>
      <c r="GD578">
        <v>0.5</v>
      </c>
      <c r="GE578">
        <v>0.5</v>
      </c>
      <c r="GF578">
        <v>0.5</v>
      </c>
      <c r="GG578">
        <v>0.5</v>
      </c>
      <c r="GH578">
        <v>0.5</v>
      </c>
      <c r="GI578">
        <v>0.5</v>
      </c>
      <c r="GJ578">
        <v>0.5</v>
      </c>
      <c r="GK578">
        <v>0.5</v>
      </c>
      <c r="GL578">
        <v>0.5</v>
      </c>
      <c r="GM578">
        <v>0.5</v>
      </c>
      <c r="GN578">
        <v>0.5</v>
      </c>
      <c r="GO578">
        <v>0.5</v>
      </c>
      <c r="GP578">
        <v>0.5</v>
      </c>
      <c r="GQ578">
        <v>0.5</v>
      </c>
      <c r="GR578">
        <v>0.5</v>
      </c>
      <c r="GS578">
        <v>0.5</v>
      </c>
      <c r="GT578">
        <v>0.5</v>
      </c>
      <c r="GU578">
        <v>0.5</v>
      </c>
      <c r="GV578">
        <v>0.5</v>
      </c>
      <c r="GW578">
        <v>0.5</v>
      </c>
      <c r="GX578">
        <v>0.5</v>
      </c>
      <c r="GY578">
        <v>0.5</v>
      </c>
      <c r="GZ578">
        <v>0.5</v>
      </c>
      <c r="HA578">
        <v>0.5</v>
      </c>
      <c r="HB578">
        <v>0.5</v>
      </c>
      <c r="HC578">
        <v>0.5</v>
      </c>
      <c r="HD578">
        <v>0.5</v>
      </c>
      <c r="HE578">
        <v>0.5</v>
      </c>
      <c r="HF578">
        <v>0.5</v>
      </c>
      <c r="HG578">
        <v>0.5</v>
      </c>
      <c r="HH578">
        <v>0.5</v>
      </c>
      <c r="HI578">
        <v>0.5</v>
      </c>
      <c r="HJ578">
        <v>0.5</v>
      </c>
      <c r="HK578">
        <v>0.5</v>
      </c>
      <c r="HL578">
        <v>0.5</v>
      </c>
      <c r="HM578">
        <v>0.5</v>
      </c>
      <c r="HN578">
        <v>0.5</v>
      </c>
      <c r="HO578">
        <v>0.5</v>
      </c>
      <c r="HP578">
        <v>0.5</v>
      </c>
      <c r="HQ578">
        <v>0.5</v>
      </c>
      <c r="HR578">
        <v>0.5</v>
      </c>
      <c r="HS578">
        <v>0.5</v>
      </c>
      <c r="HT578">
        <v>0.5</v>
      </c>
      <c r="HU578">
        <v>0.5</v>
      </c>
      <c r="HV578">
        <v>0.5</v>
      </c>
      <c r="HW578">
        <v>0.5</v>
      </c>
      <c r="HX578">
        <v>0.5</v>
      </c>
      <c r="HY578">
        <v>0.5</v>
      </c>
      <c r="HZ578">
        <v>0.5</v>
      </c>
      <c r="IA578">
        <v>0.5</v>
      </c>
      <c r="IB578">
        <v>0.5</v>
      </c>
      <c r="IC578">
        <v>0.5</v>
      </c>
      <c r="ID578">
        <v>0.5</v>
      </c>
      <c r="IE578">
        <v>0.5</v>
      </c>
      <c r="IF578">
        <v>0.5</v>
      </c>
      <c r="IG578">
        <v>0.5</v>
      </c>
      <c r="IH578">
        <v>0.5</v>
      </c>
      <c r="II578">
        <v>0.5</v>
      </c>
      <c r="IJ578">
        <v>0.5</v>
      </c>
      <c r="IK578">
        <v>0.5</v>
      </c>
      <c r="IL578">
        <v>0.5</v>
      </c>
      <c r="IM578">
        <v>0.5</v>
      </c>
      <c r="IN578">
        <v>0.5</v>
      </c>
      <c r="IO578">
        <v>0.5</v>
      </c>
      <c r="IP578">
        <v>0.5</v>
      </c>
      <c r="IQ578">
        <v>0.5</v>
      </c>
      <c r="IR578">
        <v>0.5</v>
      </c>
      <c r="IS578">
        <v>0.5</v>
      </c>
      <c r="IT578">
        <v>0.5</v>
      </c>
      <c r="IU578">
        <v>0.5</v>
      </c>
      <c r="IV578">
        <v>0.5</v>
      </c>
      <c r="IW578">
        <v>0.5</v>
      </c>
      <c r="IX578">
        <v>0.5</v>
      </c>
      <c r="IY578">
        <v>0.5</v>
      </c>
      <c r="IZ578">
        <v>0.5</v>
      </c>
      <c r="JA578">
        <v>0.5</v>
      </c>
      <c r="JB578">
        <v>0.5</v>
      </c>
      <c r="JC578">
        <v>0.5</v>
      </c>
      <c r="JD578">
        <v>0.5</v>
      </c>
      <c r="JE578">
        <v>0.5</v>
      </c>
      <c r="JF578">
        <v>0.5</v>
      </c>
      <c r="JG578">
        <v>0.5</v>
      </c>
      <c r="JH578">
        <v>0.5</v>
      </c>
      <c r="JI578">
        <v>0.5</v>
      </c>
      <c r="JJ578">
        <v>0.5</v>
      </c>
      <c r="JK578">
        <v>0.5</v>
      </c>
      <c r="JL578">
        <v>0.5</v>
      </c>
      <c r="JM578">
        <v>0.5</v>
      </c>
      <c r="JN578">
        <v>0.5</v>
      </c>
      <c r="JO578">
        <v>0.5</v>
      </c>
      <c r="JP578">
        <v>0.5</v>
      </c>
      <c r="JQ578">
        <v>0.5</v>
      </c>
      <c r="JR578">
        <v>0.5</v>
      </c>
      <c r="JS578">
        <v>0.5</v>
      </c>
      <c r="JT578">
        <v>0.5</v>
      </c>
      <c r="JU578">
        <v>0.5</v>
      </c>
      <c r="JV578">
        <v>0.5</v>
      </c>
      <c r="JW578">
        <v>0.5</v>
      </c>
      <c r="JX578">
        <v>0.5</v>
      </c>
      <c r="JY578">
        <v>0.5</v>
      </c>
      <c r="JZ578">
        <v>0.5</v>
      </c>
      <c r="KA578">
        <v>0.5</v>
      </c>
      <c r="KB578">
        <v>0.5</v>
      </c>
      <c r="KC578">
        <v>0.5</v>
      </c>
      <c r="KD578">
        <v>0.5</v>
      </c>
      <c r="KE578">
        <v>0.5</v>
      </c>
      <c r="KF578">
        <v>0.5</v>
      </c>
      <c r="KG578">
        <v>0.5</v>
      </c>
      <c r="KH578">
        <v>0.5</v>
      </c>
      <c r="KI578">
        <v>0.5</v>
      </c>
      <c r="KJ578">
        <v>0.5</v>
      </c>
      <c r="KK578">
        <v>0.5</v>
      </c>
      <c r="KL578">
        <v>0.5</v>
      </c>
      <c r="KM578">
        <v>0.5</v>
      </c>
      <c r="KN578">
        <v>0.5</v>
      </c>
      <c r="KO578">
        <v>0.5</v>
      </c>
      <c r="KP578">
        <v>0.5</v>
      </c>
      <c r="KQ578">
        <v>0.5</v>
      </c>
      <c r="KR578">
        <v>0.5</v>
      </c>
      <c r="KS578">
        <v>0.5</v>
      </c>
      <c r="KT578">
        <v>0.5</v>
      </c>
      <c r="KU578">
        <v>0.5</v>
      </c>
      <c r="KV578">
        <v>0.5</v>
      </c>
      <c r="KW578">
        <v>0.5</v>
      </c>
      <c r="KX578">
        <v>0.5</v>
      </c>
      <c r="KY578">
        <v>0.5</v>
      </c>
      <c r="KZ578">
        <v>0.5</v>
      </c>
      <c r="LA578">
        <v>0.5</v>
      </c>
      <c r="LB578">
        <v>0.5</v>
      </c>
      <c r="LC578">
        <v>0.5</v>
      </c>
      <c r="LD578">
        <v>0.5</v>
      </c>
      <c r="LE578">
        <v>0.5</v>
      </c>
      <c r="LF578">
        <v>0.5</v>
      </c>
      <c r="LG578">
        <v>0.5</v>
      </c>
      <c r="LH578">
        <v>0.5</v>
      </c>
      <c r="LI578">
        <v>0.5</v>
      </c>
      <c r="LJ578">
        <v>0.5</v>
      </c>
      <c r="LK578">
        <v>0.5</v>
      </c>
      <c r="LL578">
        <v>0.5</v>
      </c>
      <c r="LM578">
        <v>0.5</v>
      </c>
      <c r="LN578">
        <v>0.5</v>
      </c>
      <c r="LO578">
        <v>0.5</v>
      </c>
      <c r="LP578">
        <v>0.5</v>
      </c>
      <c r="LQ578">
        <v>0.5</v>
      </c>
      <c r="LR578">
        <v>0.5</v>
      </c>
      <c r="LS578">
        <v>0.5</v>
      </c>
      <c r="LT578">
        <v>0.5</v>
      </c>
      <c r="LU578">
        <v>0.5</v>
      </c>
      <c r="LV578">
        <v>0.5</v>
      </c>
      <c r="LW578">
        <v>0.5</v>
      </c>
      <c r="LX578">
        <v>0.5</v>
      </c>
      <c r="LY578">
        <v>0.5</v>
      </c>
      <c r="LZ578">
        <v>0.5</v>
      </c>
      <c r="MA578">
        <v>0.5</v>
      </c>
      <c r="MB578">
        <v>0.5</v>
      </c>
      <c r="MC578">
        <v>0.5</v>
      </c>
      <c r="MD578">
        <v>0.5</v>
      </c>
      <c r="ME578">
        <v>0.5</v>
      </c>
      <c r="MF578">
        <v>0.5</v>
      </c>
      <c r="MG578">
        <v>0.5</v>
      </c>
      <c r="MH578">
        <v>0.5</v>
      </c>
      <c r="MI578">
        <v>0.5</v>
      </c>
      <c r="MJ578">
        <v>0.5</v>
      </c>
      <c r="MK578">
        <v>0.5</v>
      </c>
      <c r="ML578">
        <v>0.5</v>
      </c>
      <c r="MM578">
        <v>0.5</v>
      </c>
      <c r="MN578">
        <v>0.5</v>
      </c>
      <c r="MO578">
        <v>0.5</v>
      </c>
      <c r="MP578">
        <v>0.5</v>
      </c>
      <c r="MQ578">
        <v>0.5</v>
      </c>
      <c r="MR578">
        <v>0.5</v>
      </c>
      <c r="MS578">
        <v>0.5</v>
      </c>
      <c r="MT578">
        <v>0.5</v>
      </c>
      <c r="MU578">
        <v>0.5</v>
      </c>
      <c r="MV578">
        <v>0.5</v>
      </c>
      <c r="MW578">
        <v>0.5</v>
      </c>
      <c r="MX578">
        <v>0.5</v>
      </c>
      <c r="MY578">
        <v>0.5</v>
      </c>
      <c r="MZ578">
        <v>0.5</v>
      </c>
      <c r="NA578">
        <v>0.5</v>
      </c>
      <c r="NB578">
        <v>0.5</v>
      </c>
      <c r="NC578">
        <v>0.5</v>
      </c>
      <c r="ND578">
        <v>0.5</v>
      </c>
      <c r="NE578">
        <v>0.5</v>
      </c>
      <c r="NF578">
        <v>0.5</v>
      </c>
      <c r="NG578">
        <v>0.5</v>
      </c>
      <c r="NH578">
        <v>0.5</v>
      </c>
      <c r="NI578">
        <v>0.5</v>
      </c>
      <c r="NJ578">
        <v>0.5</v>
      </c>
      <c r="NK578">
        <v>0.5</v>
      </c>
      <c r="NL578">
        <v>0.5</v>
      </c>
      <c r="NM578">
        <v>0.5</v>
      </c>
      <c r="NN578">
        <v>0.5</v>
      </c>
      <c r="NO578">
        <v>0.5</v>
      </c>
      <c r="NP578">
        <v>0.5</v>
      </c>
      <c r="NQ578">
        <v>0.5</v>
      </c>
      <c r="NR578">
        <v>0.5</v>
      </c>
      <c r="NS578">
        <v>0.5</v>
      </c>
      <c r="NT578">
        <v>0.5</v>
      </c>
      <c r="NU578">
        <v>0.5</v>
      </c>
      <c r="NV578">
        <v>0.5</v>
      </c>
      <c r="NW578">
        <v>0.5</v>
      </c>
      <c r="NX578">
        <v>0.5</v>
      </c>
      <c r="NY578">
        <v>0.5</v>
      </c>
      <c r="NZ578">
        <v>0.5</v>
      </c>
      <c r="OA578">
        <v>0.5</v>
      </c>
      <c r="OB578">
        <v>0.5</v>
      </c>
      <c r="OC578">
        <v>0.5</v>
      </c>
      <c r="OD578">
        <v>0.5</v>
      </c>
      <c r="OE578">
        <v>0.5</v>
      </c>
      <c r="OF578">
        <v>0.5</v>
      </c>
      <c r="OG578">
        <v>0.5</v>
      </c>
      <c r="OH578">
        <v>0.5</v>
      </c>
      <c r="OI578">
        <v>0.5</v>
      </c>
      <c r="OJ578">
        <v>0.5</v>
      </c>
      <c r="OK578">
        <v>0.5</v>
      </c>
      <c r="OL578">
        <v>0.5</v>
      </c>
      <c r="OM578">
        <v>0.5</v>
      </c>
      <c r="ON578">
        <v>0.5</v>
      </c>
      <c r="OO578">
        <v>0.5</v>
      </c>
      <c r="OP578">
        <v>0.5</v>
      </c>
      <c r="OQ578">
        <v>0.5</v>
      </c>
      <c r="OR578">
        <v>0.5</v>
      </c>
      <c r="OS578">
        <v>0.5</v>
      </c>
      <c r="OT578">
        <v>0.5</v>
      </c>
      <c r="OU578">
        <v>0.5</v>
      </c>
      <c r="OV578">
        <v>0.5</v>
      </c>
      <c r="OW578">
        <v>0.5</v>
      </c>
      <c r="OX578">
        <v>0.5</v>
      </c>
      <c r="OY578">
        <v>0.5</v>
      </c>
      <c r="OZ578">
        <v>0.5</v>
      </c>
      <c r="PA578">
        <v>0.5</v>
      </c>
      <c r="PB578">
        <v>0.5</v>
      </c>
      <c r="PC578">
        <v>0.5</v>
      </c>
      <c r="PD578">
        <v>0.5</v>
      </c>
      <c r="PE578">
        <v>0.5</v>
      </c>
      <c r="PF578">
        <v>0.5</v>
      </c>
      <c r="PG578">
        <v>0.5</v>
      </c>
      <c r="PH578">
        <v>0.5</v>
      </c>
      <c r="PI578">
        <v>0.5</v>
      </c>
      <c r="PJ578">
        <v>0.5</v>
      </c>
      <c r="PK578">
        <v>0.5</v>
      </c>
      <c r="PL578">
        <v>0.5</v>
      </c>
      <c r="PM578">
        <v>0.5</v>
      </c>
      <c r="PN578">
        <v>0.5</v>
      </c>
      <c r="PO578">
        <v>0.5</v>
      </c>
      <c r="PP578">
        <v>0.5</v>
      </c>
      <c r="PQ578">
        <v>0.5</v>
      </c>
      <c r="PR578">
        <v>0.5</v>
      </c>
      <c r="PS578">
        <v>0.5</v>
      </c>
      <c r="PT578">
        <v>0.5</v>
      </c>
      <c r="PU578">
        <v>0.5</v>
      </c>
      <c r="PV578">
        <v>0.5</v>
      </c>
      <c r="PW578">
        <v>0.5</v>
      </c>
      <c r="PX578">
        <v>0.5</v>
      </c>
      <c r="PY578">
        <v>0.5</v>
      </c>
      <c r="PZ578">
        <v>0.5</v>
      </c>
      <c r="QA578">
        <v>0.5</v>
      </c>
      <c r="QB578">
        <v>0.5</v>
      </c>
      <c r="QC578">
        <v>0.5</v>
      </c>
      <c r="QD578">
        <v>0.5</v>
      </c>
      <c r="QE578">
        <v>0.5</v>
      </c>
      <c r="QF578">
        <v>0.5</v>
      </c>
      <c r="QG578">
        <v>0.5</v>
      </c>
      <c r="QH578">
        <v>0.5</v>
      </c>
      <c r="QI578">
        <v>0.5</v>
      </c>
      <c r="QJ578">
        <v>0.5</v>
      </c>
      <c r="QK578">
        <v>0.5</v>
      </c>
      <c r="QL578">
        <v>0.5</v>
      </c>
      <c r="QM578">
        <v>0.5</v>
      </c>
      <c r="QN578">
        <v>0.5</v>
      </c>
      <c r="QO578">
        <v>0.5</v>
      </c>
      <c r="QP578">
        <v>0.5</v>
      </c>
      <c r="QQ578">
        <v>0.5</v>
      </c>
      <c r="QR578">
        <v>0.5</v>
      </c>
      <c r="QS578">
        <v>0.5</v>
      </c>
      <c r="QT578">
        <v>0.5</v>
      </c>
      <c r="QU578">
        <v>0.5</v>
      </c>
      <c r="QV578">
        <v>0.5</v>
      </c>
      <c r="QW578">
        <v>0.5</v>
      </c>
      <c r="QX578">
        <v>0.5</v>
      </c>
      <c r="QY578">
        <v>0.5</v>
      </c>
      <c r="QZ578">
        <v>0.5</v>
      </c>
      <c r="RA578">
        <v>0.5</v>
      </c>
      <c r="RB578">
        <v>0.5</v>
      </c>
      <c r="RC578">
        <v>0.5</v>
      </c>
      <c r="RD578">
        <v>0.5</v>
      </c>
      <c r="RE578">
        <v>0.5</v>
      </c>
      <c r="RF578">
        <v>0.5</v>
      </c>
      <c r="RG578">
        <v>0.5</v>
      </c>
      <c r="RH578">
        <v>0.5</v>
      </c>
      <c r="RI578">
        <v>0.5</v>
      </c>
      <c r="RJ578">
        <v>0.5</v>
      </c>
      <c r="RK578">
        <v>0.5</v>
      </c>
      <c r="RL578">
        <v>0.5</v>
      </c>
      <c r="RM578">
        <v>0.5</v>
      </c>
      <c r="RN578">
        <v>0.5</v>
      </c>
      <c r="RO578">
        <v>0.5</v>
      </c>
      <c r="RP578">
        <v>0.5</v>
      </c>
      <c r="RQ578">
        <v>0.5</v>
      </c>
      <c r="RR578">
        <v>0.5</v>
      </c>
      <c r="RS578">
        <v>0.5</v>
      </c>
      <c r="RT578">
        <v>0.5</v>
      </c>
      <c r="RU578">
        <v>0.5</v>
      </c>
      <c r="RV578">
        <v>0.5</v>
      </c>
      <c r="RW578">
        <v>0.5</v>
      </c>
      <c r="RX578">
        <v>0.5</v>
      </c>
      <c r="RY578">
        <v>0.5</v>
      </c>
      <c r="RZ578">
        <v>0.5</v>
      </c>
      <c r="SA578">
        <v>0.5</v>
      </c>
      <c r="SB578">
        <v>0.5</v>
      </c>
      <c r="SC578">
        <v>0.5</v>
      </c>
      <c r="SD578">
        <v>0.5</v>
      </c>
      <c r="SE578">
        <v>0.5</v>
      </c>
      <c r="SF578">
        <v>0.5</v>
      </c>
      <c r="SG578">
        <v>0.5</v>
      </c>
      <c r="SH578">
        <v>0.5</v>
      </c>
      <c r="SI578">
        <v>0.5</v>
      </c>
      <c r="SJ578">
        <v>0.5</v>
      </c>
      <c r="SK578">
        <v>0.5</v>
      </c>
      <c r="SL578">
        <v>0.5</v>
      </c>
      <c r="SM578">
        <v>0.5</v>
      </c>
      <c r="SN578">
        <v>0.5</v>
      </c>
      <c r="SO578">
        <v>0.5</v>
      </c>
      <c r="SP578">
        <v>0.5</v>
      </c>
      <c r="SQ578">
        <v>0.5</v>
      </c>
      <c r="SR578">
        <v>0.5</v>
      </c>
      <c r="SS578">
        <v>0.5</v>
      </c>
      <c r="ST578">
        <v>0.5</v>
      </c>
      <c r="SU578">
        <v>0.5</v>
      </c>
      <c r="SV578">
        <v>0.5</v>
      </c>
      <c r="SW578">
        <v>0.5</v>
      </c>
      <c r="SX578">
        <v>0.5</v>
      </c>
      <c r="SY578">
        <v>0.5</v>
      </c>
      <c r="SZ578">
        <v>0.5</v>
      </c>
      <c r="TA578">
        <v>0.5</v>
      </c>
      <c r="TB578">
        <v>0.5</v>
      </c>
      <c r="TC578">
        <v>0.5</v>
      </c>
      <c r="TD578">
        <v>0.5</v>
      </c>
      <c r="TE578">
        <v>0.5</v>
      </c>
      <c r="TF578">
        <v>0.5</v>
      </c>
      <c r="TG578">
        <v>0.5</v>
      </c>
      <c r="TH578">
        <v>0.5</v>
      </c>
      <c r="TI578">
        <v>0.5</v>
      </c>
      <c r="TJ578">
        <v>0.5</v>
      </c>
      <c r="TK578">
        <v>0.5</v>
      </c>
      <c r="TL578">
        <v>0.5</v>
      </c>
      <c r="TM578">
        <v>0.5</v>
      </c>
      <c r="TN578">
        <v>0.5</v>
      </c>
      <c r="TO578">
        <v>0.5</v>
      </c>
      <c r="TP578">
        <v>0.5</v>
      </c>
      <c r="TQ578">
        <v>0.5</v>
      </c>
      <c r="TR578">
        <v>0.5</v>
      </c>
      <c r="TS578">
        <v>0.5</v>
      </c>
      <c r="TT578">
        <v>0.5</v>
      </c>
      <c r="TU578">
        <v>0.5</v>
      </c>
      <c r="TV578">
        <v>0.5</v>
      </c>
      <c r="TW578">
        <v>0.5</v>
      </c>
      <c r="TX578">
        <v>0.5</v>
      </c>
      <c r="TY578">
        <v>0.5</v>
      </c>
      <c r="TZ578">
        <v>0.5</v>
      </c>
      <c r="UA578">
        <v>0.5</v>
      </c>
      <c r="UB578">
        <v>0.5</v>
      </c>
      <c r="UC578">
        <v>0.5</v>
      </c>
      <c r="UD578">
        <v>0.5</v>
      </c>
      <c r="UE578">
        <v>0.5</v>
      </c>
      <c r="UF578">
        <v>0.5</v>
      </c>
      <c r="UG578">
        <v>0.5</v>
      </c>
      <c r="UH578">
        <v>0.5</v>
      </c>
      <c r="UI578">
        <v>0.5</v>
      </c>
      <c r="UJ578">
        <v>0.5</v>
      </c>
      <c r="UK578">
        <v>0.5</v>
      </c>
      <c r="UL578">
        <v>0.5</v>
      </c>
      <c r="UM578">
        <v>0.5</v>
      </c>
      <c r="UN578">
        <v>0.5</v>
      </c>
      <c r="UO578">
        <v>0.5</v>
      </c>
      <c r="UP578">
        <v>0.5</v>
      </c>
      <c r="UQ578">
        <v>0.5</v>
      </c>
      <c r="UR578">
        <v>0.5</v>
      </c>
      <c r="US578">
        <v>0.5</v>
      </c>
      <c r="UT578">
        <v>0.5</v>
      </c>
      <c r="UU578">
        <v>0.5</v>
      </c>
      <c r="UV578">
        <v>0.5</v>
      </c>
      <c r="UW578">
        <v>0.5</v>
      </c>
      <c r="UX578">
        <v>0.5</v>
      </c>
      <c r="UY578">
        <v>0.5</v>
      </c>
      <c r="UZ578">
        <v>0.5</v>
      </c>
      <c r="VA578">
        <v>0.5</v>
      </c>
      <c r="VB578">
        <v>0.5</v>
      </c>
      <c r="VC578">
        <v>0.5</v>
      </c>
      <c r="VD578">
        <v>0.5</v>
      </c>
      <c r="VE578">
        <v>0.5</v>
      </c>
      <c r="VF578">
        <v>0.5</v>
      </c>
      <c r="VG578">
        <v>0.5</v>
      </c>
      <c r="VH578">
        <v>0.5</v>
      </c>
      <c r="VI578">
        <v>0.5</v>
      </c>
      <c r="VJ578">
        <v>0.5</v>
      </c>
      <c r="VK578">
        <v>0.5</v>
      </c>
      <c r="VL578">
        <v>0.5</v>
      </c>
      <c r="VM578">
        <v>0.5</v>
      </c>
      <c r="VN578">
        <v>0.5</v>
      </c>
      <c r="VO578">
        <v>0.5</v>
      </c>
      <c r="VP578">
        <v>0.5</v>
      </c>
      <c r="VQ578">
        <v>0.5</v>
      </c>
      <c r="VR578">
        <v>0.5</v>
      </c>
      <c r="VS578">
        <v>0.5</v>
      </c>
      <c r="VT578">
        <v>0.5</v>
      </c>
      <c r="VU578">
        <v>0.5</v>
      </c>
      <c r="VV578">
        <v>0.5</v>
      </c>
      <c r="VW578">
        <v>0.5</v>
      </c>
      <c r="VX578">
        <v>0.5</v>
      </c>
      <c r="VY578">
        <v>0.5</v>
      </c>
      <c r="VZ578">
        <v>0.5</v>
      </c>
      <c r="WA578">
        <v>0.5</v>
      </c>
      <c r="WB578">
        <v>0.5</v>
      </c>
      <c r="WC578">
        <v>0.5</v>
      </c>
      <c r="WD578">
        <v>0.5</v>
      </c>
      <c r="WE578">
        <v>0.5</v>
      </c>
      <c r="WF578">
        <v>0.5</v>
      </c>
      <c r="WG578">
        <v>0.5</v>
      </c>
      <c r="WH578">
        <v>0.5</v>
      </c>
      <c r="WI578">
        <v>0.5</v>
      </c>
      <c r="WJ578">
        <v>0.5</v>
      </c>
      <c r="WK578">
        <v>0.5</v>
      </c>
      <c r="WL578">
        <v>0.5</v>
      </c>
      <c r="WM578">
        <v>0.5</v>
      </c>
      <c r="WN578">
        <v>0.5</v>
      </c>
      <c r="WO578">
        <v>0.5</v>
      </c>
      <c r="WP578">
        <v>0.5</v>
      </c>
      <c r="WQ578">
        <v>0.5</v>
      </c>
      <c r="WR578">
        <v>0.5</v>
      </c>
      <c r="WS578">
        <v>0.5</v>
      </c>
      <c r="WT578">
        <v>0.5</v>
      </c>
      <c r="WU578">
        <v>0.5</v>
      </c>
      <c r="WV578">
        <v>0.5</v>
      </c>
      <c r="WW578">
        <v>0.5</v>
      </c>
      <c r="WX578">
        <v>0.5</v>
      </c>
      <c r="WY578">
        <v>0.5</v>
      </c>
      <c r="WZ578">
        <v>0.5</v>
      </c>
      <c r="XA578">
        <v>0.5</v>
      </c>
      <c r="XB578">
        <v>0.5</v>
      </c>
      <c r="XC578">
        <v>0.5</v>
      </c>
      <c r="XD578">
        <v>0.5</v>
      </c>
      <c r="XE578">
        <v>0.5</v>
      </c>
      <c r="XF578">
        <v>0.5</v>
      </c>
      <c r="XG578">
        <v>0.5</v>
      </c>
      <c r="XH578">
        <v>0.5</v>
      </c>
      <c r="XI578">
        <v>0.5</v>
      </c>
      <c r="XJ578">
        <v>0.5</v>
      </c>
      <c r="XK578">
        <v>0.5</v>
      </c>
      <c r="XL578">
        <v>0.5</v>
      </c>
      <c r="XM578">
        <v>0.5</v>
      </c>
      <c r="XN578">
        <v>0.5</v>
      </c>
      <c r="XO578">
        <v>0.5</v>
      </c>
      <c r="XP578">
        <v>0.5</v>
      </c>
    </row>
    <row r="579" spans="1:640" x14ac:dyDescent="0.25">
      <c r="A579">
        <v>0.5</v>
      </c>
      <c r="B579">
        <v>0.5</v>
      </c>
      <c r="C579">
        <v>0.5</v>
      </c>
      <c r="D579">
        <v>0.5</v>
      </c>
      <c r="E579">
        <v>0.5</v>
      </c>
      <c r="F579">
        <v>0.5</v>
      </c>
      <c r="G579">
        <v>0.5</v>
      </c>
      <c r="H579">
        <v>0.5</v>
      </c>
      <c r="I579">
        <v>0.5</v>
      </c>
      <c r="J579">
        <v>0.5</v>
      </c>
      <c r="K579">
        <v>0.5</v>
      </c>
      <c r="L579">
        <v>0.5</v>
      </c>
      <c r="M579">
        <v>0.5</v>
      </c>
      <c r="N579">
        <v>0.5</v>
      </c>
      <c r="O579">
        <v>0.5</v>
      </c>
      <c r="P579">
        <v>0.5</v>
      </c>
      <c r="Q579">
        <v>0.5</v>
      </c>
      <c r="R579">
        <v>0.5</v>
      </c>
      <c r="S579">
        <v>0.5</v>
      </c>
      <c r="T579">
        <v>0.5</v>
      </c>
      <c r="U579">
        <v>0.5</v>
      </c>
      <c r="V579">
        <v>0.5</v>
      </c>
      <c r="W579">
        <v>0.5</v>
      </c>
      <c r="X579">
        <v>0.5</v>
      </c>
      <c r="Y579">
        <v>0.5</v>
      </c>
      <c r="Z579">
        <v>0.5</v>
      </c>
      <c r="AA579">
        <v>0.5</v>
      </c>
      <c r="AB579">
        <v>0.5</v>
      </c>
      <c r="AC579">
        <v>0.5</v>
      </c>
      <c r="AD579">
        <v>0.5</v>
      </c>
      <c r="AE579">
        <v>0.5</v>
      </c>
      <c r="AF579">
        <v>0.5</v>
      </c>
      <c r="AG579">
        <v>0.5</v>
      </c>
      <c r="AH579">
        <v>0.5</v>
      </c>
      <c r="AI579">
        <v>0.5</v>
      </c>
      <c r="AJ579">
        <v>0.5</v>
      </c>
      <c r="AK579">
        <v>0.5</v>
      </c>
      <c r="AL579">
        <v>0.5</v>
      </c>
      <c r="AM579">
        <v>0.5</v>
      </c>
      <c r="AN579">
        <v>0.5</v>
      </c>
      <c r="AO579">
        <v>0.5</v>
      </c>
      <c r="AP579">
        <v>0.5</v>
      </c>
      <c r="AQ579">
        <v>0.5</v>
      </c>
      <c r="AR579">
        <v>0.5</v>
      </c>
      <c r="AS579">
        <v>0.5</v>
      </c>
      <c r="AT579">
        <v>0.5</v>
      </c>
      <c r="AU579">
        <v>0.5</v>
      </c>
      <c r="AV579">
        <v>0.5</v>
      </c>
      <c r="AW579">
        <v>0.5</v>
      </c>
      <c r="AX579">
        <v>0.5</v>
      </c>
      <c r="AY579">
        <v>0.5</v>
      </c>
      <c r="AZ579">
        <v>0.5</v>
      </c>
      <c r="BA579">
        <v>0.5</v>
      </c>
      <c r="BB579">
        <v>0.5</v>
      </c>
      <c r="BC579">
        <v>0.5</v>
      </c>
      <c r="BD579">
        <v>0.5</v>
      </c>
      <c r="BE579">
        <v>0.5</v>
      </c>
      <c r="BF579">
        <v>0.5</v>
      </c>
      <c r="BG579">
        <v>0.5</v>
      </c>
      <c r="BH579">
        <v>0.5</v>
      </c>
      <c r="BI579">
        <v>0.5</v>
      </c>
      <c r="BJ579">
        <v>0.5</v>
      </c>
      <c r="BK579">
        <v>0.5</v>
      </c>
      <c r="BL579">
        <v>0.5</v>
      </c>
      <c r="BM579">
        <v>0.5</v>
      </c>
      <c r="BN579">
        <v>0.5</v>
      </c>
      <c r="BO579">
        <v>0.5</v>
      </c>
      <c r="BP579">
        <v>0.5</v>
      </c>
      <c r="BQ579">
        <v>0.5</v>
      </c>
      <c r="BR579">
        <v>0.5</v>
      </c>
      <c r="BS579">
        <v>0.5</v>
      </c>
      <c r="BT579">
        <v>0.5</v>
      </c>
      <c r="BU579">
        <v>0.5</v>
      </c>
      <c r="BV579">
        <v>0.5</v>
      </c>
      <c r="BW579">
        <v>0.5</v>
      </c>
      <c r="BX579">
        <v>0.5</v>
      </c>
      <c r="BY579">
        <v>0.5</v>
      </c>
      <c r="BZ579">
        <v>0.5</v>
      </c>
      <c r="CA579">
        <v>0.5</v>
      </c>
      <c r="CB579">
        <v>0.5</v>
      </c>
      <c r="CC579">
        <v>0.5</v>
      </c>
      <c r="CD579">
        <v>0.5</v>
      </c>
      <c r="CE579">
        <v>0.5</v>
      </c>
      <c r="CF579">
        <v>0.5</v>
      </c>
      <c r="CG579">
        <v>0.5</v>
      </c>
      <c r="CH579">
        <v>0.5</v>
      </c>
      <c r="CI579">
        <v>0.5</v>
      </c>
      <c r="CJ579">
        <v>0.5</v>
      </c>
      <c r="CK579">
        <v>0.5</v>
      </c>
      <c r="CL579">
        <v>0.5</v>
      </c>
      <c r="CM579">
        <v>0.5</v>
      </c>
      <c r="CN579">
        <v>0.5</v>
      </c>
      <c r="CO579">
        <v>0.5</v>
      </c>
      <c r="CP579">
        <v>0.5</v>
      </c>
      <c r="CQ579">
        <v>0.5</v>
      </c>
      <c r="CR579">
        <v>0.5</v>
      </c>
      <c r="CS579">
        <v>0.5</v>
      </c>
      <c r="CT579">
        <v>0.5</v>
      </c>
      <c r="CU579">
        <v>0.5</v>
      </c>
      <c r="CV579">
        <v>0.5</v>
      </c>
      <c r="CW579">
        <v>0.5</v>
      </c>
      <c r="CX579">
        <v>0.5</v>
      </c>
      <c r="CY579">
        <v>0.5</v>
      </c>
      <c r="CZ579">
        <v>0.5</v>
      </c>
      <c r="DA579">
        <v>0.5</v>
      </c>
      <c r="DB579">
        <v>0.5</v>
      </c>
      <c r="DC579">
        <v>0.5</v>
      </c>
      <c r="DD579">
        <v>0.5</v>
      </c>
      <c r="DE579">
        <v>0.5</v>
      </c>
      <c r="DF579">
        <v>0.5</v>
      </c>
      <c r="DG579">
        <v>0.5</v>
      </c>
      <c r="DH579">
        <v>0.5</v>
      </c>
      <c r="DI579">
        <v>0.5</v>
      </c>
      <c r="DJ579">
        <v>0.5</v>
      </c>
      <c r="DK579">
        <v>0.5</v>
      </c>
      <c r="DL579">
        <v>0.5</v>
      </c>
      <c r="DM579">
        <v>0.5</v>
      </c>
      <c r="DN579">
        <v>0.5</v>
      </c>
      <c r="DO579">
        <v>0.5</v>
      </c>
      <c r="DP579">
        <v>0.5</v>
      </c>
      <c r="DQ579">
        <v>0.5</v>
      </c>
      <c r="DR579">
        <v>0.5</v>
      </c>
      <c r="DS579">
        <v>0.5</v>
      </c>
      <c r="DT579">
        <v>0.5</v>
      </c>
      <c r="DU579">
        <v>0.5</v>
      </c>
      <c r="DV579">
        <v>0.5</v>
      </c>
      <c r="DW579">
        <v>0.5</v>
      </c>
      <c r="DX579">
        <v>0.5</v>
      </c>
      <c r="DY579">
        <v>0.5</v>
      </c>
      <c r="DZ579">
        <v>0.5</v>
      </c>
      <c r="EA579">
        <v>0.5</v>
      </c>
      <c r="EB579">
        <v>0.5</v>
      </c>
      <c r="EC579">
        <v>0.5</v>
      </c>
      <c r="ED579">
        <v>0.5</v>
      </c>
      <c r="EE579">
        <v>0.5</v>
      </c>
      <c r="EF579">
        <v>0.5</v>
      </c>
      <c r="EG579">
        <v>0.5</v>
      </c>
      <c r="EH579">
        <v>0.5</v>
      </c>
      <c r="EI579">
        <v>0.5</v>
      </c>
      <c r="EJ579">
        <v>0.5</v>
      </c>
      <c r="EK579">
        <v>0.5</v>
      </c>
      <c r="EL579">
        <v>0.5</v>
      </c>
      <c r="EM579">
        <v>0.5</v>
      </c>
      <c r="EN579">
        <v>0.5</v>
      </c>
      <c r="EO579">
        <v>0.5</v>
      </c>
      <c r="EP579">
        <v>0.5</v>
      </c>
      <c r="EQ579">
        <v>0.5</v>
      </c>
      <c r="ER579">
        <v>0.5</v>
      </c>
      <c r="ES579">
        <v>0.5</v>
      </c>
      <c r="ET579">
        <v>0.5</v>
      </c>
      <c r="EU579">
        <v>0.5</v>
      </c>
      <c r="EV579">
        <v>0.5</v>
      </c>
      <c r="EW579">
        <v>0.5</v>
      </c>
      <c r="EX579">
        <v>0.5</v>
      </c>
      <c r="EY579">
        <v>0.5</v>
      </c>
      <c r="EZ579">
        <v>0.5</v>
      </c>
      <c r="FA579">
        <v>0.5</v>
      </c>
      <c r="FB579">
        <v>0.5</v>
      </c>
      <c r="FC579">
        <v>0.5</v>
      </c>
      <c r="FD579">
        <v>0.5</v>
      </c>
      <c r="FE579">
        <v>0.5</v>
      </c>
      <c r="FF579">
        <v>0.5</v>
      </c>
      <c r="FG579">
        <v>0.5</v>
      </c>
      <c r="FH579">
        <v>0.5</v>
      </c>
      <c r="FI579">
        <v>0.5</v>
      </c>
      <c r="FJ579">
        <v>0.5</v>
      </c>
      <c r="FK579">
        <v>0.5</v>
      </c>
      <c r="FL579">
        <v>0.5</v>
      </c>
      <c r="FM579">
        <v>0.5</v>
      </c>
      <c r="FN579">
        <v>0.5</v>
      </c>
      <c r="FO579">
        <v>0.5</v>
      </c>
      <c r="FP579">
        <v>0.5</v>
      </c>
      <c r="FQ579">
        <v>0.5</v>
      </c>
      <c r="FR579">
        <v>0.5</v>
      </c>
      <c r="FS579">
        <v>0.5</v>
      </c>
      <c r="FT579">
        <v>0.5</v>
      </c>
      <c r="FU579">
        <v>0.5</v>
      </c>
      <c r="FV579">
        <v>0.5</v>
      </c>
      <c r="FW579">
        <v>0.5</v>
      </c>
      <c r="FX579">
        <v>0.5</v>
      </c>
      <c r="FY579">
        <v>0.5</v>
      </c>
      <c r="FZ579">
        <v>0.5</v>
      </c>
      <c r="GA579">
        <v>0.5</v>
      </c>
      <c r="GB579">
        <v>0.5</v>
      </c>
      <c r="GC579">
        <v>0.5</v>
      </c>
      <c r="GD579">
        <v>0.5</v>
      </c>
      <c r="GE579">
        <v>0.5</v>
      </c>
      <c r="GF579">
        <v>0.5</v>
      </c>
      <c r="GG579">
        <v>0.5</v>
      </c>
      <c r="GH579">
        <v>0.5</v>
      </c>
      <c r="GI579">
        <v>0.5</v>
      </c>
      <c r="GJ579">
        <v>0.5</v>
      </c>
      <c r="GK579">
        <v>0.5</v>
      </c>
      <c r="GL579">
        <v>0.5</v>
      </c>
      <c r="GM579">
        <v>0.5</v>
      </c>
      <c r="GN579">
        <v>0.5</v>
      </c>
      <c r="GO579">
        <v>0.5</v>
      </c>
      <c r="GP579">
        <v>0.5</v>
      </c>
      <c r="GQ579">
        <v>0.5</v>
      </c>
      <c r="GR579">
        <v>0.5</v>
      </c>
      <c r="GS579">
        <v>0.5</v>
      </c>
      <c r="GT579">
        <v>0.5</v>
      </c>
      <c r="GU579">
        <v>0.5</v>
      </c>
      <c r="GV579">
        <v>0.5</v>
      </c>
      <c r="GW579">
        <v>0.5</v>
      </c>
      <c r="GX579">
        <v>0.5</v>
      </c>
      <c r="GY579">
        <v>0.5</v>
      </c>
      <c r="GZ579">
        <v>0.5</v>
      </c>
      <c r="HA579">
        <v>0.5</v>
      </c>
      <c r="HB579">
        <v>0.5</v>
      </c>
      <c r="HC579">
        <v>0.5</v>
      </c>
      <c r="HD579">
        <v>0.5</v>
      </c>
      <c r="HE579">
        <v>0.5</v>
      </c>
      <c r="HF579">
        <v>0.5</v>
      </c>
      <c r="HG579">
        <v>0.5</v>
      </c>
      <c r="HH579">
        <v>0.5</v>
      </c>
      <c r="HI579">
        <v>0.5</v>
      </c>
      <c r="HJ579">
        <v>0.5</v>
      </c>
      <c r="HK579">
        <v>0.5</v>
      </c>
      <c r="HL579">
        <v>0.5</v>
      </c>
      <c r="HM579">
        <v>0.5</v>
      </c>
      <c r="HN579">
        <v>0.5</v>
      </c>
      <c r="HO579">
        <v>0.5</v>
      </c>
      <c r="HP579">
        <v>0.5</v>
      </c>
      <c r="HQ579">
        <v>0.5</v>
      </c>
      <c r="HR579">
        <v>0.5</v>
      </c>
      <c r="HS579">
        <v>0.5</v>
      </c>
      <c r="HT579">
        <v>0.5</v>
      </c>
      <c r="HU579">
        <v>0.5</v>
      </c>
      <c r="HV579">
        <v>0.5</v>
      </c>
      <c r="HW579">
        <v>0.5</v>
      </c>
      <c r="HX579">
        <v>0.5</v>
      </c>
      <c r="HY579">
        <v>0.5</v>
      </c>
      <c r="HZ579">
        <v>0.5</v>
      </c>
      <c r="IA579">
        <v>0.5</v>
      </c>
      <c r="IB579">
        <v>0.5</v>
      </c>
      <c r="IC579">
        <v>0.5</v>
      </c>
      <c r="ID579">
        <v>0.5</v>
      </c>
      <c r="IE579">
        <v>0.5</v>
      </c>
      <c r="IF579">
        <v>0.5</v>
      </c>
      <c r="IG579">
        <v>0.5</v>
      </c>
      <c r="IH579">
        <v>0.5</v>
      </c>
      <c r="II579">
        <v>0.5</v>
      </c>
      <c r="IJ579">
        <v>0.5</v>
      </c>
      <c r="IK579">
        <v>0.5</v>
      </c>
      <c r="IL579">
        <v>0.5</v>
      </c>
      <c r="IM579">
        <v>0.5</v>
      </c>
      <c r="IN579">
        <v>0.5</v>
      </c>
      <c r="IO579">
        <v>0.5</v>
      </c>
      <c r="IP579">
        <v>0.5</v>
      </c>
      <c r="IQ579">
        <v>0.5</v>
      </c>
      <c r="IR579">
        <v>0.5</v>
      </c>
      <c r="IS579">
        <v>0.5</v>
      </c>
      <c r="IT579">
        <v>0.5</v>
      </c>
      <c r="IU579">
        <v>0.5</v>
      </c>
      <c r="IV579">
        <v>0.5</v>
      </c>
      <c r="IW579">
        <v>0.5</v>
      </c>
      <c r="IX579">
        <v>0.5</v>
      </c>
      <c r="IY579">
        <v>0.5</v>
      </c>
      <c r="IZ579">
        <v>0.5</v>
      </c>
      <c r="JA579">
        <v>0.5</v>
      </c>
      <c r="JB579">
        <v>0.5</v>
      </c>
      <c r="JC579">
        <v>0.5</v>
      </c>
      <c r="JD579">
        <v>0.5</v>
      </c>
      <c r="JE579">
        <v>0.5</v>
      </c>
      <c r="JF579">
        <v>0.5</v>
      </c>
      <c r="JG579">
        <v>0.5</v>
      </c>
      <c r="JH579">
        <v>0.5</v>
      </c>
      <c r="JI579">
        <v>0.5</v>
      </c>
      <c r="JJ579">
        <v>0.5</v>
      </c>
      <c r="JK579">
        <v>0.5</v>
      </c>
      <c r="JL579">
        <v>0.5</v>
      </c>
      <c r="JM579">
        <v>0.5</v>
      </c>
      <c r="JN579">
        <v>0.5</v>
      </c>
      <c r="JO579">
        <v>0.5</v>
      </c>
      <c r="JP579">
        <v>0.5</v>
      </c>
      <c r="JQ579">
        <v>0.5</v>
      </c>
      <c r="JR579">
        <v>0.5</v>
      </c>
      <c r="JS579">
        <v>0.5</v>
      </c>
      <c r="JT579">
        <v>0.5</v>
      </c>
      <c r="JU579">
        <v>0.5</v>
      </c>
      <c r="JV579">
        <v>0.5</v>
      </c>
      <c r="JW579">
        <v>0.5</v>
      </c>
      <c r="JX579">
        <v>0.5</v>
      </c>
      <c r="JY579">
        <v>0.5</v>
      </c>
      <c r="JZ579">
        <v>0.5</v>
      </c>
      <c r="KA579">
        <v>0.5</v>
      </c>
      <c r="KB579">
        <v>0.5</v>
      </c>
      <c r="KC579">
        <v>0.5</v>
      </c>
      <c r="KD579">
        <v>0.5</v>
      </c>
      <c r="KE579">
        <v>0.5</v>
      </c>
      <c r="KF579">
        <v>0.5</v>
      </c>
      <c r="KG579">
        <v>0.5</v>
      </c>
      <c r="KH579">
        <v>0.5</v>
      </c>
      <c r="KI579">
        <v>0.5</v>
      </c>
      <c r="KJ579">
        <v>0.5</v>
      </c>
      <c r="KK579">
        <v>0.5</v>
      </c>
      <c r="KL579">
        <v>0.5</v>
      </c>
      <c r="KM579">
        <v>0.5</v>
      </c>
      <c r="KN579">
        <v>0.5</v>
      </c>
      <c r="KO579">
        <v>0.5</v>
      </c>
      <c r="KP579">
        <v>0.5</v>
      </c>
      <c r="KQ579">
        <v>0.5</v>
      </c>
      <c r="KR579">
        <v>0.5</v>
      </c>
      <c r="KS579">
        <v>0.5</v>
      </c>
      <c r="KT579">
        <v>0.5</v>
      </c>
      <c r="KU579">
        <v>0.5</v>
      </c>
      <c r="KV579">
        <v>0.5</v>
      </c>
      <c r="KW579">
        <v>0.5</v>
      </c>
      <c r="KX579">
        <v>0.5</v>
      </c>
      <c r="KY579">
        <v>0.5</v>
      </c>
      <c r="KZ579">
        <v>0.5</v>
      </c>
      <c r="LA579">
        <v>0.5</v>
      </c>
      <c r="LB579">
        <v>0.5</v>
      </c>
      <c r="LC579">
        <v>0.5</v>
      </c>
      <c r="LD579">
        <v>0.5</v>
      </c>
      <c r="LE579">
        <v>0.5</v>
      </c>
      <c r="LF579">
        <v>0.5</v>
      </c>
      <c r="LG579">
        <v>0.5</v>
      </c>
      <c r="LH579">
        <v>0.5</v>
      </c>
      <c r="LI579">
        <v>0.5</v>
      </c>
      <c r="LJ579">
        <v>0.5</v>
      </c>
      <c r="LK579">
        <v>0.5</v>
      </c>
      <c r="LL579">
        <v>0.5</v>
      </c>
      <c r="LM579">
        <v>0.5</v>
      </c>
      <c r="LN579">
        <v>0.5</v>
      </c>
      <c r="LO579">
        <v>0.5</v>
      </c>
      <c r="LP579">
        <v>0.5</v>
      </c>
      <c r="LQ579">
        <v>0.5</v>
      </c>
      <c r="LR579">
        <v>0.5</v>
      </c>
      <c r="LS579">
        <v>0.5</v>
      </c>
      <c r="LT579">
        <v>0.5</v>
      </c>
      <c r="LU579">
        <v>0.5</v>
      </c>
      <c r="LV579">
        <v>0.5</v>
      </c>
      <c r="LW579">
        <v>0.5</v>
      </c>
      <c r="LX579">
        <v>0.5</v>
      </c>
      <c r="LY579">
        <v>0.5</v>
      </c>
      <c r="LZ579">
        <v>0.5</v>
      </c>
      <c r="MA579">
        <v>0.5</v>
      </c>
      <c r="MB579">
        <v>0.5</v>
      </c>
      <c r="MC579">
        <v>0.5</v>
      </c>
      <c r="MD579">
        <v>0.5</v>
      </c>
      <c r="ME579">
        <v>0.5</v>
      </c>
      <c r="MF579">
        <v>0.5</v>
      </c>
      <c r="MG579">
        <v>0.5</v>
      </c>
      <c r="MH579">
        <v>0.5</v>
      </c>
      <c r="MI579">
        <v>0.5</v>
      </c>
      <c r="MJ579">
        <v>0.5</v>
      </c>
      <c r="MK579">
        <v>0.5</v>
      </c>
      <c r="ML579">
        <v>0.5</v>
      </c>
      <c r="MM579">
        <v>0.5</v>
      </c>
      <c r="MN579">
        <v>0.5</v>
      </c>
      <c r="MO579">
        <v>0.5</v>
      </c>
      <c r="MP579">
        <v>0.5</v>
      </c>
      <c r="MQ579">
        <v>0.5</v>
      </c>
      <c r="MR579">
        <v>0.5</v>
      </c>
      <c r="MS579">
        <v>0.5</v>
      </c>
      <c r="MT579">
        <v>0.5</v>
      </c>
      <c r="MU579">
        <v>0.5</v>
      </c>
      <c r="MV579">
        <v>0.5</v>
      </c>
      <c r="MW579">
        <v>0.5</v>
      </c>
      <c r="MX579">
        <v>0.5</v>
      </c>
      <c r="MY579">
        <v>0.5</v>
      </c>
      <c r="MZ579">
        <v>0.5</v>
      </c>
      <c r="NA579">
        <v>0.5</v>
      </c>
      <c r="NB579">
        <v>0.5</v>
      </c>
      <c r="NC579">
        <v>0.5</v>
      </c>
      <c r="ND579">
        <v>0.5</v>
      </c>
      <c r="NE579">
        <v>0.5</v>
      </c>
      <c r="NF579">
        <v>0.5</v>
      </c>
      <c r="NG579">
        <v>0.5</v>
      </c>
      <c r="NH579">
        <v>0.5</v>
      </c>
      <c r="NI579">
        <v>0.5</v>
      </c>
      <c r="NJ579">
        <v>0.5</v>
      </c>
      <c r="NK579">
        <v>0.5</v>
      </c>
      <c r="NL579">
        <v>0.5</v>
      </c>
      <c r="NM579">
        <v>0.5</v>
      </c>
      <c r="NN579">
        <v>0.5</v>
      </c>
      <c r="NO579">
        <v>0.5</v>
      </c>
      <c r="NP579">
        <v>0.5</v>
      </c>
      <c r="NQ579">
        <v>0.5</v>
      </c>
      <c r="NR579">
        <v>0.5</v>
      </c>
      <c r="NS579">
        <v>0.5</v>
      </c>
      <c r="NT579">
        <v>0.5</v>
      </c>
      <c r="NU579">
        <v>0.5</v>
      </c>
      <c r="NV579">
        <v>0.5</v>
      </c>
      <c r="NW579">
        <v>0.5</v>
      </c>
      <c r="NX579">
        <v>0.5</v>
      </c>
      <c r="NY579">
        <v>0.5</v>
      </c>
      <c r="NZ579">
        <v>0.5</v>
      </c>
      <c r="OA579">
        <v>0.5</v>
      </c>
      <c r="OB579">
        <v>0.5</v>
      </c>
      <c r="OC579">
        <v>0.5</v>
      </c>
      <c r="OD579">
        <v>0.5</v>
      </c>
      <c r="OE579">
        <v>0.5</v>
      </c>
      <c r="OF579">
        <v>0.5</v>
      </c>
      <c r="OG579">
        <v>0.5</v>
      </c>
      <c r="OH579">
        <v>0.5</v>
      </c>
      <c r="OI579">
        <v>0.5</v>
      </c>
      <c r="OJ579">
        <v>0.5</v>
      </c>
      <c r="OK579">
        <v>0.5</v>
      </c>
      <c r="OL579">
        <v>0.5</v>
      </c>
      <c r="OM579">
        <v>0.5</v>
      </c>
      <c r="ON579">
        <v>0.5</v>
      </c>
      <c r="OO579">
        <v>0.5</v>
      </c>
      <c r="OP579">
        <v>0.5</v>
      </c>
      <c r="OQ579">
        <v>0.5</v>
      </c>
      <c r="OR579">
        <v>0.5</v>
      </c>
      <c r="OS579">
        <v>0.5</v>
      </c>
      <c r="OT579">
        <v>0.5</v>
      </c>
      <c r="OU579">
        <v>0.5</v>
      </c>
      <c r="OV579">
        <v>0.5</v>
      </c>
      <c r="OW579">
        <v>0.5</v>
      </c>
      <c r="OX579">
        <v>0.5</v>
      </c>
      <c r="OY579">
        <v>0.5</v>
      </c>
      <c r="OZ579">
        <v>0.5</v>
      </c>
      <c r="PA579">
        <v>0.5</v>
      </c>
      <c r="PB579">
        <v>0.5</v>
      </c>
      <c r="PC579">
        <v>0.5</v>
      </c>
      <c r="PD579">
        <v>0.5</v>
      </c>
      <c r="PE579">
        <v>0.5</v>
      </c>
      <c r="PF579">
        <v>0.5</v>
      </c>
      <c r="PG579">
        <v>0.5</v>
      </c>
      <c r="PH579">
        <v>0.5</v>
      </c>
      <c r="PI579">
        <v>0.5</v>
      </c>
      <c r="PJ579">
        <v>0.5</v>
      </c>
      <c r="PK579">
        <v>0.5</v>
      </c>
      <c r="PL579">
        <v>0.5</v>
      </c>
      <c r="PM579">
        <v>0.5</v>
      </c>
      <c r="PN579">
        <v>0.5</v>
      </c>
      <c r="PO579">
        <v>0.5</v>
      </c>
      <c r="PP579">
        <v>0.5</v>
      </c>
      <c r="PQ579">
        <v>0.5</v>
      </c>
      <c r="PR579">
        <v>0.5</v>
      </c>
      <c r="PS579">
        <v>0.5</v>
      </c>
      <c r="PT579">
        <v>0.5</v>
      </c>
      <c r="PU579">
        <v>0.5</v>
      </c>
      <c r="PV579">
        <v>0.5</v>
      </c>
      <c r="PW579">
        <v>0.5</v>
      </c>
      <c r="PX579">
        <v>0.5</v>
      </c>
      <c r="PY579">
        <v>0.5</v>
      </c>
      <c r="PZ579">
        <v>0.5</v>
      </c>
      <c r="QA579">
        <v>0.5</v>
      </c>
      <c r="QB579">
        <v>0.5</v>
      </c>
      <c r="QC579">
        <v>0.5</v>
      </c>
      <c r="QD579">
        <v>0.5</v>
      </c>
      <c r="QE579">
        <v>0.5</v>
      </c>
      <c r="QF579">
        <v>0.5</v>
      </c>
      <c r="QG579">
        <v>0.5</v>
      </c>
      <c r="QH579">
        <v>0.5</v>
      </c>
      <c r="QI579">
        <v>0.5</v>
      </c>
      <c r="QJ579">
        <v>0.5</v>
      </c>
      <c r="QK579">
        <v>0.5</v>
      </c>
      <c r="QL579">
        <v>0.5</v>
      </c>
      <c r="QM579">
        <v>0.5</v>
      </c>
      <c r="QN579">
        <v>0.5</v>
      </c>
      <c r="QO579">
        <v>0.5</v>
      </c>
      <c r="QP579">
        <v>0.5</v>
      </c>
      <c r="QQ579">
        <v>0.5</v>
      </c>
      <c r="QR579">
        <v>0.5</v>
      </c>
      <c r="QS579">
        <v>0.5</v>
      </c>
      <c r="QT579">
        <v>0.5</v>
      </c>
      <c r="QU579">
        <v>0.5</v>
      </c>
      <c r="QV579">
        <v>0.5</v>
      </c>
      <c r="QW579">
        <v>0.5</v>
      </c>
      <c r="QX579">
        <v>0.5</v>
      </c>
      <c r="QY579">
        <v>0.5</v>
      </c>
      <c r="QZ579">
        <v>0.5</v>
      </c>
      <c r="RA579">
        <v>0.5</v>
      </c>
      <c r="RB579">
        <v>0.5</v>
      </c>
      <c r="RC579">
        <v>0.5</v>
      </c>
      <c r="RD579">
        <v>0.5</v>
      </c>
      <c r="RE579">
        <v>0.5</v>
      </c>
      <c r="RF579">
        <v>0.5</v>
      </c>
      <c r="RG579">
        <v>0.5</v>
      </c>
      <c r="RH579">
        <v>0.5</v>
      </c>
      <c r="RI579">
        <v>0.5</v>
      </c>
      <c r="RJ579">
        <v>0.5</v>
      </c>
      <c r="RK579">
        <v>0.5</v>
      </c>
      <c r="RL579">
        <v>0.5</v>
      </c>
      <c r="RM579">
        <v>0.5</v>
      </c>
      <c r="RN579">
        <v>0.5</v>
      </c>
      <c r="RO579">
        <v>0.5</v>
      </c>
      <c r="RP579">
        <v>0.5</v>
      </c>
      <c r="RQ579">
        <v>0.5</v>
      </c>
      <c r="RR579">
        <v>0.5</v>
      </c>
      <c r="RS579">
        <v>0.5</v>
      </c>
      <c r="RT579">
        <v>0.5</v>
      </c>
      <c r="RU579">
        <v>0.5</v>
      </c>
      <c r="RV579">
        <v>0.5</v>
      </c>
      <c r="RW579">
        <v>0.5</v>
      </c>
      <c r="RX579">
        <v>0.5</v>
      </c>
      <c r="RY579">
        <v>0.5</v>
      </c>
      <c r="RZ579">
        <v>0.5</v>
      </c>
      <c r="SA579">
        <v>0.5</v>
      </c>
      <c r="SB579">
        <v>0.5</v>
      </c>
      <c r="SC579">
        <v>0.5</v>
      </c>
      <c r="SD579">
        <v>0.5</v>
      </c>
      <c r="SE579">
        <v>0.5</v>
      </c>
      <c r="SF579">
        <v>0.5</v>
      </c>
      <c r="SG579">
        <v>0.5</v>
      </c>
      <c r="SH579">
        <v>0.5</v>
      </c>
      <c r="SI579">
        <v>0.5</v>
      </c>
      <c r="SJ579">
        <v>0.5</v>
      </c>
      <c r="SK579">
        <v>0.5</v>
      </c>
      <c r="SL579">
        <v>0.5</v>
      </c>
      <c r="SM579">
        <v>0.5</v>
      </c>
      <c r="SN579">
        <v>0.5</v>
      </c>
      <c r="SO579">
        <v>0.5</v>
      </c>
      <c r="SP579">
        <v>0.5</v>
      </c>
      <c r="SQ579">
        <v>0.5</v>
      </c>
      <c r="SR579">
        <v>0.5</v>
      </c>
      <c r="SS579">
        <v>0.5</v>
      </c>
      <c r="ST579">
        <v>0.5</v>
      </c>
      <c r="SU579">
        <v>0.5</v>
      </c>
      <c r="SV579">
        <v>0.5</v>
      </c>
      <c r="SW579">
        <v>0.5</v>
      </c>
      <c r="SX579">
        <v>0.5</v>
      </c>
      <c r="SY579">
        <v>0.5</v>
      </c>
      <c r="SZ579">
        <v>0.5</v>
      </c>
      <c r="TA579">
        <v>0.5</v>
      </c>
      <c r="TB579">
        <v>0.5</v>
      </c>
      <c r="TC579">
        <v>0.5</v>
      </c>
      <c r="TD579">
        <v>0.5</v>
      </c>
      <c r="TE579">
        <v>0.5</v>
      </c>
      <c r="TF579">
        <v>0.5</v>
      </c>
      <c r="TG579">
        <v>0.5</v>
      </c>
      <c r="TH579">
        <v>0.5</v>
      </c>
      <c r="TI579">
        <v>0.5</v>
      </c>
      <c r="TJ579">
        <v>0.5</v>
      </c>
      <c r="TK579">
        <v>0.5</v>
      </c>
      <c r="TL579">
        <v>0.5</v>
      </c>
      <c r="TM579">
        <v>0.5</v>
      </c>
      <c r="TN579">
        <v>0.5</v>
      </c>
      <c r="TO579">
        <v>0.5</v>
      </c>
      <c r="TP579">
        <v>0.5</v>
      </c>
      <c r="TQ579">
        <v>0.5</v>
      </c>
      <c r="TR579">
        <v>0.5</v>
      </c>
      <c r="TS579">
        <v>0.5</v>
      </c>
      <c r="TT579">
        <v>0.5</v>
      </c>
      <c r="TU579">
        <v>0.5</v>
      </c>
      <c r="TV579">
        <v>0.5</v>
      </c>
      <c r="TW579">
        <v>0.5</v>
      </c>
      <c r="TX579">
        <v>0.5</v>
      </c>
      <c r="TY579">
        <v>0.5</v>
      </c>
      <c r="TZ579">
        <v>0.5</v>
      </c>
      <c r="UA579">
        <v>0.5</v>
      </c>
      <c r="UB579">
        <v>0.5</v>
      </c>
      <c r="UC579">
        <v>0.5</v>
      </c>
      <c r="UD579">
        <v>0.5</v>
      </c>
      <c r="UE579">
        <v>0.5</v>
      </c>
      <c r="UF579">
        <v>0.5</v>
      </c>
      <c r="UG579">
        <v>0.5</v>
      </c>
      <c r="UH579">
        <v>0.5</v>
      </c>
      <c r="UI579">
        <v>0.5</v>
      </c>
      <c r="UJ579">
        <v>0.5</v>
      </c>
      <c r="UK579">
        <v>0.5</v>
      </c>
      <c r="UL579">
        <v>0.5</v>
      </c>
      <c r="UM579">
        <v>0.5</v>
      </c>
      <c r="UN579">
        <v>0.5</v>
      </c>
      <c r="UO579">
        <v>0.5</v>
      </c>
      <c r="UP579">
        <v>0.5</v>
      </c>
      <c r="UQ579">
        <v>0.5</v>
      </c>
      <c r="UR579">
        <v>0.5</v>
      </c>
      <c r="US579">
        <v>0.5</v>
      </c>
      <c r="UT579">
        <v>0.5</v>
      </c>
      <c r="UU579">
        <v>0.5</v>
      </c>
      <c r="UV579">
        <v>0.5</v>
      </c>
      <c r="UW579">
        <v>0.5</v>
      </c>
      <c r="UX579">
        <v>0.5</v>
      </c>
      <c r="UY579">
        <v>0.5</v>
      </c>
      <c r="UZ579">
        <v>0.5</v>
      </c>
      <c r="VA579">
        <v>0.5</v>
      </c>
      <c r="VB579">
        <v>0.5</v>
      </c>
      <c r="VC579">
        <v>0.5</v>
      </c>
      <c r="VD579">
        <v>0.5</v>
      </c>
      <c r="VE579">
        <v>0.5</v>
      </c>
      <c r="VF579">
        <v>0.5</v>
      </c>
      <c r="VG579">
        <v>0.5</v>
      </c>
      <c r="VH579">
        <v>0.5</v>
      </c>
      <c r="VI579">
        <v>0.5</v>
      </c>
      <c r="VJ579">
        <v>0.5</v>
      </c>
      <c r="VK579">
        <v>0.5</v>
      </c>
      <c r="VL579">
        <v>0.5</v>
      </c>
      <c r="VM579">
        <v>0.5</v>
      </c>
      <c r="VN579">
        <v>0.5</v>
      </c>
      <c r="VO579">
        <v>0.5</v>
      </c>
      <c r="VP579">
        <v>0.5</v>
      </c>
      <c r="VQ579">
        <v>0.5</v>
      </c>
      <c r="VR579">
        <v>0.5</v>
      </c>
      <c r="VS579">
        <v>0.5</v>
      </c>
      <c r="VT579">
        <v>0.5</v>
      </c>
      <c r="VU579">
        <v>0.5</v>
      </c>
      <c r="VV579">
        <v>0.5</v>
      </c>
      <c r="VW579">
        <v>0.5</v>
      </c>
      <c r="VX579">
        <v>0.5</v>
      </c>
      <c r="VY579">
        <v>0.5</v>
      </c>
      <c r="VZ579">
        <v>0.5</v>
      </c>
      <c r="WA579">
        <v>0.5</v>
      </c>
      <c r="WB579">
        <v>0.5</v>
      </c>
      <c r="WC579">
        <v>0.5</v>
      </c>
      <c r="WD579">
        <v>0.5</v>
      </c>
      <c r="WE579">
        <v>0.5</v>
      </c>
      <c r="WF579">
        <v>0.5</v>
      </c>
      <c r="WG579">
        <v>0.5</v>
      </c>
      <c r="WH579">
        <v>0.5</v>
      </c>
      <c r="WI579">
        <v>0.5</v>
      </c>
      <c r="WJ579">
        <v>0.5</v>
      </c>
      <c r="WK579">
        <v>0.5</v>
      </c>
      <c r="WL579">
        <v>0.5</v>
      </c>
      <c r="WM579">
        <v>0.5</v>
      </c>
      <c r="WN579">
        <v>0.5</v>
      </c>
      <c r="WO579">
        <v>0.5</v>
      </c>
      <c r="WP579">
        <v>0.5</v>
      </c>
      <c r="WQ579">
        <v>0.5</v>
      </c>
      <c r="WR579">
        <v>0.5</v>
      </c>
      <c r="WS579">
        <v>0.5</v>
      </c>
      <c r="WT579">
        <v>0.5</v>
      </c>
      <c r="WU579">
        <v>0.5</v>
      </c>
      <c r="WV579">
        <v>0.5</v>
      </c>
      <c r="WW579">
        <v>0.5</v>
      </c>
      <c r="WX579">
        <v>0.5</v>
      </c>
      <c r="WY579">
        <v>0.5</v>
      </c>
      <c r="WZ579">
        <v>0.5</v>
      </c>
      <c r="XA579">
        <v>0.5</v>
      </c>
      <c r="XB579">
        <v>0.5</v>
      </c>
      <c r="XC579">
        <v>0.5</v>
      </c>
      <c r="XD579">
        <v>0.5</v>
      </c>
      <c r="XE579">
        <v>0.5</v>
      </c>
      <c r="XF579">
        <v>0.5</v>
      </c>
      <c r="XG579">
        <v>0.5</v>
      </c>
      <c r="XH579">
        <v>0.5</v>
      </c>
      <c r="XI579">
        <v>0.5</v>
      </c>
      <c r="XJ579">
        <v>0.5</v>
      </c>
      <c r="XK579">
        <v>0.5</v>
      </c>
      <c r="XL579">
        <v>0.5</v>
      </c>
      <c r="XM579">
        <v>0.5</v>
      </c>
      <c r="XN579">
        <v>0.5</v>
      </c>
      <c r="XO579">
        <v>0.5</v>
      </c>
      <c r="XP579">
        <v>0.5</v>
      </c>
    </row>
    <row r="580" spans="1:640" x14ac:dyDescent="0.25">
      <c r="A580">
        <v>0.5</v>
      </c>
      <c r="B580">
        <v>0.5</v>
      </c>
      <c r="C580">
        <v>0.5</v>
      </c>
      <c r="D580">
        <v>0.5</v>
      </c>
      <c r="E580">
        <v>0.5</v>
      </c>
      <c r="F580">
        <v>0.5</v>
      </c>
      <c r="G580">
        <v>0.5</v>
      </c>
      <c r="H580">
        <v>0.5</v>
      </c>
      <c r="I580">
        <v>0.5</v>
      </c>
      <c r="J580">
        <v>0.5</v>
      </c>
      <c r="K580">
        <v>0.5</v>
      </c>
      <c r="L580">
        <v>0.5</v>
      </c>
      <c r="M580">
        <v>0.5</v>
      </c>
      <c r="N580">
        <v>0.5</v>
      </c>
      <c r="O580">
        <v>0.5</v>
      </c>
      <c r="P580">
        <v>0.5</v>
      </c>
      <c r="Q580">
        <v>0.5</v>
      </c>
      <c r="R580">
        <v>0.5</v>
      </c>
      <c r="S580">
        <v>0.5</v>
      </c>
      <c r="T580">
        <v>0.5</v>
      </c>
      <c r="U580">
        <v>0.5</v>
      </c>
      <c r="V580">
        <v>0.5</v>
      </c>
      <c r="W580">
        <v>0.5</v>
      </c>
      <c r="X580">
        <v>0.5</v>
      </c>
      <c r="Y580">
        <v>0.5</v>
      </c>
      <c r="Z580">
        <v>0.5</v>
      </c>
      <c r="AA580">
        <v>0.5</v>
      </c>
      <c r="AB580">
        <v>0.5</v>
      </c>
      <c r="AC580">
        <v>0.5</v>
      </c>
      <c r="AD580">
        <v>0.5</v>
      </c>
      <c r="AE580">
        <v>0.5</v>
      </c>
      <c r="AF580">
        <v>0.5</v>
      </c>
      <c r="AG580">
        <v>0.5</v>
      </c>
      <c r="AH580">
        <v>0.5</v>
      </c>
      <c r="AI580">
        <v>0.5</v>
      </c>
      <c r="AJ580">
        <v>0.5</v>
      </c>
      <c r="AK580">
        <v>0.5</v>
      </c>
      <c r="AL580">
        <v>0.5</v>
      </c>
      <c r="AM580">
        <v>0.5</v>
      </c>
      <c r="AN580">
        <v>0.5</v>
      </c>
      <c r="AO580">
        <v>0.5</v>
      </c>
      <c r="AP580">
        <v>0.5</v>
      </c>
      <c r="AQ580">
        <v>0.5</v>
      </c>
      <c r="AR580">
        <v>0.5</v>
      </c>
      <c r="AS580">
        <v>0.5</v>
      </c>
      <c r="AT580">
        <v>0.5</v>
      </c>
      <c r="AU580">
        <v>0.5</v>
      </c>
      <c r="AV580">
        <v>0.5</v>
      </c>
      <c r="AW580">
        <v>0.5</v>
      </c>
      <c r="AX580">
        <v>0.5</v>
      </c>
      <c r="AY580">
        <v>0.5</v>
      </c>
      <c r="AZ580">
        <v>0.5</v>
      </c>
      <c r="BA580">
        <v>0.5</v>
      </c>
      <c r="BB580">
        <v>0.5</v>
      </c>
      <c r="BC580">
        <v>0.5</v>
      </c>
      <c r="BD580">
        <v>0.5</v>
      </c>
      <c r="BE580">
        <v>0.5</v>
      </c>
      <c r="BF580">
        <v>0.5</v>
      </c>
      <c r="BG580">
        <v>0.5</v>
      </c>
      <c r="BH580">
        <v>0.5</v>
      </c>
      <c r="BI580">
        <v>0.5</v>
      </c>
      <c r="BJ580">
        <v>0.5</v>
      </c>
      <c r="BK580">
        <v>0.5</v>
      </c>
      <c r="BL580">
        <v>0.5</v>
      </c>
      <c r="BM580">
        <v>0.5</v>
      </c>
      <c r="BN580">
        <v>0.5</v>
      </c>
      <c r="BO580">
        <v>0.5</v>
      </c>
      <c r="BP580">
        <v>0.5</v>
      </c>
      <c r="BQ580">
        <v>0.5</v>
      </c>
      <c r="BR580">
        <v>0.5</v>
      </c>
      <c r="BS580">
        <v>0.5</v>
      </c>
      <c r="BT580">
        <v>0.5</v>
      </c>
      <c r="BU580">
        <v>0.5</v>
      </c>
      <c r="BV580">
        <v>0.5</v>
      </c>
      <c r="BW580">
        <v>0.5</v>
      </c>
      <c r="BX580">
        <v>0.5</v>
      </c>
      <c r="BY580">
        <v>0.5</v>
      </c>
      <c r="BZ580">
        <v>0.5</v>
      </c>
      <c r="CA580">
        <v>0.5</v>
      </c>
      <c r="CB580">
        <v>0.5</v>
      </c>
      <c r="CC580">
        <v>0.5</v>
      </c>
      <c r="CD580">
        <v>0.5</v>
      </c>
      <c r="CE580">
        <v>0.5</v>
      </c>
      <c r="CF580">
        <v>0.5</v>
      </c>
      <c r="CG580">
        <v>0.5</v>
      </c>
      <c r="CH580">
        <v>0.5</v>
      </c>
      <c r="CI580">
        <v>0.5</v>
      </c>
      <c r="CJ580">
        <v>0.5</v>
      </c>
      <c r="CK580">
        <v>0.5</v>
      </c>
      <c r="CL580">
        <v>0.5</v>
      </c>
      <c r="CM580">
        <v>0.5</v>
      </c>
      <c r="CN580">
        <v>0.5</v>
      </c>
      <c r="CO580">
        <v>0.5</v>
      </c>
      <c r="CP580">
        <v>0.5</v>
      </c>
      <c r="CQ580">
        <v>0.5</v>
      </c>
      <c r="CR580">
        <v>0.5</v>
      </c>
      <c r="CS580">
        <v>0.5</v>
      </c>
      <c r="CT580">
        <v>0.5</v>
      </c>
      <c r="CU580">
        <v>0.5</v>
      </c>
      <c r="CV580">
        <v>0.5</v>
      </c>
      <c r="CW580">
        <v>0.5</v>
      </c>
      <c r="CX580">
        <v>0.5</v>
      </c>
      <c r="CY580">
        <v>0.5</v>
      </c>
      <c r="CZ580">
        <v>0.5</v>
      </c>
      <c r="DA580">
        <v>0.5</v>
      </c>
      <c r="DB580">
        <v>0.5</v>
      </c>
      <c r="DC580">
        <v>0.5</v>
      </c>
      <c r="DD580">
        <v>0.5</v>
      </c>
      <c r="DE580">
        <v>0.5</v>
      </c>
      <c r="DF580">
        <v>0.5</v>
      </c>
      <c r="DG580">
        <v>0.5</v>
      </c>
      <c r="DH580">
        <v>0.5</v>
      </c>
      <c r="DI580">
        <v>0.5</v>
      </c>
      <c r="DJ580">
        <v>0.5</v>
      </c>
      <c r="DK580">
        <v>0.5</v>
      </c>
      <c r="DL580">
        <v>0.5</v>
      </c>
      <c r="DM580">
        <v>0.5</v>
      </c>
      <c r="DN580">
        <v>0.5</v>
      </c>
      <c r="DO580">
        <v>0.5</v>
      </c>
      <c r="DP580">
        <v>0.5</v>
      </c>
      <c r="DQ580">
        <v>0.5</v>
      </c>
      <c r="DR580">
        <v>0.5</v>
      </c>
      <c r="DS580">
        <v>0.5</v>
      </c>
      <c r="DT580">
        <v>0.5</v>
      </c>
      <c r="DU580">
        <v>0.5</v>
      </c>
      <c r="DV580">
        <v>0.5</v>
      </c>
      <c r="DW580">
        <v>0.5</v>
      </c>
      <c r="DX580">
        <v>0.5</v>
      </c>
      <c r="DY580">
        <v>0.5</v>
      </c>
      <c r="DZ580">
        <v>0.5</v>
      </c>
      <c r="EA580">
        <v>0.5</v>
      </c>
      <c r="EB580">
        <v>0.5</v>
      </c>
      <c r="EC580">
        <v>0.5</v>
      </c>
      <c r="ED580">
        <v>0.5</v>
      </c>
      <c r="EE580">
        <v>0.5</v>
      </c>
      <c r="EF580">
        <v>0.5</v>
      </c>
      <c r="EG580">
        <v>0.5</v>
      </c>
      <c r="EH580">
        <v>0.5</v>
      </c>
      <c r="EI580">
        <v>0.5</v>
      </c>
      <c r="EJ580">
        <v>0.5</v>
      </c>
      <c r="EK580">
        <v>0.5</v>
      </c>
      <c r="EL580">
        <v>0.5</v>
      </c>
      <c r="EM580">
        <v>0.5</v>
      </c>
      <c r="EN580">
        <v>0.5</v>
      </c>
      <c r="EO580">
        <v>0.5</v>
      </c>
      <c r="EP580">
        <v>0.5</v>
      </c>
      <c r="EQ580">
        <v>0.5</v>
      </c>
      <c r="ER580">
        <v>0.5</v>
      </c>
      <c r="ES580">
        <v>0.5</v>
      </c>
      <c r="ET580">
        <v>0.5</v>
      </c>
      <c r="EU580">
        <v>0.5</v>
      </c>
      <c r="EV580">
        <v>0.5</v>
      </c>
      <c r="EW580">
        <v>0.5</v>
      </c>
      <c r="EX580">
        <v>0.5</v>
      </c>
      <c r="EY580">
        <v>0.5</v>
      </c>
      <c r="EZ580">
        <v>0.5</v>
      </c>
      <c r="FA580">
        <v>0.5</v>
      </c>
      <c r="FB580">
        <v>0.5</v>
      </c>
      <c r="FC580">
        <v>0.5</v>
      </c>
      <c r="FD580">
        <v>0.5</v>
      </c>
      <c r="FE580">
        <v>0.5</v>
      </c>
      <c r="FF580">
        <v>0.5</v>
      </c>
      <c r="FG580">
        <v>0.5</v>
      </c>
      <c r="FH580">
        <v>0.5</v>
      </c>
      <c r="FI580">
        <v>0.5</v>
      </c>
      <c r="FJ580">
        <v>0.5</v>
      </c>
      <c r="FK580">
        <v>0.5</v>
      </c>
      <c r="FL580">
        <v>0.5</v>
      </c>
      <c r="FM580">
        <v>0.5</v>
      </c>
      <c r="FN580">
        <v>0.5</v>
      </c>
      <c r="FO580">
        <v>0.5</v>
      </c>
      <c r="FP580">
        <v>0.5</v>
      </c>
      <c r="FQ580">
        <v>0.5</v>
      </c>
      <c r="FR580">
        <v>0.5</v>
      </c>
      <c r="FS580">
        <v>0.5</v>
      </c>
      <c r="FT580">
        <v>0.5</v>
      </c>
      <c r="FU580">
        <v>0.5</v>
      </c>
      <c r="FV580">
        <v>0.5</v>
      </c>
      <c r="FW580">
        <v>0.5</v>
      </c>
      <c r="FX580">
        <v>0.5</v>
      </c>
      <c r="FY580">
        <v>0.5</v>
      </c>
      <c r="FZ580">
        <v>0.5</v>
      </c>
      <c r="GA580">
        <v>0.5</v>
      </c>
      <c r="GB580">
        <v>0.5</v>
      </c>
      <c r="GC580">
        <v>0.5</v>
      </c>
      <c r="GD580">
        <v>0.5</v>
      </c>
      <c r="GE580">
        <v>0.5</v>
      </c>
      <c r="GF580">
        <v>0.5</v>
      </c>
      <c r="GG580">
        <v>0.5</v>
      </c>
      <c r="GH580">
        <v>0.5</v>
      </c>
      <c r="GI580">
        <v>0.5</v>
      </c>
      <c r="GJ580">
        <v>0.5</v>
      </c>
      <c r="GK580">
        <v>0.5</v>
      </c>
      <c r="GL580">
        <v>0.5</v>
      </c>
      <c r="GM580">
        <v>0.5</v>
      </c>
      <c r="GN580">
        <v>0.5</v>
      </c>
      <c r="GO580">
        <v>0.5</v>
      </c>
      <c r="GP580">
        <v>0.5</v>
      </c>
      <c r="GQ580">
        <v>0.5</v>
      </c>
      <c r="GR580">
        <v>0.5</v>
      </c>
      <c r="GS580">
        <v>0.5</v>
      </c>
      <c r="GT580">
        <v>0.5</v>
      </c>
      <c r="GU580">
        <v>0.5</v>
      </c>
      <c r="GV580">
        <v>0.5</v>
      </c>
      <c r="GW580">
        <v>0.5</v>
      </c>
      <c r="GX580">
        <v>0.5</v>
      </c>
      <c r="GY580">
        <v>0.5</v>
      </c>
      <c r="GZ580">
        <v>0.5</v>
      </c>
      <c r="HA580">
        <v>0.5</v>
      </c>
      <c r="HB580">
        <v>0.5</v>
      </c>
      <c r="HC580">
        <v>0.5</v>
      </c>
      <c r="HD580">
        <v>0.5</v>
      </c>
      <c r="HE580">
        <v>0.5</v>
      </c>
      <c r="HF580">
        <v>0.5</v>
      </c>
      <c r="HG580">
        <v>0.5</v>
      </c>
      <c r="HH580">
        <v>0.5</v>
      </c>
      <c r="HI580">
        <v>0.5</v>
      </c>
      <c r="HJ580">
        <v>0.5</v>
      </c>
      <c r="HK580">
        <v>0.5</v>
      </c>
      <c r="HL580">
        <v>0.5</v>
      </c>
      <c r="HM580">
        <v>0.5</v>
      </c>
      <c r="HN580">
        <v>0.5</v>
      </c>
      <c r="HO580">
        <v>0.5</v>
      </c>
      <c r="HP580">
        <v>0.5</v>
      </c>
      <c r="HQ580">
        <v>0.5</v>
      </c>
      <c r="HR580">
        <v>0.5</v>
      </c>
      <c r="HS580">
        <v>0.5</v>
      </c>
      <c r="HT580">
        <v>0.5</v>
      </c>
      <c r="HU580">
        <v>0.5</v>
      </c>
      <c r="HV580">
        <v>0.5</v>
      </c>
      <c r="HW580">
        <v>0.5</v>
      </c>
      <c r="HX580">
        <v>0.5</v>
      </c>
      <c r="HY580">
        <v>0.5</v>
      </c>
      <c r="HZ580">
        <v>0.5</v>
      </c>
      <c r="IA580">
        <v>0.5</v>
      </c>
      <c r="IB580">
        <v>0.5</v>
      </c>
      <c r="IC580">
        <v>0.5</v>
      </c>
      <c r="ID580">
        <v>0.5</v>
      </c>
      <c r="IE580">
        <v>0.5</v>
      </c>
      <c r="IF580">
        <v>0.5</v>
      </c>
      <c r="IG580">
        <v>0.5</v>
      </c>
      <c r="IH580">
        <v>0.5</v>
      </c>
      <c r="II580">
        <v>0.5</v>
      </c>
      <c r="IJ580">
        <v>0.5</v>
      </c>
      <c r="IK580">
        <v>0.5</v>
      </c>
      <c r="IL580">
        <v>0.5</v>
      </c>
      <c r="IM580">
        <v>0.5</v>
      </c>
      <c r="IN580">
        <v>0.5</v>
      </c>
      <c r="IO580">
        <v>0.5</v>
      </c>
      <c r="IP580">
        <v>0.5</v>
      </c>
      <c r="IQ580">
        <v>0.5</v>
      </c>
      <c r="IR580">
        <v>0.5</v>
      </c>
      <c r="IS580">
        <v>0.5</v>
      </c>
      <c r="IT580">
        <v>0.5</v>
      </c>
      <c r="IU580">
        <v>0.5</v>
      </c>
      <c r="IV580">
        <v>0.5</v>
      </c>
      <c r="IW580">
        <v>0.5</v>
      </c>
      <c r="IX580">
        <v>0.5</v>
      </c>
      <c r="IY580">
        <v>0.5</v>
      </c>
      <c r="IZ580">
        <v>0.5</v>
      </c>
      <c r="JA580">
        <v>0.5</v>
      </c>
      <c r="JB580">
        <v>0.5</v>
      </c>
      <c r="JC580">
        <v>0.5</v>
      </c>
      <c r="JD580">
        <v>0.5</v>
      </c>
      <c r="JE580">
        <v>0.5</v>
      </c>
      <c r="JF580">
        <v>0.5</v>
      </c>
      <c r="JG580">
        <v>0.5</v>
      </c>
      <c r="JH580">
        <v>0.5</v>
      </c>
      <c r="JI580">
        <v>0.5</v>
      </c>
      <c r="JJ580">
        <v>0.5</v>
      </c>
      <c r="JK580">
        <v>0.5</v>
      </c>
      <c r="JL580">
        <v>0.5</v>
      </c>
      <c r="JM580">
        <v>0.5</v>
      </c>
      <c r="JN580">
        <v>0.5</v>
      </c>
      <c r="JO580">
        <v>0.5</v>
      </c>
      <c r="JP580">
        <v>0.5</v>
      </c>
      <c r="JQ580">
        <v>0.5</v>
      </c>
      <c r="JR580">
        <v>0.5</v>
      </c>
      <c r="JS580">
        <v>0.5</v>
      </c>
      <c r="JT580">
        <v>0.5</v>
      </c>
      <c r="JU580">
        <v>0.5</v>
      </c>
      <c r="JV580">
        <v>0.5</v>
      </c>
      <c r="JW580">
        <v>0.5</v>
      </c>
      <c r="JX580">
        <v>0.5</v>
      </c>
      <c r="JY580">
        <v>0.5</v>
      </c>
      <c r="JZ580">
        <v>0.5</v>
      </c>
      <c r="KA580">
        <v>0.5</v>
      </c>
      <c r="KB580">
        <v>0.5</v>
      </c>
      <c r="KC580">
        <v>0.5</v>
      </c>
      <c r="KD580">
        <v>0.5</v>
      </c>
      <c r="KE580">
        <v>0.5</v>
      </c>
      <c r="KF580">
        <v>0.5</v>
      </c>
      <c r="KG580">
        <v>0.5</v>
      </c>
      <c r="KH580">
        <v>0.5</v>
      </c>
      <c r="KI580">
        <v>0.5</v>
      </c>
      <c r="KJ580">
        <v>0.5</v>
      </c>
      <c r="KK580">
        <v>0.5</v>
      </c>
      <c r="KL580">
        <v>0.5</v>
      </c>
      <c r="KM580">
        <v>0.5</v>
      </c>
      <c r="KN580">
        <v>0.5</v>
      </c>
      <c r="KO580">
        <v>0.5</v>
      </c>
      <c r="KP580">
        <v>0.5</v>
      </c>
      <c r="KQ580">
        <v>0.5</v>
      </c>
      <c r="KR580">
        <v>0.5</v>
      </c>
      <c r="KS580">
        <v>0.5</v>
      </c>
      <c r="KT580">
        <v>0.5</v>
      </c>
      <c r="KU580">
        <v>0.5</v>
      </c>
      <c r="KV580">
        <v>0.5</v>
      </c>
      <c r="KW580">
        <v>0.5</v>
      </c>
      <c r="KX580">
        <v>0.5</v>
      </c>
      <c r="KY580">
        <v>0.5</v>
      </c>
      <c r="KZ580">
        <v>0.5</v>
      </c>
      <c r="LA580">
        <v>0.5</v>
      </c>
      <c r="LB580">
        <v>0.5</v>
      </c>
      <c r="LC580">
        <v>0.5</v>
      </c>
      <c r="LD580">
        <v>0.5</v>
      </c>
      <c r="LE580">
        <v>0.5</v>
      </c>
      <c r="LF580">
        <v>0.5</v>
      </c>
      <c r="LG580">
        <v>0.5</v>
      </c>
      <c r="LH580">
        <v>0.5</v>
      </c>
      <c r="LI580">
        <v>0.5</v>
      </c>
      <c r="LJ580">
        <v>0.5</v>
      </c>
      <c r="LK580">
        <v>0.5</v>
      </c>
      <c r="LL580">
        <v>0.5</v>
      </c>
      <c r="LM580">
        <v>0.5</v>
      </c>
      <c r="LN580">
        <v>0.5</v>
      </c>
      <c r="LO580">
        <v>0.5</v>
      </c>
      <c r="LP580">
        <v>0.5</v>
      </c>
      <c r="LQ580">
        <v>0.5</v>
      </c>
      <c r="LR580">
        <v>0.5</v>
      </c>
      <c r="LS580">
        <v>0.5</v>
      </c>
      <c r="LT580">
        <v>0.5</v>
      </c>
      <c r="LU580">
        <v>0.5</v>
      </c>
      <c r="LV580">
        <v>0.5</v>
      </c>
      <c r="LW580">
        <v>0.5</v>
      </c>
      <c r="LX580">
        <v>0.5</v>
      </c>
      <c r="LY580">
        <v>0.5</v>
      </c>
      <c r="LZ580">
        <v>0.5</v>
      </c>
      <c r="MA580">
        <v>0.5</v>
      </c>
      <c r="MB580">
        <v>0.5</v>
      </c>
      <c r="MC580">
        <v>0.5</v>
      </c>
      <c r="MD580">
        <v>0.5</v>
      </c>
      <c r="ME580">
        <v>0.5</v>
      </c>
      <c r="MF580">
        <v>0.5</v>
      </c>
      <c r="MG580">
        <v>0.5</v>
      </c>
      <c r="MH580">
        <v>0.5</v>
      </c>
      <c r="MI580">
        <v>0.5</v>
      </c>
      <c r="MJ580">
        <v>0.5</v>
      </c>
      <c r="MK580">
        <v>0.5</v>
      </c>
      <c r="ML580">
        <v>0.5</v>
      </c>
      <c r="MM580">
        <v>0.5</v>
      </c>
      <c r="MN580">
        <v>0.5</v>
      </c>
      <c r="MO580">
        <v>0.5</v>
      </c>
      <c r="MP580">
        <v>0.5</v>
      </c>
      <c r="MQ580">
        <v>0.5</v>
      </c>
      <c r="MR580">
        <v>0.5</v>
      </c>
      <c r="MS580">
        <v>0.5</v>
      </c>
      <c r="MT580">
        <v>0.5</v>
      </c>
      <c r="MU580">
        <v>0.5</v>
      </c>
      <c r="MV580">
        <v>0.5</v>
      </c>
      <c r="MW580">
        <v>0.5</v>
      </c>
      <c r="MX580">
        <v>0.5</v>
      </c>
      <c r="MY580">
        <v>0.5</v>
      </c>
      <c r="MZ580">
        <v>0.5</v>
      </c>
      <c r="NA580">
        <v>0.5</v>
      </c>
      <c r="NB580">
        <v>0.5</v>
      </c>
      <c r="NC580">
        <v>0.5</v>
      </c>
      <c r="ND580">
        <v>0.5</v>
      </c>
      <c r="NE580">
        <v>0.5</v>
      </c>
      <c r="NF580">
        <v>0.5</v>
      </c>
      <c r="NG580">
        <v>0.5</v>
      </c>
      <c r="NH580">
        <v>0.5</v>
      </c>
      <c r="NI580">
        <v>0.5</v>
      </c>
      <c r="NJ580">
        <v>0.5</v>
      </c>
      <c r="NK580">
        <v>0.5</v>
      </c>
      <c r="NL580">
        <v>0.5</v>
      </c>
      <c r="NM580">
        <v>0.5</v>
      </c>
      <c r="NN580">
        <v>0.5</v>
      </c>
      <c r="NO580">
        <v>0.5</v>
      </c>
      <c r="NP580">
        <v>0.5</v>
      </c>
      <c r="NQ580">
        <v>0.5</v>
      </c>
      <c r="NR580">
        <v>0.5</v>
      </c>
      <c r="NS580">
        <v>0.5</v>
      </c>
      <c r="NT580">
        <v>0.5</v>
      </c>
      <c r="NU580">
        <v>0.5</v>
      </c>
      <c r="NV580">
        <v>0.5</v>
      </c>
      <c r="NW580">
        <v>0.5</v>
      </c>
      <c r="NX580">
        <v>0.5</v>
      </c>
      <c r="NY580">
        <v>0.5</v>
      </c>
      <c r="NZ580">
        <v>0.5</v>
      </c>
      <c r="OA580">
        <v>0.5</v>
      </c>
      <c r="OB580">
        <v>0.5</v>
      </c>
      <c r="OC580">
        <v>0.5</v>
      </c>
      <c r="OD580">
        <v>0.5</v>
      </c>
      <c r="OE580">
        <v>0.5</v>
      </c>
      <c r="OF580">
        <v>0.5</v>
      </c>
      <c r="OG580">
        <v>0.5</v>
      </c>
      <c r="OH580">
        <v>0.5</v>
      </c>
      <c r="OI580">
        <v>0.5</v>
      </c>
      <c r="OJ580">
        <v>0.5</v>
      </c>
      <c r="OK580">
        <v>0.5</v>
      </c>
      <c r="OL580">
        <v>0.5</v>
      </c>
      <c r="OM580">
        <v>0.5</v>
      </c>
      <c r="ON580">
        <v>0.5</v>
      </c>
      <c r="OO580">
        <v>0.5</v>
      </c>
      <c r="OP580">
        <v>0.5</v>
      </c>
      <c r="OQ580">
        <v>0.5</v>
      </c>
      <c r="OR580">
        <v>0.5</v>
      </c>
      <c r="OS580">
        <v>0.5</v>
      </c>
      <c r="OT580">
        <v>0.5</v>
      </c>
      <c r="OU580">
        <v>0.5</v>
      </c>
      <c r="OV580">
        <v>0.5</v>
      </c>
      <c r="OW580">
        <v>0.5</v>
      </c>
      <c r="OX580">
        <v>0.5</v>
      </c>
      <c r="OY580">
        <v>0.5</v>
      </c>
      <c r="OZ580">
        <v>0.5</v>
      </c>
      <c r="PA580">
        <v>0.5</v>
      </c>
      <c r="PB580">
        <v>0.5</v>
      </c>
      <c r="PC580">
        <v>0.5</v>
      </c>
      <c r="PD580">
        <v>0.5</v>
      </c>
      <c r="PE580">
        <v>0.5</v>
      </c>
      <c r="PF580">
        <v>0.5</v>
      </c>
      <c r="PG580">
        <v>0.5</v>
      </c>
      <c r="PH580">
        <v>0.5</v>
      </c>
      <c r="PI580">
        <v>0.5</v>
      </c>
      <c r="PJ580">
        <v>0.5</v>
      </c>
      <c r="PK580">
        <v>0.5</v>
      </c>
      <c r="PL580">
        <v>0.5</v>
      </c>
      <c r="PM580">
        <v>0.5</v>
      </c>
      <c r="PN580">
        <v>0.5</v>
      </c>
      <c r="PO580">
        <v>0.5</v>
      </c>
      <c r="PP580">
        <v>0.5</v>
      </c>
      <c r="PQ580">
        <v>0.5</v>
      </c>
      <c r="PR580">
        <v>0.5</v>
      </c>
      <c r="PS580">
        <v>0.5</v>
      </c>
      <c r="PT580">
        <v>0.5</v>
      </c>
      <c r="PU580">
        <v>0.5</v>
      </c>
      <c r="PV580">
        <v>0.5</v>
      </c>
      <c r="PW580">
        <v>0.5</v>
      </c>
      <c r="PX580">
        <v>0.5</v>
      </c>
      <c r="PY580">
        <v>0.5</v>
      </c>
      <c r="PZ580">
        <v>0.5</v>
      </c>
      <c r="QA580">
        <v>0.5</v>
      </c>
      <c r="QB580">
        <v>0.5</v>
      </c>
      <c r="QC580">
        <v>0.5</v>
      </c>
      <c r="QD580">
        <v>0.5</v>
      </c>
      <c r="QE580">
        <v>0.5</v>
      </c>
      <c r="QF580">
        <v>0.5</v>
      </c>
      <c r="QG580">
        <v>0.5</v>
      </c>
      <c r="QH580">
        <v>0.5</v>
      </c>
      <c r="QI580">
        <v>0.5</v>
      </c>
      <c r="QJ580">
        <v>0.5</v>
      </c>
      <c r="QK580">
        <v>0.5</v>
      </c>
      <c r="QL580">
        <v>0.5</v>
      </c>
      <c r="QM580">
        <v>0.5</v>
      </c>
      <c r="QN580">
        <v>0.5</v>
      </c>
      <c r="QO580">
        <v>0.5</v>
      </c>
      <c r="QP580">
        <v>0.5</v>
      </c>
      <c r="QQ580">
        <v>0.5</v>
      </c>
      <c r="QR580">
        <v>0.5</v>
      </c>
      <c r="QS580">
        <v>0.5</v>
      </c>
      <c r="QT580">
        <v>0.5</v>
      </c>
      <c r="QU580">
        <v>0.5</v>
      </c>
      <c r="QV580">
        <v>0.5</v>
      </c>
      <c r="QW580">
        <v>0.5</v>
      </c>
      <c r="QX580">
        <v>0.5</v>
      </c>
      <c r="QY580">
        <v>0.5</v>
      </c>
      <c r="QZ580">
        <v>0.5</v>
      </c>
      <c r="RA580">
        <v>0.5</v>
      </c>
      <c r="RB580">
        <v>0.5</v>
      </c>
      <c r="RC580">
        <v>0.5</v>
      </c>
      <c r="RD580">
        <v>0.5</v>
      </c>
      <c r="RE580">
        <v>0.5</v>
      </c>
      <c r="RF580">
        <v>0.5</v>
      </c>
      <c r="RG580">
        <v>0.5</v>
      </c>
      <c r="RH580">
        <v>0.5</v>
      </c>
      <c r="RI580">
        <v>0.5</v>
      </c>
      <c r="RJ580">
        <v>0.5</v>
      </c>
      <c r="RK580">
        <v>0.5</v>
      </c>
      <c r="RL580">
        <v>0.5</v>
      </c>
      <c r="RM580">
        <v>0.5</v>
      </c>
      <c r="RN580">
        <v>0.5</v>
      </c>
      <c r="RO580">
        <v>0.5</v>
      </c>
      <c r="RP580">
        <v>0.5</v>
      </c>
      <c r="RQ580">
        <v>0.5</v>
      </c>
      <c r="RR580">
        <v>0.5</v>
      </c>
      <c r="RS580">
        <v>0.5</v>
      </c>
      <c r="RT580">
        <v>0.5</v>
      </c>
      <c r="RU580">
        <v>0.5</v>
      </c>
      <c r="RV580">
        <v>0.5</v>
      </c>
      <c r="RW580">
        <v>0.5</v>
      </c>
      <c r="RX580">
        <v>0.5</v>
      </c>
      <c r="RY580">
        <v>0.5</v>
      </c>
      <c r="RZ580">
        <v>0.5</v>
      </c>
      <c r="SA580">
        <v>0.5</v>
      </c>
      <c r="SB580">
        <v>0.5</v>
      </c>
      <c r="SC580">
        <v>0.5</v>
      </c>
      <c r="SD580">
        <v>0.5</v>
      </c>
      <c r="SE580">
        <v>0.5</v>
      </c>
      <c r="SF580">
        <v>0.5</v>
      </c>
      <c r="SG580">
        <v>0.5</v>
      </c>
      <c r="SH580">
        <v>0.5</v>
      </c>
      <c r="SI580">
        <v>0.5</v>
      </c>
      <c r="SJ580">
        <v>0.5</v>
      </c>
      <c r="SK580">
        <v>0.5</v>
      </c>
      <c r="SL580">
        <v>0.5</v>
      </c>
      <c r="SM580">
        <v>0.5</v>
      </c>
      <c r="SN580">
        <v>0.5</v>
      </c>
      <c r="SO580">
        <v>0.5</v>
      </c>
      <c r="SP580">
        <v>0.5</v>
      </c>
      <c r="SQ580">
        <v>0.5</v>
      </c>
      <c r="SR580">
        <v>0.5</v>
      </c>
      <c r="SS580">
        <v>0.5</v>
      </c>
      <c r="ST580">
        <v>0.5</v>
      </c>
      <c r="SU580">
        <v>0.5</v>
      </c>
      <c r="SV580">
        <v>0.5</v>
      </c>
      <c r="SW580">
        <v>0.5</v>
      </c>
      <c r="SX580">
        <v>0.5</v>
      </c>
      <c r="SY580">
        <v>0.5</v>
      </c>
      <c r="SZ580">
        <v>0.5</v>
      </c>
      <c r="TA580">
        <v>0.5</v>
      </c>
      <c r="TB580">
        <v>0.5</v>
      </c>
      <c r="TC580">
        <v>0.5</v>
      </c>
      <c r="TD580">
        <v>0.5</v>
      </c>
      <c r="TE580">
        <v>0.5</v>
      </c>
      <c r="TF580">
        <v>0.5</v>
      </c>
      <c r="TG580">
        <v>0.5</v>
      </c>
      <c r="TH580">
        <v>0.5</v>
      </c>
      <c r="TI580">
        <v>0.5</v>
      </c>
      <c r="TJ580">
        <v>0.5</v>
      </c>
      <c r="TK580">
        <v>0.5</v>
      </c>
      <c r="TL580">
        <v>0.5</v>
      </c>
      <c r="TM580">
        <v>0.5</v>
      </c>
      <c r="TN580">
        <v>0.5</v>
      </c>
      <c r="TO580">
        <v>0.5</v>
      </c>
      <c r="TP580">
        <v>0.5</v>
      </c>
      <c r="TQ580">
        <v>0.5</v>
      </c>
      <c r="TR580">
        <v>0.5</v>
      </c>
      <c r="TS580">
        <v>0.5</v>
      </c>
      <c r="TT580">
        <v>0.5</v>
      </c>
      <c r="TU580">
        <v>0.5</v>
      </c>
      <c r="TV580">
        <v>0.5</v>
      </c>
      <c r="TW580">
        <v>0.5</v>
      </c>
      <c r="TX580">
        <v>0.5</v>
      </c>
      <c r="TY580">
        <v>0.5</v>
      </c>
      <c r="TZ580">
        <v>0.5</v>
      </c>
      <c r="UA580">
        <v>0.5</v>
      </c>
      <c r="UB580">
        <v>0.5</v>
      </c>
      <c r="UC580">
        <v>0.5</v>
      </c>
      <c r="UD580">
        <v>0.5</v>
      </c>
      <c r="UE580">
        <v>0.5</v>
      </c>
      <c r="UF580">
        <v>0.5</v>
      </c>
      <c r="UG580">
        <v>0.5</v>
      </c>
      <c r="UH580">
        <v>0.5</v>
      </c>
      <c r="UI580">
        <v>0.5</v>
      </c>
      <c r="UJ580">
        <v>0.5</v>
      </c>
      <c r="UK580">
        <v>0.5</v>
      </c>
      <c r="UL580">
        <v>0.5</v>
      </c>
      <c r="UM580">
        <v>0.5</v>
      </c>
      <c r="UN580">
        <v>0.5</v>
      </c>
      <c r="UO580">
        <v>0.5</v>
      </c>
      <c r="UP580">
        <v>0.5</v>
      </c>
      <c r="UQ580">
        <v>0.5</v>
      </c>
      <c r="UR580">
        <v>0.5</v>
      </c>
      <c r="US580">
        <v>0.5</v>
      </c>
      <c r="UT580">
        <v>0.5</v>
      </c>
      <c r="UU580">
        <v>0.5</v>
      </c>
      <c r="UV580">
        <v>0.5</v>
      </c>
      <c r="UW580">
        <v>0.5</v>
      </c>
      <c r="UX580">
        <v>0.5</v>
      </c>
      <c r="UY580">
        <v>0.5</v>
      </c>
      <c r="UZ580">
        <v>0.5</v>
      </c>
      <c r="VA580">
        <v>0.5</v>
      </c>
      <c r="VB580">
        <v>0.5</v>
      </c>
      <c r="VC580">
        <v>0.5</v>
      </c>
      <c r="VD580">
        <v>0.5</v>
      </c>
      <c r="VE580">
        <v>0.5</v>
      </c>
      <c r="VF580">
        <v>0.5</v>
      </c>
      <c r="VG580">
        <v>0.5</v>
      </c>
      <c r="VH580">
        <v>0.5</v>
      </c>
      <c r="VI580">
        <v>0.5</v>
      </c>
      <c r="VJ580">
        <v>0.5</v>
      </c>
      <c r="VK580">
        <v>0.5</v>
      </c>
      <c r="VL580">
        <v>0.5</v>
      </c>
      <c r="VM580">
        <v>0.5</v>
      </c>
      <c r="VN580">
        <v>0.5</v>
      </c>
      <c r="VO580">
        <v>0.5</v>
      </c>
      <c r="VP580">
        <v>0.5</v>
      </c>
      <c r="VQ580">
        <v>0.5</v>
      </c>
      <c r="VR580">
        <v>0.5</v>
      </c>
      <c r="VS580">
        <v>0.5</v>
      </c>
      <c r="VT580">
        <v>0.5</v>
      </c>
      <c r="VU580">
        <v>0.5</v>
      </c>
      <c r="VV580">
        <v>0.5</v>
      </c>
      <c r="VW580">
        <v>0.5</v>
      </c>
      <c r="VX580">
        <v>0.5</v>
      </c>
      <c r="VY580">
        <v>0.5</v>
      </c>
      <c r="VZ580">
        <v>0.5</v>
      </c>
      <c r="WA580">
        <v>0.5</v>
      </c>
      <c r="WB580">
        <v>0.5</v>
      </c>
      <c r="WC580">
        <v>0.5</v>
      </c>
      <c r="WD580">
        <v>0.5</v>
      </c>
      <c r="WE580">
        <v>0.5</v>
      </c>
      <c r="WF580">
        <v>0.5</v>
      </c>
      <c r="WG580">
        <v>0.5</v>
      </c>
      <c r="WH580">
        <v>0.5</v>
      </c>
      <c r="WI580">
        <v>0.5</v>
      </c>
      <c r="WJ580">
        <v>0.5</v>
      </c>
      <c r="WK580">
        <v>0.5</v>
      </c>
      <c r="WL580">
        <v>0.5</v>
      </c>
      <c r="WM580">
        <v>0.5</v>
      </c>
      <c r="WN580">
        <v>0.5</v>
      </c>
      <c r="WO580">
        <v>0.5</v>
      </c>
      <c r="WP580">
        <v>0.5</v>
      </c>
      <c r="WQ580">
        <v>0.5</v>
      </c>
      <c r="WR580">
        <v>0.5</v>
      </c>
      <c r="WS580">
        <v>0.5</v>
      </c>
      <c r="WT580">
        <v>0.5</v>
      </c>
      <c r="WU580">
        <v>0.5</v>
      </c>
      <c r="WV580">
        <v>0.5</v>
      </c>
      <c r="WW580">
        <v>0.5</v>
      </c>
      <c r="WX580">
        <v>0.5</v>
      </c>
      <c r="WY580">
        <v>0.5</v>
      </c>
      <c r="WZ580">
        <v>0.5</v>
      </c>
      <c r="XA580">
        <v>0.5</v>
      </c>
      <c r="XB580">
        <v>0.5</v>
      </c>
      <c r="XC580">
        <v>0.5</v>
      </c>
      <c r="XD580">
        <v>0.5</v>
      </c>
      <c r="XE580">
        <v>0.5</v>
      </c>
      <c r="XF580">
        <v>0.5</v>
      </c>
      <c r="XG580">
        <v>0.5</v>
      </c>
      <c r="XH580">
        <v>0.5</v>
      </c>
      <c r="XI580">
        <v>0.5</v>
      </c>
      <c r="XJ580">
        <v>0.5</v>
      </c>
      <c r="XK580">
        <v>0.5</v>
      </c>
      <c r="XL580">
        <v>0.5</v>
      </c>
      <c r="XM580">
        <v>0.5</v>
      </c>
      <c r="XN580">
        <v>0.5</v>
      </c>
      <c r="XO580">
        <v>0.5</v>
      </c>
      <c r="XP580">
        <v>0.5</v>
      </c>
    </row>
    <row r="581" spans="1:640" x14ac:dyDescent="0.25">
      <c r="A581">
        <v>0.5</v>
      </c>
      <c r="B581">
        <v>0.5</v>
      </c>
      <c r="C581">
        <v>0.5</v>
      </c>
      <c r="D581">
        <v>0.5</v>
      </c>
      <c r="E581">
        <v>0.5</v>
      </c>
      <c r="F581">
        <v>0.5</v>
      </c>
      <c r="G581">
        <v>0.5</v>
      </c>
      <c r="H581">
        <v>0.5</v>
      </c>
      <c r="I581">
        <v>0.5</v>
      </c>
      <c r="J581">
        <v>0.5</v>
      </c>
      <c r="K581">
        <v>0.5</v>
      </c>
      <c r="L581">
        <v>0.5</v>
      </c>
      <c r="M581">
        <v>0.5</v>
      </c>
      <c r="N581">
        <v>0.5</v>
      </c>
      <c r="O581">
        <v>0.5</v>
      </c>
      <c r="P581">
        <v>0.5</v>
      </c>
      <c r="Q581">
        <v>0.5</v>
      </c>
      <c r="R581">
        <v>0.5</v>
      </c>
      <c r="S581">
        <v>0.5</v>
      </c>
      <c r="T581">
        <v>0.5</v>
      </c>
      <c r="U581">
        <v>0.5</v>
      </c>
      <c r="V581">
        <v>0.5</v>
      </c>
      <c r="W581">
        <v>0.5</v>
      </c>
      <c r="X581">
        <v>0.5</v>
      </c>
      <c r="Y581">
        <v>0.5</v>
      </c>
      <c r="Z581">
        <v>0.5</v>
      </c>
      <c r="AA581">
        <v>0.5</v>
      </c>
      <c r="AB581">
        <v>0.5</v>
      </c>
      <c r="AC581">
        <v>0.5</v>
      </c>
      <c r="AD581">
        <v>0.5</v>
      </c>
      <c r="AE581">
        <v>0.5</v>
      </c>
      <c r="AF581">
        <v>0.5</v>
      </c>
      <c r="AG581">
        <v>0.5</v>
      </c>
      <c r="AH581">
        <v>0.5</v>
      </c>
      <c r="AI581">
        <v>0.5</v>
      </c>
      <c r="AJ581">
        <v>0.5</v>
      </c>
      <c r="AK581">
        <v>0.5</v>
      </c>
      <c r="AL581">
        <v>0.5</v>
      </c>
      <c r="AM581">
        <v>0.5</v>
      </c>
      <c r="AN581">
        <v>0.5</v>
      </c>
      <c r="AO581">
        <v>0.5</v>
      </c>
      <c r="AP581">
        <v>0.5</v>
      </c>
      <c r="AQ581">
        <v>0.5</v>
      </c>
      <c r="AR581">
        <v>0.5</v>
      </c>
      <c r="AS581">
        <v>0.5</v>
      </c>
      <c r="AT581">
        <v>0.5</v>
      </c>
      <c r="AU581">
        <v>0.5</v>
      </c>
      <c r="AV581">
        <v>0.5</v>
      </c>
      <c r="AW581">
        <v>0.5</v>
      </c>
      <c r="AX581">
        <v>0.5</v>
      </c>
      <c r="AY581">
        <v>0.5</v>
      </c>
      <c r="AZ581">
        <v>0.5</v>
      </c>
      <c r="BA581">
        <v>0.5</v>
      </c>
      <c r="BB581">
        <v>0.5</v>
      </c>
      <c r="BC581">
        <v>0.5</v>
      </c>
      <c r="BD581">
        <v>0.5</v>
      </c>
      <c r="BE581">
        <v>0.5</v>
      </c>
      <c r="BF581">
        <v>0.5</v>
      </c>
      <c r="BG581">
        <v>0.5</v>
      </c>
      <c r="BH581">
        <v>0.5</v>
      </c>
      <c r="BI581">
        <v>0.5</v>
      </c>
      <c r="BJ581">
        <v>0.5</v>
      </c>
      <c r="BK581">
        <v>0.5</v>
      </c>
      <c r="BL581">
        <v>0.5</v>
      </c>
      <c r="BM581">
        <v>0.5</v>
      </c>
      <c r="BN581">
        <v>0.5</v>
      </c>
      <c r="BO581">
        <v>0.5</v>
      </c>
      <c r="BP581">
        <v>0.5</v>
      </c>
      <c r="BQ581">
        <v>0.5</v>
      </c>
      <c r="BR581">
        <v>0.5</v>
      </c>
      <c r="BS581">
        <v>0.5</v>
      </c>
      <c r="BT581">
        <v>0.5</v>
      </c>
      <c r="BU581">
        <v>0.5</v>
      </c>
      <c r="BV581">
        <v>0.5</v>
      </c>
      <c r="BW581">
        <v>0.5</v>
      </c>
      <c r="BX581">
        <v>0.5</v>
      </c>
      <c r="BY581">
        <v>0.5</v>
      </c>
      <c r="BZ581">
        <v>0.5</v>
      </c>
      <c r="CA581">
        <v>0.5</v>
      </c>
      <c r="CB581">
        <v>0.5</v>
      </c>
      <c r="CC581">
        <v>0.5</v>
      </c>
      <c r="CD581">
        <v>0.5</v>
      </c>
      <c r="CE581">
        <v>0.5</v>
      </c>
      <c r="CF581">
        <v>0.5</v>
      </c>
      <c r="CG581">
        <v>0.5</v>
      </c>
      <c r="CH581">
        <v>0.5</v>
      </c>
      <c r="CI581">
        <v>0.5</v>
      </c>
      <c r="CJ581">
        <v>0.5</v>
      </c>
      <c r="CK581">
        <v>0.5</v>
      </c>
      <c r="CL581">
        <v>0.5</v>
      </c>
      <c r="CM581">
        <v>0.5</v>
      </c>
      <c r="CN581">
        <v>0.5</v>
      </c>
      <c r="CO581">
        <v>0.5</v>
      </c>
      <c r="CP581">
        <v>0.5</v>
      </c>
      <c r="CQ581">
        <v>0.5</v>
      </c>
      <c r="CR581">
        <v>0.5</v>
      </c>
      <c r="CS581">
        <v>0.5</v>
      </c>
      <c r="CT581">
        <v>0.5</v>
      </c>
      <c r="CU581">
        <v>0.5</v>
      </c>
      <c r="CV581">
        <v>0.5</v>
      </c>
      <c r="CW581">
        <v>0.5</v>
      </c>
      <c r="CX581">
        <v>0.5</v>
      </c>
      <c r="CY581">
        <v>0.5</v>
      </c>
      <c r="CZ581">
        <v>0.5</v>
      </c>
      <c r="DA581">
        <v>0.5</v>
      </c>
      <c r="DB581">
        <v>0.5</v>
      </c>
      <c r="DC581">
        <v>0.5</v>
      </c>
      <c r="DD581">
        <v>0.5</v>
      </c>
      <c r="DE581">
        <v>0.5</v>
      </c>
      <c r="DF581">
        <v>0.5</v>
      </c>
      <c r="DG581">
        <v>0.5</v>
      </c>
      <c r="DH581">
        <v>0.5</v>
      </c>
      <c r="DI581">
        <v>0.5</v>
      </c>
      <c r="DJ581">
        <v>0.5</v>
      </c>
      <c r="DK581">
        <v>0.5</v>
      </c>
      <c r="DL581">
        <v>0.5</v>
      </c>
      <c r="DM581">
        <v>0.5</v>
      </c>
      <c r="DN581">
        <v>0.5</v>
      </c>
      <c r="DO581">
        <v>0.5</v>
      </c>
      <c r="DP581">
        <v>0.5</v>
      </c>
      <c r="DQ581">
        <v>0.5</v>
      </c>
      <c r="DR581">
        <v>0.5</v>
      </c>
      <c r="DS581">
        <v>0.5</v>
      </c>
      <c r="DT581">
        <v>0.5</v>
      </c>
      <c r="DU581">
        <v>0.5</v>
      </c>
      <c r="DV581">
        <v>0.5</v>
      </c>
      <c r="DW581">
        <v>0.5</v>
      </c>
      <c r="DX581">
        <v>0.5</v>
      </c>
      <c r="DY581">
        <v>0.5</v>
      </c>
      <c r="DZ581">
        <v>0.5</v>
      </c>
      <c r="EA581">
        <v>0.5</v>
      </c>
      <c r="EB581">
        <v>0.5</v>
      </c>
      <c r="EC581">
        <v>0.5</v>
      </c>
      <c r="ED581">
        <v>0.5</v>
      </c>
      <c r="EE581">
        <v>0.5</v>
      </c>
      <c r="EF581">
        <v>0.5</v>
      </c>
      <c r="EG581">
        <v>0.5</v>
      </c>
      <c r="EH581">
        <v>0.5</v>
      </c>
      <c r="EI581">
        <v>0.5</v>
      </c>
      <c r="EJ581">
        <v>0.5</v>
      </c>
      <c r="EK581">
        <v>0.5</v>
      </c>
      <c r="EL581">
        <v>0.5</v>
      </c>
      <c r="EM581">
        <v>0.5</v>
      </c>
      <c r="EN581">
        <v>0.5</v>
      </c>
      <c r="EO581">
        <v>0.5</v>
      </c>
      <c r="EP581">
        <v>0.5</v>
      </c>
      <c r="EQ581">
        <v>0.5</v>
      </c>
      <c r="ER581">
        <v>0.5</v>
      </c>
      <c r="ES581">
        <v>0.5</v>
      </c>
      <c r="ET581">
        <v>0.5</v>
      </c>
      <c r="EU581">
        <v>0.5</v>
      </c>
      <c r="EV581">
        <v>0.5</v>
      </c>
      <c r="EW581">
        <v>0.5</v>
      </c>
      <c r="EX581">
        <v>0.5</v>
      </c>
      <c r="EY581">
        <v>0.5</v>
      </c>
      <c r="EZ581">
        <v>0.5</v>
      </c>
      <c r="FA581">
        <v>0.5</v>
      </c>
      <c r="FB581">
        <v>0.5</v>
      </c>
      <c r="FC581">
        <v>0.5</v>
      </c>
      <c r="FD581">
        <v>0.5</v>
      </c>
      <c r="FE581">
        <v>0.5</v>
      </c>
      <c r="FF581">
        <v>0.5</v>
      </c>
      <c r="FG581">
        <v>0.5</v>
      </c>
      <c r="FH581">
        <v>0.5</v>
      </c>
      <c r="FI581">
        <v>0.5</v>
      </c>
      <c r="FJ581">
        <v>0.5</v>
      </c>
      <c r="FK581">
        <v>0.5</v>
      </c>
      <c r="FL581">
        <v>0.5</v>
      </c>
      <c r="FM581">
        <v>0.5</v>
      </c>
      <c r="FN581">
        <v>0.5</v>
      </c>
      <c r="FO581">
        <v>0.5</v>
      </c>
      <c r="FP581">
        <v>0.5</v>
      </c>
      <c r="FQ581">
        <v>0.5</v>
      </c>
      <c r="FR581">
        <v>0.5</v>
      </c>
      <c r="FS581">
        <v>0.5</v>
      </c>
      <c r="FT581">
        <v>0.5</v>
      </c>
      <c r="FU581">
        <v>0.5</v>
      </c>
      <c r="FV581">
        <v>0.5</v>
      </c>
      <c r="FW581">
        <v>0.5</v>
      </c>
      <c r="FX581">
        <v>0.5</v>
      </c>
      <c r="FY581">
        <v>0.5</v>
      </c>
      <c r="FZ581">
        <v>0.5</v>
      </c>
      <c r="GA581">
        <v>0.5</v>
      </c>
      <c r="GB581">
        <v>0.5</v>
      </c>
      <c r="GC581">
        <v>0.5</v>
      </c>
      <c r="GD581">
        <v>0.5</v>
      </c>
      <c r="GE581">
        <v>0.5</v>
      </c>
      <c r="GF581">
        <v>0.5</v>
      </c>
      <c r="GG581">
        <v>0.5</v>
      </c>
      <c r="GH581">
        <v>0.5</v>
      </c>
      <c r="GI581">
        <v>0.5</v>
      </c>
      <c r="GJ581">
        <v>0.5</v>
      </c>
      <c r="GK581">
        <v>0.5</v>
      </c>
      <c r="GL581">
        <v>0.5</v>
      </c>
      <c r="GM581">
        <v>0.5</v>
      </c>
      <c r="GN581">
        <v>0.5</v>
      </c>
      <c r="GO581">
        <v>0.5</v>
      </c>
      <c r="GP581">
        <v>0.5</v>
      </c>
      <c r="GQ581">
        <v>0.5</v>
      </c>
      <c r="GR581">
        <v>0.5</v>
      </c>
      <c r="GS581">
        <v>0.5</v>
      </c>
      <c r="GT581">
        <v>0.5</v>
      </c>
      <c r="GU581">
        <v>0.5</v>
      </c>
      <c r="GV581">
        <v>0.5</v>
      </c>
      <c r="GW581">
        <v>0.5</v>
      </c>
      <c r="GX581">
        <v>0.5</v>
      </c>
      <c r="GY581">
        <v>0.5</v>
      </c>
      <c r="GZ581">
        <v>0.5</v>
      </c>
      <c r="HA581">
        <v>0.5</v>
      </c>
      <c r="HB581">
        <v>0.5</v>
      </c>
      <c r="HC581">
        <v>0.5</v>
      </c>
      <c r="HD581">
        <v>0.5</v>
      </c>
      <c r="HE581">
        <v>0.5</v>
      </c>
      <c r="HF581">
        <v>0.5</v>
      </c>
      <c r="HG581">
        <v>0.5</v>
      </c>
      <c r="HH581">
        <v>0.5</v>
      </c>
      <c r="HI581">
        <v>0.5</v>
      </c>
      <c r="HJ581">
        <v>0.5</v>
      </c>
      <c r="HK581">
        <v>0.5</v>
      </c>
      <c r="HL581">
        <v>0.5</v>
      </c>
      <c r="HM581">
        <v>0.5</v>
      </c>
      <c r="HN581">
        <v>0.5</v>
      </c>
      <c r="HO581">
        <v>0.5</v>
      </c>
      <c r="HP581">
        <v>0.5</v>
      </c>
      <c r="HQ581">
        <v>0.5</v>
      </c>
      <c r="HR581">
        <v>0.5</v>
      </c>
      <c r="HS581">
        <v>0.5</v>
      </c>
      <c r="HT581">
        <v>0.5</v>
      </c>
      <c r="HU581">
        <v>0.5</v>
      </c>
      <c r="HV581">
        <v>0.5</v>
      </c>
      <c r="HW581">
        <v>0.5</v>
      </c>
      <c r="HX581">
        <v>0.5</v>
      </c>
      <c r="HY581">
        <v>0.5</v>
      </c>
      <c r="HZ581">
        <v>0.5</v>
      </c>
      <c r="IA581">
        <v>0.5</v>
      </c>
      <c r="IB581">
        <v>0.5</v>
      </c>
      <c r="IC581">
        <v>0.5</v>
      </c>
      <c r="ID581">
        <v>0.5</v>
      </c>
      <c r="IE581">
        <v>0.5</v>
      </c>
      <c r="IF581">
        <v>0.5</v>
      </c>
      <c r="IG581">
        <v>0.5</v>
      </c>
      <c r="IH581">
        <v>0.5</v>
      </c>
      <c r="II581">
        <v>0.5</v>
      </c>
      <c r="IJ581">
        <v>0.5</v>
      </c>
      <c r="IK581">
        <v>0.5</v>
      </c>
      <c r="IL581">
        <v>0.5</v>
      </c>
      <c r="IM581">
        <v>0.5</v>
      </c>
      <c r="IN581">
        <v>0.5</v>
      </c>
      <c r="IO581">
        <v>0.5</v>
      </c>
      <c r="IP581">
        <v>0.5</v>
      </c>
      <c r="IQ581">
        <v>0.5</v>
      </c>
      <c r="IR581">
        <v>0.5</v>
      </c>
      <c r="IS581">
        <v>0.5</v>
      </c>
      <c r="IT581">
        <v>0.5</v>
      </c>
      <c r="IU581">
        <v>0.5</v>
      </c>
      <c r="IV581">
        <v>0.5</v>
      </c>
      <c r="IW581">
        <v>0.5</v>
      </c>
      <c r="IX581">
        <v>0.5</v>
      </c>
      <c r="IY581">
        <v>0.5</v>
      </c>
      <c r="IZ581">
        <v>0.5</v>
      </c>
      <c r="JA581">
        <v>0.5</v>
      </c>
      <c r="JB581">
        <v>0.5</v>
      </c>
      <c r="JC581">
        <v>0.5</v>
      </c>
      <c r="JD581">
        <v>0.5</v>
      </c>
      <c r="JE581">
        <v>0.5</v>
      </c>
      <c r="JF581">
        <v>0.5</v>
      </c>
      <c r="JG581">
        <v>0.5</v>
      </c>
      <c r="JH581">
        <v>0.5</v>
      </c>
      <c r="JI581">
        <v>0.5</v>
      </c>
      <c r="JJ581">
        <v>0.5</v>
      </c>
      <c r="JK581">
        <v>0.5</v>
      </c>
      <c r="JL581">
        <v>0.5</v>
      </c>
      <c r="JM581">
        <v>0.5</v>
      </c>
      <c r="JN581">
        <v>0.5</v>
      </c>
      <c r="JO581">
        <v>0.5</v>
      </c>
      <c r="JP581">
        <v>0.5</v>
      </c>
      <c r="JQ581">
        <v>0.5</v>
      </c>
      <c r="JR581">
        <v>0.5</v>
      </c>
      <c r="JS581">
        <v>0.5</v>
      </c>
      <c r="JT581">
        <v>0.5</v>
      </c>
      <c r="JU581">
        <v>0.5</v>
      </c>
      <c r="JV581">
        <v>0.5</v>
      </c>
      <c r="JW581">
        <v>0.5</v>
      </c>
      <c r="JX581">
        <v>0.5</v>
      </c>
      <c r="JY581">
        <v>0.5</v>
      </c>
      <c r="JZ581">
        <v>0.5</v>
      </c>
      <c r="KA581">
        <v>0.5</v>
      </c>
      <c r="KB581">
        <v>0.5</v>
      </c>
      <c r="KC581">
        <v>0.5</v>
      </c>
      <c r="KD581">
        <v>0.5</v>
      </c>
      <c r="KE581">
        <v>0.5</v>
      </c>
      <c r="KF581">
        <v>0.5</v>
      </c>
      <c r="KG581">
        <v>0.5</v>
      </c>
      <c r="KH581">
        <v>0.5</v>
      </c>
      <c r="KI581">
        <v>0.5</v>
      </c>
      <c r="KJ581">
        <v>0.5</v>
      </c>
      <c r="KK581">
        <v>0.5</v>
      </c>
      <c r="KL581">
        <v>0.5</v>
      </c>
      <c r="KM581">
        <v>0.5</v>
      </c>
      <c r="KN581">
        <v>0.5</v>
      </c>
      <c r="KO581">
        <v>0.5</v>
      </c>
      <c r="KP581">
        <v>0.5</v>
      </c>
      <c r="KQ581">
        <v>0.5</v>
      </c>
      <c r="KR581">
        <v>0.5</v>
      </c>
      <c r="KS581">
        <v>0.5</v>
      </c>
      <c r="KT581">
        <v>0.5</v>
      </c>
      <c r="KU581">
        <v>0.5</v>
      </c>
      <c r="KV581">
        <v>0.5</v>
      </c>
      <c r="KW581">
        <v>0.5</v>
      </c>
      <c r="KX581">
        <v>0.5</v>
      </c>
      <c r="KY581">
        <v>0.5</v>
      </c>
      <c r="KZ581">
        <v>0.5</v>
      </c>
      <c r="LA581">
        <v>0.5</v>
      </c>
      <c r="LB581">
        <v>0.5</v>
      </c>
      <c r="LC581">
        <v>0.5</v>
      </c>
      <c r="LD581">
        <v>0.5</v>
      </c>
      <c r="LE581">
        <v>0.5</v>
      </c>
      <c r="LF581">
        <v>0.5</v>
      </c>
      <c r="LG581">
        <v>0.5</v>
      </c>
      <c r="LH581">
        <v>0.5</v>
      </c>
      <c r="LI581">
        <v>0.5</v>
      </c>
      <c r="LJ581">
        <v>0.5</v>
      </c>
      <c r="LK581">
        <v>0.5</v>
      </c>
      <c r="LL581">
        <v>0.5</v>
      </c>
      <c r="LM581">
        <v>0.5</v>
      </c>
      <c r="LN581">
        <v>0.5</v>
      </c>
      <c r="LO581">
        <v>0.5</v>
      </c>
      <c r="LP581">
        <v>0.5</v>
      </c>
      <c r="LQ581">
        <v>0.5</v>
      </c>
      <c r="LR581">
        <v>0.5</v>
      </c>
      <c r="LS581">
        <v>0.5</v>
      </c>
      <c r="LT581">
        <v>0.5</v>
      </c>
      <c r="LU581">
        <v>0.5</v>
      </c>
      <c r="LV581">
        <v>0.5</v>
      </c>
      <c r="LW581">
        <v>0.5</v>
      </c>
      <c r="LX581">
        <v>0.5</v>
      </c>
      <c r="LY581">
        <v>0.5</v>
      </c>
      <c r="LZ581">
        <v>0.5</v>
      </c>
      <c r="MA581">
        <v>0.5</v>
      </c>
      <c r="MB581">
        <v>0.5</v>
      </c>
      <c r="MC581">
        <v>0.5</v>
      </c>
      <c r="MD581">
        <v>0.5</v>
      </c>
      <c r="ME581">
        <v>0.5</v>
      </c>
      <c r="MF581">
        <v>0.5</v>
      </c>
      <c r="MG581">
        <v>0.5</v>
      </c>
      <c r="MH581">
        <v>0.5</v>
      </c>
      <c r="MI581">
        <v>0.5</v>
      </c>
      <c r="MJ581">
        <v>0.5</v>
      </c>
      <c r="MK581">
        <v>0.5</v>
      </c>
      <c r="ML581">
        <v>0.5</v>
      </c>
      <c r="MM581">
        <v>0.5</v>
      </c>
      <c r="MN581">
        <v>0.5</v>
      </c>
      <c r="MO581">
        <v>0.5</v>
      </c>
      <c r="MP581">
        <v>0.5</v>
      </c>
      <c r="MQ581">
        <v>0.5</v>
      </c>
      <c r="MR581">
        <v>0.5</v>
      </c>
      <c r="MS581">
        <v>0.5</v>
      </c>
      <c r="MT581">
        <v>0.5</v>
      </c>
      <c r="MU581">
        <v>0.5</v>
      </c>
      <c r="MV581">
        <v>0.5</v>
      </c>
      <c r="MW581">
        <v>0.5</v>
      </c>
      <c r="MX581">
        <v>0.5</v>
      </c>
      <c r="MY581">
        <v>0.5</v>
      </c>
      <c r="MZ581">
        <v>0.5</v>
      </c>
      <c r="NA581">
        <v>0.5</v>
      </c>
      <c r="NB581">
        <v>0.5</v>
      </c>
      <c r="NC581">
        <v>0.5</v>
      </c>
      <c r="ND581">
        <v>0.5</v>
      </c>
      <c r="NE581">
        <v>0.5</v>
      </c>
      <c r="NF581">
        <v>0.5</v>
      </c>
      <c r="NG581">
        <v>0.5</v>
      </c>
      <c r="NH581">
        <v>0.5</v>
      </c>
      <c r="NI581">
        <v>0.5</v>
      </c>
      <c r="NJ581">
        <v>0.5</v>
      </c>
      <c r="NK581">
        <v>0.5</v>
      </c>
      <c r="NL581">
        <v>0.5</v>
      </c>
      <c r="NM581">
        <v>0.5</v>
      </c>
      <c r="NN581">
        <v>0.5</v>
      </c>
      <c r="NO581">
        <v>0.5</v>
      </c>
      <c r="NP581">
        <v>0.5</v>
      </c>
      <c r="NQ581">
        <v>0.5</v>
      </c>
      <c r="NR581">
        <v>0.5</v>
      </c>
      <c r="NS581">
        <v>0.5</v>
      </c>
      <c r="NT581">
        <v>0.5</v>
      </c>
      <c r="NU581">
        <v>0.5</v>
      </c>
      <c r="NV581">
        <v>0.5</v>
      </c>
      <c r="NW581">
        <v>0.5</v>
      </c>
      <c r="NX581">
        <v>0.5</v>
      </c>
      <c r="NY581">
        <v>0.5</v>
      </c>
      <c r="NZ581">
        <v>0.5</v>
      </c>
      <c r="OA581">
        <v>0.5</v>
      </c>
      <c r="OB581">
        <v>0.5</v>
      </c>
      <c r="OC581">
        <v>0.5</v>
      </c>
      <c r="OD581">
        <v>0.5</v>
      </c>
      <c r="OE581">
        <v>0.5</v>
      </c>
      <c r="OF581">
        <v>0.5</v>
      </c>
      <c r="OG581">
        <v>0.5</v>
      </c>
      <c r="OH581">
        <v>0.5</v>
      </c>
      <c r="OI581">
        <v>0.5</v>
      </c>
      <c r="OJ581">
        <v>0.5</v>
      </c>
      <c r="OK581">
        <v>0.5</v>
      </c>
      <c r="OL581">
        <v>0.5</v>
      </c>
      <c r="OM581">
        <v>0.5</v>
      </c>
      <c r="ON581">
        <v>0.5</v>
      </c>
      <c r="OO581">
        <v>0.5</v>
      </c>
      <c r="OP581">
        <v>0.5</v>
      </c>
      <c r="OQ581">
        <v>0.5</v>
      </c>
      <c r="OR581">
        <v>0.5</v>
      </c>
      <c r="OS581">
        <v>0.5</v>
      </c>
      <c r="OT581">
        <v>0.5</v>
      </c>
      <c r="OU581">
        <v>0.5</v>
      </c>
      <c r="OV581">
        <v>0.5</v>
      </c>
      <c r="OW581">
        <v>0.5</v>
      </c>
      <c r="OX581">
        <v>0.5</v>
      </c>
      <c r="OY581">
        <v>0.5</v>
      </c>
      <c r="OZ581">
        <v>0.5</v>
      </c>
      <c r="PA581">
        <v>0.5</v>
      </c>
      <c r="PB581">
        <v>0.5</v>
      </c>
      <c r="PC581">
        <v>0.5</v>
      </c>
      <c r="PD581">
        <v>0.5</v>
      </c>
      <c r="PE581">
        <v>0.5</v>
      </c>
      <c r="PF581">
        <v>0.5</v>
      </c>
      <c r="PG581">
        <v>0.5</v>
      </c>
      <c r="PH581">
        <v>0.5</v>
      </c>
      <c r="PI581">
        <v>0.5</v>
      </c>
      <c r="PJ581">
        <v>0.5</v>
      </c>
      <c r="PK581">
        <v>0.5</v>
      </c>
      <c r="PL581">
        <v>0.5</v>
      </c>
      <c r="PM581">
        <v>0.5</v>
      </c>
      <c r="PN581">
        <v>0.5</v>
      </c>
      <c r="PO581">
        <v>0.5</v>
      </c>
      <c r="PP581">
        <v>0.5</v>
      </c>
      <c r="PQ581">
        <v>0.5</v>
      </c>
      <c r="PR581">
        <v>0.5</v>
      </c>
      <c r="PS581">
        <v>0.5</v>
      </c>
      <c r="PT581">
        <v>0.5</v>
      </c>
      <c r="PU581">
        <v>0.5</v>
      </c>
      <c r="PV581">
        <v>0.5</v>
      </c>
      <c r="PW581">
        <v>0.5</v>
      </c>
      <c r="PX581">
        <v>0.5</v>
      </c>
      <c r="PY581">
        <v>0.5</v>
      </c>
      <c r="PZ581">
        <v>0.5</v>
      </c>
      <c r="QA581">
        <v>0.5</v>
      </c>
      <c r="QB581">
        <v>0.5</v>
      </c>
      <c r="QC581">
        <v>0.5</v>
      </c>
      <c r="QD581">
        <v>0.5</v>
      </c>
      <c r="QE581">
        <v>0.5</v>
      </c>
      <c r="QF581">
        <v>0.5</v>
      </c>
      <c r="QG581">
        <v>0.5</v>
      </c>
      <c r="QH581">
        <v>0.5</v>
      </c>
      <c r="QI581">
        <v>0.5</v>
      </c>
      <c r="QJ581">
        <v>0.5</v>
      </c>
      <c r="QK581">
        <v>0.5</v>
      </c>
      <c r="QL581">
        <v>0.5</v>
      </c>
      <c r="QM581">
        <v>0.5</v>
      </c>
      <c r="QN581">
        <v>0.5</v>
      </c>
      <c r="QO581">
        <v>0.5</v>
      </c>
      <c r="QP581">
        <v>0.5</v>
      </c>
      <c r="QQ581">
        <v>0.5</v>
      </c>
      <c r="QR581">
        <v>0.5</v>
      </c>
      <c r="QS581">
        <v>0.5</v>
      </c>
      <c r="QT581">
        <v>0.5</v>
      </c>
      <c r="QU581">
        <v>0.5</v>
      </c>
      <c r="QV581">
        <v>0.5</v>
      </c>
      <c r="QW581">
        <v>0.5</v>
      </c>
      <c r="QX581">
        <v>0.5</v>
      </c>
      <c r="QY581">
        <v>0.5</v>
      </c>
      <c r="QZ581">
        <v>0.5</v>
      </c>
      <c r="RA581">
        <v>0.5</v>
      </c>
      <c r="RB581">
        <v>0.5</v>
      </c>
      <c r="RC581">
        <v>0.5</v>
      </c>
      <c r="RD581">
        <v>0.5</v>
      </c>
      <c r="RE581">
        <v>0.5</v>
      </c>
      <c r="RF581">
        <v>0.5</v>
      </c>
      <c r="RG581">
        <v>0.5</v>
      </c>
      <c r="RH581">
        <v>0.5</v>
      </c>
      <c r="RI581">
        <v>0.5</v>
      </c>
      <c r="RJ581">
        <v>0.5</v>
      </c>
      <c r="RK581">
        <v>0.5</v>
      </c>
      <c r="RL581">
        <v>0.5</v>
      </c>
      <c r="RM581">
        <v>0.5</v>
      </c>
      <c r="RN581">
        <v>0.5</v>
      </c>
      <c r="RO581">
        <v>0.5</v>
      </c>
      <c r="RP581">
        <v>0.5</v>
      </c>
      <c r="RQ581">
        <v>0.5</v>
      </c>
      <c r="RR581">
        <v>0.5</v>
      </c>
      <c r="RS581">
        <v>0.5</v>
      </c>
      <c r="RT581">
        <v>0.5</v>
      </c>
      <c r="RU581">
        <v>0.5</v>
      </c>
      <c r="RV581">
        <v>0.5</v>
      </c>
      <c r="RW581">
        <v>0.5</v>
      </c>
      <c r="RX581">
        <v>0.5</v>
      </c>
      <c r="RY581">
        <v>0.5</v>
      </c>
      <c r="RZ581">
        <v>0.5</v>
      </c>
      <c r="SA581">
        <v>0.5</v>
      </c>
      <c r="SB581">
        <v>0.5</v>
      </c>
      <c r="SC581">
        <v>0.5</v>
      </c>
      <c r="SD581">
        <v>0.5</v>
      </c>
      <c r="SE581">
        <v>0.5</v>
      </c>
      <c r="SF581">
        <v>0.5</v>
      </c>
      <c r="SG581">
        <v>0.5</v>
      </c>
      <c r="SH581">
        <v>0.5</v>
      </c>
      <c r="SI581">
        <v>0.5</v>
      </c>
      <c r="SJ581">
        <v>0.5</v>
      </c>
      <c r="SK581">
        <v>0.5</v>
      </c>
      <c r="SL581">
        <v>0.5</v>
      </c>
      <c r="SM581">
        <v>0.5</v>
      </c>
      <c r="SN581">
        <v>0.5</v>
      </c>
      <c r="SO581">
        <v>0.5</v>
      </c>
      <c r="SP581">
        <v>0.5</v>
      </c>
      <c r="SQ581">
        <v>0.5</v>
      </c>
      <c r="SR581">
        <v>0.5</v>
      </c>
      <c r="SS581">
        <v>0.5</v>
      </c>
      <c r="ST581">
        <v>0.5</v>
      </c>
      <c r="SU581">
        <v>0.5</v>
      </c>
      <c r="SV581">
        <v>0.5</v>
      </c>
      <c r="SW581">
        <v>0.5</v>
      </c>
      <c r="SX581">
        <v>0.5</v>
      </c>
      <c r="SY581">
        <v>0.5</v>
      </c>
      <c r="SZ581">
        <v>0.5</v>
      </c>
      <c r="TA581">
        <v>0.5</v>
      </c>
      <c r="TB581">
        <v>0.5</v>
      </c>
      <c r="TC581">
        <v>0.5</v>
      </c>
      <c r="TD581">
        <v>0.5</v>
      </c>
      <c r="TE581">
        <v>0.5</v>
      </c>
      <c r="TF581">
        <v>0.5</v>
      </c>
      <c r="TG581">
        <v>0.5</v>
      </c>
      <c r="TH581">
        <v>0.5</v>
      </c>
      <c r="TI581">
        <v>0.5</v>
      </c>
      <c r="TJ581">
        <v>0.5</v>
      </c>
      <c r="TK581">
        <v>0.5</v>
      </c>
      <c r="TL581">
        <v>0.5</v>
      </c>
      <c r="TM581">
        <v>0.5</v>
      </c>
      <c r="TN581">
        <v>0.5</v>
      </c>
      <c r="TO581">
        <v>0.5</v>
      </c>
      <c r="TP581">
        <v>0.5</v>
      </c>
      <c r="TQ581">
        <v>0.5</v>
      </c>
      <c r="TR581">
        <v>0.5</v>
      </c>
      <c r="TS581">
        <v>0.5</v>
      </c>
      <c r="TT581">
        <v>0.5</v>
      </c>
      <c r="TU581">
        <v>0.5</v>
      </c>
      <c r="TV581">
        <v>0.5</v>
      </c>
      <c r="TW581">
        <v>0.5</v>
      </c>
      <c r="TX581">
        <v>0.5</v>
      </c>
      <c r="TY581">
        <v>0.5</v>
      </c>
      <c r="TZ581">
        <v>0.5</v>
      </c>
      <c r="UA581">
        <v>0.5</v>
      </c>
      <c r="UB581">
        <v>0.5</v>
      </c>
      <c r="UC581">
        <v>0.5</v>
      </c>
      <c r="UD581">
        <v>0.5</v>
      </c>
      <c r="UE581">
        <v>0.5</v>
      </c>
      <c r="UF581">
        <v>0.5</v>
      </c>
      <c r="UG581">
        <v>0.5</v>
      </c>
      <c r="UH581">
        <v>0.5</v>
      </c>
      <c r="UI581">
        <v>0.5</v>
      </c>
      <c r="UJ581">
        <v>0.5</v>
      </c>
      <c r="UK581">
        <v>0.5</v>
      </c>
      <c r="UL581">
        <v>0.5</v>
      </c>
      <c r="UM581">
        <v>0.5</v>
      </c>
      <c r="UN581">
        <v>0.5</v>
      </c>
      <c r="UO581">
        <v>0.5</v>
      </c>
      <c r="UP581">
        <v>0.5</v>
      </c>
      <c r="UQ581">
        <v>0.5</v>
      </c>
      <c r="UR581">
        <v>0.5</v>
      </c>
      <c r="US581">
        <v>0.5</v>
      </c>
      <c r="UT581">
        <v>0.5</v>
      </c>
      <c r="UU581">
        <v>0.5</v>
      </c>
      <c r="UV581">
        <v>0.5</v>
      </c>
      <c r="UW581">
        <v>0.5</v>
      </c>
      <c r="UX581">
        <v>0.5</v>
      </c>
      <c r="UY581">
        <v>0.5</v>
      </c>
      <c r="UZ581">
        <v>0.5</v>
      </c>
      <c r="VA581">
        <v>0.5</v>
      </c>
      <c r="VB581">
        <v>0.5</v>
      </c>
      <c r="VC581">
        <v>0.5</v>
      </c>
      <c r="VD581">
        <v>0.5</v>
      </c>
      <c r="VE581">
        <v>0.5</v>
      </c>
      <c r="VF581">
        <v>0.5</v>
      </c>
      <c r="VG581">
        <v>0.5</v>
      </c>
      <c r="VH581">
        <v>0.5</v>
      </c>
      <c r="VI581">
        <v>0.5</v>
      </c>
      <c r="VJ581">
        <v>0.5</v>
      </c>
      <c r="VK581">
        <v>0.5</v>
      </c>
      <c r="VL581">
        <v>0.5</v>
      </c>
      <c r="VM581">
        <v>0.5</v>
      </c>
      <c r="VN581">
        <v>0.5</v>
      </c>
      <c r="VO581">
        <v>0.5</v>
      </c>
      <c r="VP581">
        <v>0.5</v>
      </c>
      <c r="VQ581">
        <v>0.5</v>
      </c>
      <c r="VR581">
        <v>0.5</v>
      </c>
      <c r="VS581">
        <v>0.5</v>
      </c>
      <c r="VT581">
        <v>0.5</v>
      </c>
      <c r="VU581">
        <v>0.5</v>
      </c>
      <c r="VV581">
        <v>0.5</v>
      </c>
      <c r="VW581">
        <v>0.5</v>
      </c>
      <c r="VX581">
        <v>0.5</v>
      </c>
      <c r="VY581">
        <v>0.5</v>
      </c>
      <c r="VZ581">
        <v>0.5</v>
      </c>
      <c r="WA581">
        <v>0.5</v>
      </c>
      <c r="WB581">
        <v>0.5</v>
      </c>
      <c r="WC581">
        <v>0.5</v>
      </c>
      <c r="WD581">
        <v>0.5</v>
      </c>
      <c r="WE581">
        <v>0.5</v>
      </c>
      <c r="WF581">
        <v>0.5</v>
      </c>
      <c r="WG581">
        <v>0.5</v>
      </c>
      <c r="WH581">
        <v>0.5</v>
      </c>
      <c r="WI581">
        <v>0.5</v>
      </c>
      <c r="WJ581">
        <v>0.5</v>
      </c>
      <c r="WK581">
        <v>0.5</v>
      </c>
      <c r="WL581">
        <v>0.5</v>
      </c>
      <c r="WM581">
        <v>0.5</v>
      </c>
      <c r="WN581">
        <v>0.5</v>
      </c>
      <c r="WO581">
        <v>0.5</v>
      </c>
      <c r="WP581">
        <v>0.5</v>
      </c>
      <c r="WQ581">
        <v>0.5</v>
      </c>
      <c r="WR581">
        <v>0.5</v>
      </c>
      <c r="WS581">
        <v>0.5</v>
      </c>
      <c r="WT581">
        <v>0.5</v>
      </c>
      <c r="WU581">
        <v>0.5</v>
      </c>
      <c r="WV581">
        <v>0.5</v>
      </c>
      <c r="WW581">
        <v>0.5</v>
      </c>
      <c r="WX581">
        <v>0.5</v>
      </c>
      <c r="WY581">
        <v>0.5</v>
      </c>
      <c r="WZ581">
        <v>0.5</v>
      </c>
      <c r="XA581">
        <v>0.5</v>
      </c>
      <c r="XB581">
        <v>0.5</v>
      </c>
      <c r="XC581">
        <v>0.5</v>
      </c>
      <c r="XD581">
        <v>0.5</v>
      </c>
      <c r="XE581">
        <v>0.5</v>
      </c>
      <c r="XF581">
        <v>0.5</v>
      </c>
      <c r="XG581">
        <v>0.5</v>
      </c>
      <c r="XH581">
        <v>0.5</v>
      </c>
      <c r="XI581">
        <v>0.5</v>
      </c>
      <c r="XJ581">
        <v>0.5</v>
      </c>
      <c r="XK581">
        <v>0.5</v>
      </c>
      <c r="XL581">
        <v>0.5</v>
      </c>
      <c r="XM581">
        <v>0.5</v>
      </c>
      <c r="XN581">
        <v>0.5</v>
      </c>
      <c r="XO581">
        <v>0.5</v>
      </c>
      <c r="XP581">
        <v>0.5</v>
      </c>
    </row>
    <row r="582" spans="1:640" x14ac:dyDescent="0.25">
      <c r="A582">
        <v>0.5</v>
      </c>
      <c r="B582">
        <v>0.5</v>
      </c>
      <c r="C582">
        <v>0.5</v>
      </c>
      <c r="D582">
        <v>0.5</v>
      </c>
      <c r="E582">
        <v>0.5</v>
      </c>
      <c r="F582">
        <v>0.5</v>
      </c>
      <c r="G582">
        <v>0.5</v>
      </c>
      <c r="H582">
        <v>0.5</v>
      </c>
      <c r="I582">
        <v>0.5</v>
      </c>
      <c r="J582">
        <v>0.5</v>
      </c>
      <c r="K582">
        <v>0.5</v>
      </c>
      <c r="L582">
        <v>0.5</v>
      </c>
      <c r="M582">
        <v>0.5</v>
      </c>
      <c r="N582">
        <v>0.5</v>
      </c>
      <c r="O582">
        <v>0.5</v>
      </c>
      <c r="P582">
        <v>0.5</v>
      </c>
      <c r="Q582">
        <v>0.5</v>
      </c>
      <c r="R582">
        <v>0.5</v>
      </c>
      <c r="S582">
        <v>0.5</v>
      </c>
      <c r="T582">
        <v>0.5</v>
      </c>
      <c r="U582">
        <v>0.5</v>
      </c>
      <c r="V582">
        <v>0.5</v>
      </c>
      <c r="W582">
        <v>0.5</v>
      </c>
      <c r="X582">
        <v>0.5</v>
      </c>
      <c r="Y582">
        <v>0.5</v>
      </c>
      <c r="Z582">
        <v>0.5</v>
      </c>
      <c r="AA582">
        <v>0.5</v>
      </c>
      <c r="AB582">
        <v>0.5</v>
      </c>
      <c r="AC582">
        <v>0.5</v>
      </c>
      <c r="AD582">
        <v>0.5</v>
      </c>
      <c r="AE582">
        <v>0.5</v>
      </c>
      <c r="AF582">
        <v>0.5</v>
      </c>
      <c r="AG582">
        <v>0.5</v>
      </c>
      <c r="AH582">
        <v>0.5</v>
      </c>
      <c r="AI582">
        <v>0.5</v>
      </c>
      <c r="AJ582">
        <v>0.5</v>
      </c>
      <c r="AK582">
        <v>0.5</v>
      </c>
      <c r="AL582">
        <v>0.5</v>
      </c>
      <c r="AM582">
        <v>0.5</v>
      </c>
      <c r="AN582">
        <v>0.5</v>
      </c>
      <c r="AO582">
        <v>0.5</v>
      </c>
      <c r="AP582">
        <v>0.5</v>
      </c>
      <c r="AQ582">
        <v>0.5</v>
      </c>
      <c r="AR582">
        <v>0.5</v>
      </c>
      <c r="AS582">
        <v>0.5</v>
      </c>
      <c r="AT582">
        <v>0.5</v>
      </c>
      <c r="AU582">
        <v>0.5</v>
      </c>
      <c r="AV582">
        <v>0.5</v>
      </c>
      <c r="AW582">
        <v>0.5</v>
      </c>
      <c r="AX582">
        <v>0.5</v>
      </c>
      <c r="AY582">
        <v>0.5</v>
      </c>
      <c r="AZ582">
        <v>0.5</v>
      </c>
      <c r="BA582">
        <v>0.5</v>
      </c>
      <c r="BB582">
        <v>0.5</v>
      </c>
      <c r="BC582">
        <v>0.5</v>
      </c>
      <c r="BD582">
        <v>0.5</v>
      </c>
      <c r="BE582">
        <v>0.5</v>
      </c>
      <c r="BF582">
        <v>0.5</v>
      </c>
      <c r="BG582">
        <v>0.5</v>
      </c>
      <c r="BH582">
        <v>0.5</v>
      </c>
      <c r="BI582">
        <v>0.5</v>
      </c>
      <c r="BJ582">
        <v>0.5</v>
      </c>
      <c r="BK582">
        <v>0.5</v>
      </c>
      <c r="BL582">
        <v>0.5</v>
      </c>
      <c r="BM582">
        <v>0.5</v>
      </c>
      <c r="BN582">
        <v>0.5</v>
      </c>
      <c r="BO582">
        <v>0.5</v>
      </c>
      <c r="BP582">
        <v>0.5</v>
      </c>
      <c r="BQ582">
        <v>0.5</v>
      </c>
      <c r="BR582">
        <v>0.5</v>
      </c>
      <c r="BS582">
        <v>0.5</v>
      </c>
      <c r="BT582">
        <v>0.5</v>
      </c>
      <c r="BU582">
        <v>0.5</v>
      </c>
      <c r="BV582">
        <v>0.5</v>
      </c>
      <c r="BW582">
        <v>0.5</v>
      </c>
      <c r="BX582">
        <v>0.5</v>
      </c>
      <c r="BY582">
        <v>0.5</v>
      </c>
      <c r="BZ582">
        <v>0.5</v>
      </c>
      <c r="CA582">
        <v>0.5</v>
      </c>
      <c r="CB582">
        <v>0.5</v>
      </c>
      <c r="CC582">
        <v>0.5</v>
      </c>
      <c r="CD582">
        <v>0.5</v>
      </c>
      <c r="CE582">
        <v>0.5</v>
      </c>
      <c r="CF582">
        <v>0.5</v>
      </c>
      <c r="CG582">
        <v>0.5</v>
      </c>
      <c r="CH582">
        <v>0.5</v>
      </c>
      <c r="CI582">
        <v>0.5</v>
      </c>
      <c r="CJ582">
        <v>0.5</v>
      </c>
      <c r="CK582">
        <v>0.5</v>
      </c>
      <c r="CL582">
        <v>0.5</v>
      </c>
      <c r="CM582">
        <v>0.5</v>
      </c>
      <c r="CN582">
        <v>0.5</v>
      </c>
      <c r="CO582">
        <v>0.5</v>
      </c>
      <c r="CP582">
        <v>0.5</v>
      </c>
      <c r="CQ582">
        <v>0.5</v>
      </c>
      <c r="CR582">
        <v>0.5</v>
      </c>
      <c r="CS582">
        <v>0.5</v>
      </c>
      <c r="CT582">
        <v>0.5</v>
      </c>
      <c r="CU582">
        <v>0.5</v>
      </c>
      <c r="CV582">
        <v>0.5</v>
      </c>
      <c r="CW582">
        <v>0.5</v>
      </c>
      <c r="CX582">
        <v>0.5</v>
      </c>
      <c r="CY582">
        <v>0.5</v>
      </c>
      <c r="CZ582">
        <v>0.5</v>
      </c>
      <c r="DA582">
        <v>0.5</v>
      </c>
      <c r="DB582">
        <v>0.5</v>
      </c>
      <c r="DC582">
        <v>0.5</v>
      </c>
      <c r="DD582">
        <v>0.5</v>
      </c>
      <c r="DE582">
        <v>0.5</v>
      </c>
      <c r="DF582">
        <v>0.5</v>
      </c>
      <c r="DG582">
        <v>0.5</v>
      </c>
      <c r="DH582">
        <v>0.5</v>
      </c>
      <c r="DI582">
        <v>0.5</v>
      </c>
      <c r="DJ582">
        <v>0.5</v>
      </c>
      <c r="DK582">
        <v>0.5</v>
      </c>
      <c r="DL582">
        <v>0.5</v>
      </c>
      <c r="DM582">
        <v>0.5</v>
      </c>
      <c r="DN582">
        <v>0.5</v>
      </c>
      <c r="DO582">
        <v>0.5</v>
      </c>
      <c r="DP582">
        <v>0.5</v>
      </c>
      <c r="DQ582">
        <v>0.5</v>
      </c>
      <c r="DR582">
        <v>0.5</v>
      </c>
      <c r="DS582">
        <v>0.5</v>
      </c>
      <c r="DT582">
        <v>0.5</v>
      </c>
      <c r="DU582">
        <v>0.5</v>
      </c>
      <c r="DV582">
        <v>0.5</v>
      </c>
      <c r="DW582">
        <v>0.5</v>
      </c>
      <c r="DX582">
        <v>0.5</v>
      </c>
      <c r="DY582">
        <v>0.5</v>
      </c>
      <c r="DZ582">
        <v>0.5</v>
      </c>
      <c r="EA582">
        <v>0.5</v>
      </c>
      <c r="EB582">
        <v>0.5</v>
      </c>
      <c r="EC582">
        <v>0.5</v>
      </c>
      <c r="ED582">
        <v>0.5</v>
      </c>
      <c r="EE582">
        <v>0.5</v>
      </c>
      <c r="EF582">
        <v>0.5</v>
      </c>
      <c r="EG582">
        <v>0.5</v>
      </c>
      <c r="EH582">
        <v>0.5</v>
      </c>
      <c r="EI582">
        <v>0.5</v>
      </c>
      <c r="EJ582">
        <v>0.5</v>
      </c>
      <c r="EK582">
        <v>0.5</v>
      </c>
      <c r="EL582">
        <v>0.5</v>
      </c>
      <c r="EM582">
        <v>0.5</v>
      </c>
      <c r="EN582">
        <v>0.5</v>
      </c>
      <c r="EO582">
        <v>0.5</v>
      </c>
      <c r="EP582">
        <v>0.5</v>
      </c>
      <c r="EQ582">
        <v>0.5</v>
      </c>
      <c r="ER582">
        <v>0.5</v>
      </c>
      <c r="ES582">
        <v>0.5</v>
      </c>
      <c r="ET582">
        <v>0.5</v>
      </c>
      <c r="EU582">
        <v>0.5</v>
      </c>
      <c r="EV582">
        <v>0.5</v>
      </c>
      <c r="EW582">
        <v>0.5</v>
      </c>
      <c r="EX582">
        <v>0.5</v>
      </c>
      <c r="EY582">
        <v>0.5</v>
      </c>
      <c r="EZ582">
        <v>0.5</v>
      </c>
      <c r="FA582">
        <v>0.5</v>
      </c>
      <c r="FB582">
        <v>0.5</v>
      </c>
      <c r="FC582">
        <v>0.5</v>
      </c>
      <c r="FD582">
        <v>0.5</v>
      </c>
      <c r="FE582">
        <v>0.5</v>
      </c>
      <c r="FF582">
        <v>0.5</v>
      </c>
      <c r="FG582">
        <v>0.5</v>
      </c>
      <c r="FH582">
        <v>0.5</v>
      </c>
      <c r="FI582">
        <v>0.5</v>
      </c>
      <c r="FJ582">
        <v>0.5</v>
      </c>
      <c r="FK582">
        <v>0.5</v>
      </c>
      <c r="FL582">
        <v>0.5</v>
      </c>
      <c r="FM582">
        <v>0.5</v>
      </c>
      <c r="FN582">
        <v>0.5</v>
      </c>
      <c r="FO582">
        <v>0.5</v>
      </c>
      <c r="FP582">
        <v>0.5</v>
      </c>
      <c r="FQ582">
        <v>0.5</v>
      </c>
      <c r="FR582">
        <v>0.5</v>
      </c>
      <c r="FS582">
        <v>0.5</v>
      </c>
      <c r="FT582">
        <v>0.5</v>
      </c>
      <c r="FU582">
        <v>0.5</v>
      </c>
      <c r="FV582">
        <v>0.5</v>
      </c>
      <c r="FW582">
        <v>0.5</v>
      </c>
      <c r="FX582">
        <v>0.5</v>
      </c>
      <c r="FY582">
        <v>0.5</v>
      </c>
      <c r="FZ582">
        <v>0.5</v>
      </c>
      <c r="GA582">
        <v>0.5</v>
      </c>
      <c r="GB582">
        <v>0.5</v>
      </c>
      <c r="GC582">
        <v>0.5</v>
      </c>
      <c r="GD582">
        <v>0.5</v>
      </c>
      <c r="GE582">
        <v>0.5</v>
      </c>
      <c r="GF582">
        <v>0.5</v>
      </c>
      <c r="GG582">
        <v>0.5</v>
      </c>
      <c r="GH582">
        <v>0.5</v>
      </c>
      <c r="GI582">
        <v>0.5</v>
      </c>
      <c r="GJ582">
        <v>0.5</v>
      </c>
      <c r="GK582">
        <v>0.5</v>
      </c>
      <c r="GL582">
        <v>0.5</v>
      </c>
      <c r="GM582">
        <v>0.5</v>
      </c>
      <c r="GN582">
        <v>0.5</v>
      </c>
      <c r="GO582">
        <v>0.5</v>
      </c>
      <c r="GP582">
        <v>0.5</v>
      </c>
      <c r="GQ582">
        <v>0.5</v>
      </c>
      <c r="GR582">
        <v>0.5</v>
      </c>
      <c r="GS582">
        <v>0.5</v>
      </c>
      <c r="GT582">
        <v>0.5</v>
      </c>
      <c r="GU582">
        <v>0.5</v>
      </c>
      <c r="GV582">
        <v>0.5</v>
      </c>
      <c r="GW582">
        <v>0.5</v>
      </c>
      <c r="GX582">
        <v>0.5</v>
      </c>
      <c r="GY582">
        <v>0.5</v>
      </c>
      <c r="GZ582">
        <v>0.5</v>
      </c>
      <c r="HA582">
        <v>0.5</v>
      </c>
      <c r="HB582">
        <v>0.5</v>
      </c>
      <c r="HC582">
        <v>0.5</v>
      </c>
      <c r="HD582">
        <v>0.5</v>
      </c>
      <c r="HE582">
        <v>0.5</v>
      </c>
      <c r="HF582">
        <v>0.5</v>
      </c>
      <c r="HG582">
        <v>0.5</v>
      </c>
      <c r="HH582">
        <v>0.5</v>
      </c>
      <c r="HI582">
        <v>0.5</v>
      </c>
      <c r="HJ582">
        <v>0.5</v>
      </c>
      <c r="HK582">
        <v>0.5</v>
      </c>
      <c r="HL582">
        <v>0.5</v>
      </c>
      <c r="HM582">
        <v>0.5</v>
      </c>
      <c r="HN582">
        <v>0.5</v>
      </c>
      <c r="HO582">
        <v>0.5</v>
      </c>
      <c r="HP582">
        <v>0.5</v>
      </c>
      <c r="HQ582">
        <v>0.5</v>
      </c>
      <c r="HR582">
        <v>0.5</v>
      </c>
      <c r="HS582">
        <v>0.5</v>
      </c>
      <c r="HT582">
        <v>0.5</v>
      </c>
      <c r="HU582">
        <v>0.5</v>
      </c>
      <c r="HV582">
        <v>0.5</v>
      </c>
      <c r="HW582">
        <v>0.5</v>
      </c>
      <c r="HX582">
        <v>0.5</v>
      </c>
      <c r="HY582">
        <v>0.5</v>
      </c>
      <c r="HZ582">
        <v>0.5</v>
      </c>
      <c r="IA582">
        <v>0.5</v>
      </c>
      <c r="IB582">
        <v>0.5</v>
      </c>
      <c r="IC582">
        <v>0.5</v>
      </c>
      <c r="ID582">
        <v>0.5</v>
      </c>
      <c r="IE582">
        <v>0.5</v>
      </c>
      <c r="IF582">
        <v>0.5</v>
      </c>
      <c r="IG582">
        <v>0.5</v>
      </c>
      <c r="IH582">
        <v>0.5</v>
      </c>
      <c r="II582">
        <v>0.5</v>
      </c>
      <c r="IJ582">
        <v>0.5</v>
      </c>
      <c r="IK582">
        <v>0.5</v>
      </c>
      <c r="IL582">
        <v>0.5</v>
      </c>
      <c r="IM582">
        <v>0.5</v>
      </c>
      <c r="IN582">
        <v>0.5</v>
      </c>
      <c r="IO582">
        <v>0.5</v>
      </c>
      <c r="IP582">
        <v>0.5</v>
      </c>
      <c r="IQ582">
        <v>0.5</v>
      </c>
      <c r="IR582">
        <v>0.5</v>
      </c>
      <c r="IS582">
        <v>0.5</v>
      </c>
      <c r="IT582">
        <v>0.5</v>
      </c>
      <c r="IU582">
        <v>0.5</v>
      </c>
      <c r="IV582">
        <v>0.5</v>
      </c>
      <c r="IW582">
        <v>0.5</v>
      </c>
      <c r="IX582">
        <v>0.5</v>
      </c>
      <c r="IY582">
        <v>0.5</v>
      </c>
      <c r="IZ582">
        <v>0.5</v>
      </c>
      <c r="JA582">
        <v>0.5</v>
      </c>
      <c r="JB582">
        <v>0.5</v>
      </c>
      <c r="JC582">
        <v>0.5</v>
      </c>
      <c r="JD582">
        <v>0.5</v>
      </c>
      <c r="JE582">
        <v>0.5</v>
      </c>
      <c r="JF582">
        <v>0.5</v>
      </c>
      <c r="JG582">
        <v>0.5</v>
      </c>
      <c r="JH582">
        <v>0.5</v>
      </c>
      <c r="JI582">
        <v>0.5</v>
      </c>
      <c r="JJ582">
        <v>0.5</v>
      </c>
      <c r="JK582">
        <v>0.5</v>
      </c>
      <c r="JL582">
        <v>0.5</v>
      </c>
      <c r="JM582">
        <v>0.5</v>
      </c>
      <c r="JN582">
        <v>0.5</v>
      </c>
      <c r="JO582">
        <v>0.5</v>
      </c>
      <c r="JP582">
        <v>0.5</v>
      </c>
      <c r="JQ582">
        <v>0.5</v>
      </c>
      <c r="JR582">
        <v>0.5</v>
      </c>
      <c r="JS582">
        <v>0.5</v>
      </c>
      <c r="JT582">
        <v>0.5</v>
      </c>
      <c r="JU582">
        <v>0.5</v>
      </c>
      <c r="JV582">
        <v>0.5</v>
      </c>
      <c r="JW582">
        <v>0.5</v>
      </c>
      <c r="JX582">
        <v>0.5</v>
      </c>
      <c r="JY582">
        <v>0.5</v>
      </c>
      <c r="JZ582">
        <v>0.5</v>
      </c>
      <c r="KA582">
        <v>0.5</v>
      </c>
      <c r="KB582">
        <v>0.5</v>
      </c>
      <c r="KC582">
        <v>0.5</v>
      </c>
      <c r="KD582">
        <v>0.5</v>
      </c>
      <c r="KE582">
        <v>0.5</v>
      </c>
      <c r="KF582">
        <v>0.5</v>
      </c>
      <c r="KG582">
        <v>0.5</v>
      </c>
      <c r="KH582">
        <v>0.5</v>
      </c>
      <c r="KI582">
        <v>0.5</v>
      </c>
      <c r="KJ582">
        <v>0.5</v>
      </c>
      <c r="KK582">
        <v>0.5</v>
      </c>
      <c r="KL582">
        <v>0.5</v>
      </c>
      <c r="KM582">
        <v>0.5</v>
      </c>
      <c r="KN582">
        <v>0.5</v>
      </c>
      <c r="KO582">
        <v>0.5</v>
      </c>
      <c r="KP582">
        <v>0.5</v>
      </c>
      <c r="KQ582">
        <v>0.5</v>
      </c>
      <c r="KR582">
        <v>0.5</v>
      </c>
      <c r="KS582">
        <v>0.5</v>
      </c>
      <c r="KT582">
        <v>0.5</v>
      </c>
      <c r="KU582">
        <v>0.5</v>
      </c>
      <c r="KV582">
        <v>0.5</v>
      </c>
      <c r="KW582">
        <v>0.5</v>
      </c>
      <c r="KX582">
        <v>0.5</v>
      </c>
      <c r="KY582">
        <v>0.5</v>
      </c>
      <c r="KZ582">
        <v>0.5</v>
      </c>
      <c r="LA582">
        <v>0.5</v>
      </c>
      <c r="LB582">
        <v>0.5</v>
      </c>
      <c r="LC582">
        <v>0.5</v>
      </c>
      <c r="LD582">
        <v>0.5</v>
      </c>
      <c r="LE582">
        <v>0.5</v>
      </c>
      <c r="LF582">
        <v>0.5</v>
      </c>
      <c r="LG582">
        <v>0.5</v>
      </c>
      <c r="LH582">
        <v>0.5</v>
      </c>
      <c r="LI582">
        <v>0.5</v>
      </c>
      <c r="LJ582">
        <v>0.5</v>
      </c>
      <c r="LK582">
        <v>0.5</v>
      </c>
      <c r="LL582">
        <v>0.5</v>
      </c>
      <c r="LM582">
        <v>0.5</v>
      </c>
      <c r="LN582">
        <v>0.5</v>
      </c>
      <c r="LO582">
        <v>0.5</v>
      </c>
      <c r="LP582">
        <v>0.5</v>
      </c>
      <c r="LQ582">
        <v>0.5</v>
      </c>
      <c r="LR582">
        <v>0.5</v>
      </c>
      <c r="LS582">
        <v>0.5</v>
      </c>
      <c r="LT582">
        <v>0.5</v>
      </c>
      <c r="LU582">
        <v>0.5</v>
      </c>
      <c r="LV582">
        <v>0.5</v>
      </c>
      <c r="LW582">
        <v>0.5</v>
      </c>
      <c r="LX582">
        <v>0.5</v>
      </c>
      <c r="LY582">
        <v>0.5</v>
      </c>
      <c r="LZ582">
        <v>0.5</v>
      </c>
      <c r="MA582">
        <v>0.5</v>
      </c>
      <c r="MB582">
        <v>0.5</v>
      </c>
      <c r="MC582">
        <v>0.5</v>
      </c>
      <c r="MD582">
        <v>0.5</v>
      </c>
      <c r="ME582">
        <v>0.5</v>
      </c>
      <c r="MF582">
        <v>0.5</v>
      </c>
      <c r="MG582">
        <v>0.5</v>
      </c>
      <c r="MH582">
        <v>0.5</v>
      </c>
      <c r="MI582">
        <v>0.5</v>
      </c>
      <c r="MJ582">
        <v>0.5</v>
      </c>
      <c r="MK582">
        <v>0.5</v>
      </c>
      <c r="ML582">
        <v>0.5</v>
      </c>
      <c r="MM582">
        <v>0.5</v>
      </c>
      <c r="MN582">
        <v>0.5</v>
      </c>
      <c r="MO582">
        <v>0.5</v>
      </c>
      <c r="MP582">
        <v>0.5</v>
      </c>
      <c r="MQ582">
        <v>0.5</v>
      </c>
      <c r="MR582">
        <v>0.5</v>
      </c>
      <c r="MS582">
        <v>0.5</v>
      </c>
      <c r="MT582">
        <v>0.5</v>
      </c>
      <c r="MU582">
        <v>0.5</v>
      </c>
      <c r="MV582">
        <v>0.5</v>
      </c>
      <c r="MW582">
        <v>0.5</v>
      </c>
      <c r="MX582">
        <v>0.5</v>
      </c>
      <c r="MY582">
        <v>0.5</v>
      </c>
      <c r="MZ582">
        <v>0.5</v>
      </c>
      <c r="NA582">
        <v>0.5</v>
      </c>
      <c r="NB582">
        <v>0.5</v>
      </c>
      <c r="NC582">
        <v>0.5</v>
      </c>
      <c r="ND582">
        <v>0.5</v>
      </c>
      <c r="NE582">
        <v>0.5</v>
      </c>
      <c r="NF582">
        <v>0.5</v>
      </c>
      <c r="NG582">
        <v>0.5</v>
      </c>
      <c r="NH582">
        <v>0.5</v>
      </c>
      <c r="NI582">
        <v>0.5</v>
      </c>
      <c r="NJ582">
        <v>0.5</v>
      </c>
      <c r="NK582">
        <v>0.5</v>
      </c>
      <c r="NL582">
        <v>0.5</v>
      </c>
      <c r="NM582">
        <v>0.5</v>
      </c>
      <c r="NN582">
        <v>0.5</v>
      </c>
      <c r="NO582">
        <v>0.5</v>
      </c>
      <c r="NP582">
        <v>0.5</v>
      </c>
      <c r="NQ582">
        <v>0.5</v>
      </c>
      <c r="NR582">
        <v>0.5</v>
      </c>
      <c r="NS582">
        <v>0.5</v>
      </c>
      <c r="NT582">
        <v>0.5</v>
      </c>
      <c r="NU582">
        <v>0.5</v>
      </c>
      <c r="NV582">
        <v>0.5</v>
      </c>
      <c r="NW582">
        <v>0.5</v>
      </c>
      <c r="NX582">
        <v>0.5</v>
      </c>
      <c r="NY582">
        <v>0.5</v>
      </c>
      <c r="NZ582">
        <v>0.5</v>
      </c>
      <c r="OA582">
        <v>0.5</v>
      </c>
      <c r="OB582">
        <v>0.5</v>
      </c>
      <c r="OC582">
        <v>0.5</v>
      </c>
      <c r="OD582">
        <v>0.5</v>
      </c>
      <c r="OE582">
        <v>0.5</v>
      </c>
      <c r="OF582">
        <v>0.5</v>
      </c>
      <c r="OG582">
        <v>0.5</v>
      </c>
      <c r="OH582">
        <v>0.5</v>
      </c>
      <c r="OI582">
        <v>0.5</v>
      </c>
      <c r="OJ582">
        <v>0.5</v>
      </c>
      <c r="OK582">
        <v>0.5</v>
      </c>
      <c r="OL582">
        <v>0.5</v>
      </c>
      <c r="OM582">
        <v>0.5</v>
      </c>
      <c r="ON582">
        <v>0.5</v>
      </c>
      <c r="OO582">
        <v>0.5</v>
      </c>
      <c r="OP582">
        <v>0.5</v>
      </c>
      <c r="OQ582">
        <v>0.5</v>
      </c>
      <c r="OR582">
        <v>0.5</v>
      </c>
      <c r="OS582">
        <v>0.5</v>
      </c>
      <c r="OT582">
        <v>0.5</v>
      </c>
      <c r="OU582">
        <v>0.5</v>
      </c>
      <c r="OV582">
        <v>0.5</v>
      </c>
      <c r="OW582">
        <v>0.5</v>
      </c>
      <c r="OX582">
        <v>0.5</v>
      </c>
      <c r="OY582">
        <v>0.5</v>
      </c>
      <c r="OZ582">
        <v>0.5</v>
      </c>
      <c r="PA582">
        <v>0.5</v>
      </c>
      <c r="PB582">
        <v>0.5</v>
      </c>
      <c r="PC582">
        <v>0.5</v>
      </c>
      <c r="PD582">
        <v>0.5</v>
      </c>
      <c r="PE582">
        <v>0.5</v>
      </c>
      <c r="PF582">
        <v>0.5</v>
      </c>
      <c r="PG582">
        <v>0.5</v>
      </c>
      <c r="PH582">
        <v>0.5</v>
      </c>
      <c r="PI582">
        <v>0.5</v>
      </c>
      <c r="PJ582">
        <v>0.5</v>
      </c>
      <c r="PK582">
        <v>0.5</v>
      </c>
      <c r="PL582">
        <v>0.5</v>
      </c>
      <c r="PM582">
        <v>0.5</v>
      </c>
      <c r="PN582">
        <v>0.5</v>
      </c>
      <c r="PO582">
        <v>0.5</v>
      </c>
      <c r="PP582">
        <v>0.5</v>
      </c>
      <c r="PQ582">
        <v>0.5</v>
      </c>
      <c r="PR582">
        <v>0.5</v>
      </c>
      <c r="PS582">
        <v>0.5</v>
      </c>
      <c r="PT582">
        <v>0.5</v>
      </c>
      <c r="PU582">
        <v>0.5</v>
      </c>
      <c r="PV582">
        <v>0.5</v>
      </c>
      <c r="PW582">
        <v>0.5</v>
      </c>
      <c r="PX582">
        <v>0.5</v>
      </c>
      <c r="PY582">
        <v>0.5</v>
      </c>
      <c r="PZ582">
        <v>0.5</v>
      </c>
      <c r="QA582">
        <v>0.5</v>
      </c>
      <c r="QB582">
        <v>0.5</v>
      </c>
      <c r="QC582">
        <v>0.5</v>
      </c>
      <c r="QD582">
        <v>0.5</v>
      </c>
      <c r="QE582">
        <v>0.5</v>
      </c>
      <c r="QF582">
        <v>0.5</v>
      </c>
      <c r="QG582">
        <v>0.5</v>
      </c>
      <c r="QH582">
        <v>0.5</v>
      </c>
      <c r="QI582">
        <v>0.5</v>
      </c>
      <c r="QJ582">
        <v>0.5</v>
      </c>
      <c r="QK582">
        <v>0.5</v>
      </c>
      <c r="QL582">
        <v>0.5</v>
      </c>
      <c r="QM582">
        <v>0.5</v>
      </c>
      <c r="QN582">
        <v>0.5</v>
      </c>
      <c r="QO582">
        <v>0.5</v>
      </c>
      <c r="QP582">
        <v>0.5</v>
      </c>
      <c r="QQ582">
        <v>0.5</v>
      </c>
      <c r="QR582">
        <v>0.5</v>
      </c>
      <c r="QS582">
        <v>0.5</v>
      </c>
      <c r="QT582">
        <v>0.5</v>
      </c>
      <c r="QU582">
        <v>0.5</v>
      </c>
      <c r="QV582">
        <v>0.5</v>
      </c>
      <c r="QW582">
        <v>0.5</v>
      </c>
      <c r="QX582">
        <v>0.5</v>
      </c>
      <c r="QY582">
        <v>0.5</v>
      </c>
      <c r="QZ582">
        <v>0.5</v>
      </c>
      <c r="RA582">
        <v>0.5</v>
      </c>
      <c r="RB582">
        <v>0.5</v>
      </c>
      <c r="RC582">
        <v>0.5</v>
      </c>
      <c r="RD582">
        <v>0.5</v>
      </c>
      <c r="RE582">
        <v>0.5</v>
      </c>
      <c r="RF582">
        <v>0.5</v>
      </c>
      <c r="RG582">
        <v>0.5</v>
      </c>
      <c r="RH582">
        <v>0.5</v>
      </c>
      <c r="RI582">
        <v>0.5</v>
      </c>
      <c r="RJ582">
        <v>0.5</v>
      </c>
      <c r="RK582">
        <v>0.5</v>
      </c>
      <c r="RL582">
        <v>0.5</v>
      </c>
      <c r="RM582">
        <v>0.5</v>
      </c>
      <c r="RN582">
        <v>0.5</v>
      </c>
      <c r="RO582">
        <v>0.5</v>
      </c>
      <c r="RP582">
        <v>0.5</v>
      </c>
      <c r="RQ582">
        <v>0.5</v>
      </c>
      <c r="RR582">
        <v>0.5</v>
      </c>
      <c r="RS582">
        <v>0.5</v>
      </c>
      <c r="RT582">
        <v>0.5</v>
      </c>
      <c r="RU582">
        <v>0.5</v>
      </c>
      <c r="RV582">
        <v>0.5</v>
      </c>
      <c r="RW582">
        <v>0.5</v>
      </c>
      <c r="RX582">
        <v>0.5</v>
      </c>
      <c r="RY582">
        <v>0.5</v>
      </c>
      <c r="RZ582">
        <v>0.5</v>
      </c>
      <c r="SA582">
        <v>0.5</v>
      </c>
      <c r="SB582">
        <v>0.5</v>
      </c>
      <c r="SC582">
        <v>0.5</v>
      </c>
      <c r="SD582">
        <v>0.5</v>
      </c>
      <c r="SE582">
        <v>0.5</v>
      </c>
      <c r="SF582">
        <v>0.5</v>
      </c>
      <c r="SG582">
        <v>0.5</v>
      </c>
      <c r="SH582">
        <v>0.5</v>
      </c>
      <c r="SI582">
        <v>0.5</v>
      </c>
      <c r="SJ582">
        <v>0.5</v>
      </c>
      <c r="SK582">
        <v>0.5</v>
      </c>
      <c r="SL582">
        <v>0.5</v>
      </c>
      <c r="SM582">
        <v>0.5</v>
      </c>
      <c r="SN582">
        <v>0.5</v>
      </c>
      <c r="SO582">
        <v>0.5</v>
      </c>
      <c r="SP582">
        <v>0.5</v>
      </c>
      <c r="SQ582">
        <v>0.5</v>
      </c>
      <c r="SR582">
        <v>0.5</v>
      </c>
      <c r="SS582">
        <v>0.5</v>
      </c>
      <c r="ST582">
        <v>0.5</v>
      </c>
      <c r="SU582">
        <v>0.5</v>
      </c>
      <c r="SV582">
        <v>0.5</v>
      </c>
      <c r="SW582">
        <v>0.5</v>
      </c>
      <c r="SX582">
        <v>0.5</v>
      </c>
      <c r="SY582">
        <v>0.5</v>
      </c>
      <c r="SZ582">
        <v>0.5</v>
      </c>
      <c r="TA582">
        <v>0.5</v>
      </c>
      <c r="TB582">
        <v>0.5</v>
      </c>
      <c r="TC582">
        <v>0.5</v>
      </c>
      <c r="TD582">
        <v>0.5</v>
      </c>
      <c r="TE582">
        <v>0.5</v>
      </c>
      <c r="TF582">
        <v>0.5</v>
      </c>
      <c r="TG582">
        <v>0.5</v>
      </c>
      <c r="TH582">
        <v>0.5</v>
      </c>
      <c r="TI582">
        <v>0.5</v>
      </c>
      <c r="TJ582">
        <v>0.5</v>
      </c>
      <c r="TK582">
        <v>0.5</v>
      </c>
      <c r="TL582">
        <v>0.5</v>
      </c>
      <c r="TM582">
        <v>0.5</v>
      </c>
      <c r="TN582">
        <v>0.5</v>
      </c>
      <c r="TO582">
        <v>0.5</v>
      </c>
      <c r="TP582">
        <v>0.5</v>
      </c>
      <c r="TQ582">
        <v>0.5</v>
      </c>
      <c r="TR582">
        <v>0.5</v>
      </c>
      <c r="TS582">
        <v>0.5</v>
      </c>
      <c r="TT582">
        <v>0.5</v>
      </c>
      <c r="TU582">
        <v>0.5</v>
      </c>
      <c r="TV582">
        <v>0.5</v>
      </c>
      <c r="TW582">
        <v>0.5</v>
      </c>
      <c r="TX582">
        <v>0.5</v>
      </c>
      <c r="TY582">
        <v>0.5</v>
      </c>
      <c r="TZ582">
        <v>0.5</v>
      </c>
      <c r="UA582">
        <v>0.5</v>
      </c>
      <c r="UB582">
        <v>0.5</v>
      </c>
      <c r="UC582">
        <v>0.5</v>
      </c>
      <c r="UD582">
        <v>0.5</v>
      </c>
      <c r="UE582">
        <v>0.5</v>
      </c>
      <c r="UF582">
        <v>0.5</v>
      </c>
      <c r="UG582">
        <v>0.5</v>
      </c>
      <c r="UH582">
        <v>0.5</v>
      </c>
      <c r="UI582">
        <v>0.5</v>
      </c>
      <c r="UJ582">
        <v>0.5</v>
      </c>
      <c r="UK582">
        <v>0.5</v>
      </c>
      <c r="UL582">
        <v>0.5</v>
      </c>
      <c r="UM582">
        <v>0.5</v>
      </c>
      <c r="UN582">
        <v>0.5</v>
      </c>
      <c r="UO582">
        <v>0.5</v>
      </c>
      <c r="UP582">
        <v>0.5</v>
      </c>
      <c r="UQ582">
        <v>0.5</v>
      </c>
      <c r="UR582">
        <v>0.5</v>
      </c>
      <c r="US582">
        <v>0.5</v>
      </c>
      <c r="UT582">
        <v>0.5</v>
      </c>
      <c r="UU582">
        <v>0.5</v>
      </c>
      <c r="UV582">
        <v>0.5</v>
      </c>
      <c r="UW582">
        <v>0.5</v>
      </c>
      <c r="UX582">
        <v>0.5</v>
      </c>
      <c r="UY582">
        <v>0.5</v>
      </c>
      <c r="UZ582">
        <v>0.5</v>
      </c>
      <c r="VA582">
        <v>0.5</v>
      </c>
      <c r="VB582">
        <v>0.5</v>
      </c>
      <c r="VC582">
        <v>0.5</v>
      </c>
      <c r="VD582">
        <v>0.5</v>
      </c>
      <c r="VE582">
        <v>0.5</v>
      </c>
      <c r="VF582">
        <v>0.5</v>
      </c>
      <c r="VG582">
        <v>0.5</v>
      </c>
      <c r="VH582">
        <v>0.5</v>
      </c>
      <c r="VI582">
        <v>0.5</v>
      </c>
      <c r="VJ582">
        <v>0.5</v>
      </c>
      <c r="VK582">
        <v>0.5</v>
      </c>
      <c r="VL582">
        <v>0.5</v>
      </c>
      <c r="VM582">
        <v>0.5</v>
      </c>
      <c r="VN582">
        <v>0.5</v>
      </c>
      <c r="VO582">
        <v>0.5</v>
      </c>
      <c r="VP582">
        <v>0.5</v>
      </c>
      <c r="VQ582">
        <v>0.5</v>
      </c>
      <c r="VR582">
        <v>0.5</v>
      </c>
      <c r="VS582">
        <v>0.5</v>
      </c>
      <c r="VT582">
        <v>0.5</v>
      </c>
      <c r="VU582">
        <v>0.5</v>
      </c>
      <c r="VV582">
        <v>0.5</v>
      </c>
      <c r="VW582">
        <v>0.5</v>
      </c>
      <c r="VX582">
        <v>0.5</v>
      </c>
      <c r="VY582">
        <v>0.5</v>
      </c>
      <c r="VZ582">
        <v>0.5</v>
      </c>
      <c r="WA582">
        <v>0.5</v>
      </c>
      <c r="WB582">
        <v>0.5</v>
      </c>
      <c r="WC582">
        <v>0.5</v>
      </c>
      <c r="WD582">
        <v>0.5</v>
      </c>
      <c r="WE582">
        <v>0.5</v>
      </c>
      <c r="WF582">
        <v>0.5</v>
      </c>
      <c r="WG582">
        <v>0.5</v>
      </c>
      <c r="WH582">
        <v>0.5</v>
      </c>
      <c r="WI582">
        <v>0.5</v>
      </c>
      <c r="WJ582">
        <v>0.5</v>
      </c>
      <c r="WK582">
        <v>0.5</v>
      </c>
      <c r="WL582">
        <v>0.5</v>
      </c>
      <c r="WM582">
        <v>0.5</v>
      </c>
      <c r="WN582">
        <v>0.5</v>
      </c>
      <c r="WO582">
        <v>0.5</v>
      </c>
      <c r="WP582">
        <v>0.5</v>
      </c>
      <c r="WQ582">
        <v>0.5</v>
      </c>
      <c r="WR582">
        <v>0.5</v>
      </c>
      <c r="WS582">
        <v>0.5</v>
      </c>
      <c r="WT582">
        <v>0.5</v>
      </c>
      <c r="WU582">
        <v>0.5</v>
      </c>
      <c r="WV582">
        <v>0.5</v>
      </c>
      <c r="WW582">
        <v>0.5</v>
      </c>
      <c r="WX582">
        <v>0.5</v>
      </c>
      <c r="WY582">
        <v>0.5</v>
      </c>
      <c r="WZ582">
        <v>0.5</v>
      </c>
      <c r="XA582">
        <v>0.5</v>
      </c>
      <c r="XB582">
        <v>0.5</v>
      </c>
      <c r="XC582">
        <v>0.5</v>
      </c>
      <c r="XD582">
        <v>0.5</v>
      </c>
      <c r="XE582">
        <v>0.5</v>
      </c>
      <c r="XF582">
        <v>0.5</v>
      </c>
      <c r="XG582">
        <v>0.5</v>
      </c>
      <c r="XH582">
        <v>0.5</v>
      </c>
      <c r="XI582">
        <v>0.5</v>
      </c>
      <c r="XJ582">
        <v>0.5</v>
      </c>
      <c r="XK582">
        <v>0.5</v>
      </c>
      <c r="XL582">
        <v>0.5</v>
      </c>
      <c r="XM582">
        <v>0.5</v>
      </c>
      <c r="XN582">
        <v>0.5</v>
      </c>
      <c r="XO582">
        <v>0.5</v>
      </c>
      <c r="XP582">
        <v>0.5</v>
      </c>
    </row>
    <row r="583" spans="1:640" x14ac:dyDescent="0.25">
      <c r="A583">
        <v>0.5</v>
      </c>
      <c r="B583">
        <v>0.5</v>
      </c>
      <c r="C583">
        <v>0.5</v>
      </c>
      <c r="D583">
        <v>0.5</v>
      </c>
      <c r="E583">
        <v>0.5</v>
      </c>
      <c r="F583">
        <v>0.5</v>
      </c>
      <c r="G583">
        <v>0.5</v>
      </c>
      <c r="H583">
        <v>0.5</v>
      </c>
      <c r="I583">
        <v>0.5</v>
      </c>
      <c r="J583">
        <v>0.5</v>
      </c>
      <c r="K583">
        <v>0.5</v>
      </c>
      <c r="L583">
        <v>0.5</v>
      </c>
      <c r="M583">
        <v>0.5</v>
      </c>
      <c r="N583">
        <v>0.5</v>
      </c>
      <c r="O583">
        <v>0.5</v>
      </c>
      <c r="P583">
        <v>0.5</v>
      </c>
      <c r="Q583">
        <v>0.5</v>
      </c>
      <c r="R583">
        <v>0.5</v>
      </c>
      <c r="S583">
        <v>0.5</v>
      </c>
      <c r="T583">
        <v>0.5</v>
      </c>
      <c r="U583">
        <v>0.5</v>
      </c>
      <c r="V583">
        <v>0.5</v>
      </c>
      <c r="W583">
        <v>0.5</v>
      </c>
      <c r="X583">
        <v>0.5</v>
      </c>
      <c r="Y583">
        <v>0.5</v>
      </c>
      <c r="Z583">
        <v>0.5</v>
      </c>
      <c r="AA583">
        <v>0.5</v>
      </c>
      <c r="AB583">
        <v>0.5</v>
      </c>
      <c r="AC583">
        <v>0.5</v>
      </c>
      <c r="AD583">
        <v>0.5</v>
      </c>
      <c r="AE583">
        <v>0.5</v>
      </c>
      <c r="AF583">
        <v>0.5</v>
      </c>
      <c r="AG583">
        <v>0.5</v>
      </c>
      <c r="AH583">
        <v>0.5</v>
      </c>
      <c r="AI583">
        <v>0.5</v>
      </c>
      <c r="AJ583">
        <v>0.5</v>
      </c>
      <c r="AK583">
        <v>0.5</v>
      </c>
      <c r="AL583">
        <v>0.5</v>
      </c>
      <c r="AM583">
        <v>0.5</v>
      </c>
      <c r="AN583">
        <v>0.5</v>
      </c>
      <c r="AO583">
        <v>0.5</v>
      </c>
      <c r="AP583">
        <v>0.5</v>
      </c>
      <c r="AQ583">
        <v>0.5</v>
      </c>
      <c r="AR583">
        <v>0.5</v>
      </c>
      <c r="AS583">
        <v>0.5</v>
      </c>
      <c r="AT583">
        <v>0.5</v>
      </c>
      <c r="AU583">
        <v>0.5</v>
      </c>
      <c r="AV583">
        <v>0.5</v>
      </c>
      <c r="AW583">
        <v>0.5</v>
      </c>
      <c r="AX583">
        <v>0.5</v>
      </c>
      <c r="AY583">
        <v>0.5</v>
      </c>
      <c r="AZ583">
        <v>0.5</v>
      </c>
      <c r="BA583">
        <v>0.5</v>
      </c>
      <c r="BB583">
        <v>0.5</v>
      </c>
      <c r="BC583">
        <v>0.5</v>
      </c>
      <c r="BD583">
        <v>0.5</v>
      </c>
      <c r="BE583">
        <v>0.5</v>
      </c>
      <c r="BF583">
        <v>0.5</v>
      </c>
      <c r="BG583">
        <v>0.5</v>
      </c>
      <c r="BH583">
        <v>0.5</v>
      </c>
      <c r="BI583">
        <v>0.5</v>
      </c>
      <c r="BJ583">
        <v>0.5</v>
      </c>
      <c r="BK583">
        <v>0.5</v>
      </c>
      <c r="BL583">
        <v>0.5</v>
      </c>
      <c r="BM583">
        <v>0.5</v>
      </c>
      <c r="BN583">
        <v>0.5</v>
      </c>
      <c r="BO583">
        <v>0.5</v>
      </c>
      <c r="BP583">
        <v>0.5</v>
      </c>
      <c r="BQ583">
        <v>0.5</v>
      </c>
      <c r="BR583">
        <v>0.5</v>
      </c>
      <c r="BS583">
        <v>0.5</v>
      </c>
      <c r="BT583">
        <v>0.5</v>
      </c>
      <c r="BU583">
        <v>0.5</v>
      </c>
      <c r="BV583">
        <v>0.5</v>
      </c>
      <c r="BW583">
        <v>0.5</v>
      </c>
      <c r="BX583">
        <v>0.5</v>
      </c>
      <c r="BY583">
        <v>0.5</v>
      </c>
      <c r="BZ583">
        <v>0.5</v>
      </c>
      <c r="CA583">
        <v>0.5</v>
      </c>
      <c r="CB583">
        <v>0.5</v>
      </c>
      <c r="CC583">
        <v>0.5</v>
      </c>
      <c r="CD583">
        <v>0.5</v>
      </c>
      <c r="CE583">
        <v>0.5</v>
      </c>
      <c r="CF583">
        <v>0.5</v>
      </c>
      <c r="CG583">
        <v>0.5</v>
      </c>
      <c r="CH583">
        <v>0.5</v>
      </c>
      <c r="CI583">
        <v>0.5</v>
      </c>
      <c r="CJ583">
        <v>0.5</v>
      </c>
      <c r="CK583">
        <v>0.5</v>
      </c>
      <c r="CL583">
        <v>0.5</v>
      </c>
      <c r="CM583">
        <v>0.5</v>
      </c>
      <c r="CN583">
        <v>0.5</v>
      </c>
      <c r="CO583">
        <v>0.5</v>
      </c>
      <c r="CP583">
        <v>0.5</v>
      </c>
      <c r="CQ583">
        <v>0.5</v>
      </c>
      <c r="CR583">
        <v>0.5</v>
      </c>
      <c r="CS583">
        <v>0.5</v>
      </c>
      <c r="CT583">
        <v>0.5</v>
      </c>
      <c r="CU583">
        <v>0.5</v>
      </c>
      <c r="CV583">
        <v>0.5</v>
      </c>
      <c r="CW583">
        <v>0.5</v>
      </c>
      <c r="CX583">
        <v>0.5</v>
      </c>
      <c r="CY583">
        <v>0.5</v>
      </c>
      <c r="CZ583">
        <v>0.5</v>
      </c>
      <c r="DA583">
        <v>0.5</v>
      </c>
      <c r="DB583">
        <v>0.5</v>
      </c>
      <c r="DC583">
        <v>0.5</v>
      </c>
      <c r="DD583">
        <v>0.5</v>
      </c>
      <c r="DE583">
        <v>0.5</v>
      </c>
      <c r="DF583">
        <v>0.5</v>
      </c>
      <c r="DG583">
        <v>0.5</v>
      </c>
      <c r="DH583">
        <v>0.5</v>
      </c>
      <c r="DI583">
        <v>0.5</v>
      </c>
      <c r="DJ583">
        <v>0.5</v>
      </c>
      <c r="DK583">
        <v>0.5</v>
      </c>
      <c r="DL583">
        <v>0.5</v>
      </c>
      <c r="DM583">
        <v>0.5</v>
      </c>
      <c r="DN583">
        <v>0.5</v>
      </c>
      <c r="DO583">
        <v>0.5</v>
      </c>
      <c r="DP583">
        <v>0.5</v>
      </c>
      <c r="DQ583">
        <v>0.5</v>
      </c>
      <c r="DR583">
        <v>0.5</v>
      </c>
      <c r="DS583">
        <v>0.5</v>
      </c>
      <c r="DT583">
        <v>0.5</v>
      </c>
      <c r="DU583">
        <v>0.5</v>
      </c>
      <c r="DV583">
        <v>0.5</v>
      </c>
      <c r="DW583">
        <v>0.5</v>
      </c>
      <c r="DX583">
        <v>0.5</v>
      </c>
      <c r="DY583">
        <v>0.5</v>
      </c>
      <c r="DZ583">
        <v>0.5</v>
      </c>
      <c r="EA583">
        <v>0.5</v>
      </c>
      <c r="EB583">
        <v>0.5</v>
      </c>
      <c r="EC583">
        <v>0.5</v>
      </c>
      <c r="ED583">
        <v>0.5</v>
      </c>
      <c r="EE583">
        <v>0.5</v>
      </c>
      <c r="EF583">
        <v>0.5</v>
      </c>
      <c r="EG583">
        <v>0.5</v>
      </c>
      <c r="EH583">
        <v>0.5</v>
      </c>
      <c r="EI583">
        <v>0.5</v>
      </c>
      <c r="EJ583">
        <v>0.5</v>
      </c>
      <c r="EK583">
        <v>0.5</v>
      </c>
      <c r="EL583">
        <v>0.5</v>
      </c>
      <c r="EM583">
        <v>0.5</v>
      </c>
      <c r="EN583">
        <v>0.5</v>
      </c>
      <c r="EO583">
        <v>0.5</v>
      </c>
      <c r="EP583">
        <v>0.5</v>
      </c>
      <c r="EQ583">
        <v>0.5</v>
      </c>
      <c r="ER583">
        <v>0.5</v>
      </c>
      <c r="ES583">
        <v>0.5</v>
      </c>
      <c r="ET583">
        <v>0.5</v>
      </c>
      <c r="EU583">
        <v>0.5</v>
      </c>
      <c r="EV583">
        <v>0.5</v>
      </c>
      <c r="EW583">
        <v>0.5</v>
      </c>
      <c r="EX583">
        <v>0.5</v>
      </c>
      <c r="EY583">
        <v>0.5</v>
      </c>
      <c r="EZ583">
        <v>0.5</v>
      </c>
      <c r="FA583">
        <v>0.5</v>
      </c>
      <c r="FB583">
        <v>0.5</v>
      </c>
      <c r="FC583">
        <v>0.5</v>
      </c>
      <c r="FD583">
        <v>0.5</v>
      </c>
      <c r="FE583">
        <v>0.5</v>
      </c>
      <c r="FF583">
        <v>0.5</v>
      </c>
      <c r="FG583">
        <v>0.5</v>
      </c>
      <c r="FH583">
        <v>0.5</v>
      </c>
      <c r="FI583">
        <v>0.5</v>
      </c>
      <c r="FJ583">
        <v>0.5</v>
      </c>
      <c r="FK583">
        <v>0.5</v>
      </c>
      <c r="FL583">
        <v>0.5</v>
      </c>
      <c r="FM583">
        <v>0.5</v>
      </c>
      <c r="FN583">
        <v>0.5</v>
      </c>
      <c r="FO583">
        <v>0.5</v>
      </c>
      <c r="FP583">
        <v>0.5</v>
      </c>
      <c r="FQ583">
        <v>0.5</v>
      </c>
      <c r="FR583">
        <v>0.5</v>
      </c>
      <c r="FS583">
        <v>0.5</v>
      </c>
      <c r="FT583">
        <v>0.5</v>
      </c>
      <c r="FU583">
        <v>0.5</v>
      </c>
      <c r="FV583">
        <v>0.5</v>
      </c>
      <c r="FW583">
        <v>0.5</v>
      </c>
      <c r="FX583">
        <v>0.5</v>
      </c>
      <c r="FY583">
        <v>0.5</v>
      </c>
      <c r="FZ583">
        <v>0.5</v>
      </c>
      <c r="GA583">
        <v>0.5</v>
      </c>
      <c r="GB583">
        <v>0.5</v>
      </c>
      <c r="GC583">
        <v>0.5</v>
      </c>
      <c r="GD583">
        <v>0.5</v>
      </c>
      <c r="GE583">
        <v>0.5</v>
      </c>
      <c r="GF583">
        <v>0.5</v>
      </c>
      <c r="GG583">
        <v>0.5</v>
      </c>
      <c r="GH583">
        <v>0.5</v>
      </c>
      <c r="GI583">
        <v>0.5</v>
      </c>
      <c r="GJ583">
        <v>0.5</v>
      </c>
      <c r="GK583">
        <v>0.5</v>
      </c>
      <c r="GL583">
        <v>0.5</v>
      </c>
      <c r="GM583">
        <v>0.5</v>
      </c>
      <c r="GN583">
        <v>0.5</v>
      </c>
      <c r="GO583">
        <v>0.5</v>
      </c>
      <c r="GP583">
        <v>0.5</v>
      </c>
      <c r="GQ583">
        <v>0.5</v>
      </c>
      <c r="GR583">
        <v>0.5</v>
      </c>
      <c r="GS583">
        <v>0.5</v>
      </c>
      <c r="GT583">
        <v>0.5</v>
      </c>
      <c r="GU583">
        <v>0.5</v>
      </c>
      <c r="GV583">
        <v>0.5</v>
      </c>
      <c r="GW583">
        <v>0.5</v>
      </c>
      <c r="GX583">
        <v>0.5</v>
      </c>
      <c r="GY583">
        <v>0.5</v>
      </c>
      <c r="GZ583">
        <v>0.5</v>
      </c>
      <c r="HA583">
        <v>0.5</v>
      </c>
      <c r="HB583">
        <v>0.5</v>
      </c>
      <c r="HC583">
        <v>0.5</v>
      </c>
      <c r="HD583">
        <v>0.5</v>
      </c>
      <c r="HE583">
        <v>0.5</v>
      </c>
      <c r="HF583">
        <v>0.5</v>
      </c>
      <c r="HG583">
        <v>0.5</v>
      </c>
      <c r="HH583">
        <v>0.5</v>
      </c>
      <c r="HI583">
        <v>0.5</v>
      </c>
      <c r="HJ583">
        <v>0.5</v>
      </c>
      <c r="HK583">
        <v>0.5</v>
      </c>
      <c r="HL583">
        <v>0.5</v>
      </c>
      <c r="HM583">
        <v>0.5</v>
      </c>
      <c r="HN583">
        <v>0.5</v>
      </c>
      <c r="HO583">
        <v>0.5</v>
      </c>
      <c r="HP583">
        <v>0.5</v>
      </c>
      <c r="HQ583">
        <v>0.5</v>
      </c>
      <c r="HR583">
        <v>0.5</v>
      </c>
      <c r="HS583">
        <v>0.5</v>
      </c>
      <c r="HT583">
        <v>0.5</v>
      </c>
      <c r="HU583">
        <v>0.5</v>
      </c>
      <c r="HV583">
        <v>0.5</v>
      </c>
      <c r="HW583">
        <v>0.5</v>
      </c>
      <c r="HX583">
        <v>0.5</v>
      </c>
      <c r="HY583">
        <v>0.5</v>
      </c>
      <c r="HZ583">
        <v>0.5</v>
      </c>
      <c r="IA583">
        <v>0.5</v>
      </c>
      <c r="IB583">
        <v>0.5</v>
      </c>
      <c r="IC583">
        <v>0.5</v>
      </c>
      <c r="ID583">
        <v>0.5</v>
      </c>
      <c r="IE583">
        <v>0.5</v>
      </c>
      <c r="IF583">
        <v>0.5</v>
      </c>
      <c r="IG583">
        <v>0.5</v>
      </c>
      <c r="IH583">
        <v>0.5</v>
      </c>
      <c r="II583">
        <v>0.5</v>
      </c>
      <c r="IJ583">
        <v>0.5</v>
      </c>
      <c r="IK583">
        <v>0.5</v>
      </c>
      <c r="IL583">
        <v>0.5</v>
      </c>
      <c r="IM583">
        <v>0.5</v>
      </c>
      <c r="IN583">
        <v>0.5</v>
      </c>
      <c r="IO583">
        <v>0.5</v>
      </c>
      <c r="IP583">
        <v>0.5</v>
      </c>
      <c r="IQ583">
        <v>0.5</v>
      </c>
      <c r="IR583">
        <v>0.5</v>
      </c>
      <c r="IS583">
        <v>0.5</v>
      </c>
      <c r="IT583">
        <v>0.5</v>
      </c>
      <c r="IU583">
        <v>0.5</v>
      </c>
      <c r="IV583">
        <v>0.5</v>
      </c>
      <c r="IW583">
        <v>0.5</v>
      </c>
      <c r="IX583">
        <v>0.5</v>
      </c>
      <c r="IY583">
        <v>0.5</v>
      </c>
      <c r="IZ583">
        <v>0.5</v>
      </c>
      <c r="JA583">
        <v>0.5</v>
      </c>
      <c r="JB583">
        <v>0.5</v>
      </c>
      <c r="JC583">
        <v>0.5</v>
      </c>
      <c r="JD583">
        <v>0.5</v>
      </c>
      <c r="JE583">
        <v>0.5</v>
      </c>
      <c r="JF583">
        <v>0.5</v>
      </c>
      <c r="JG583">
        <v>0.5</v>
      </c>
      <c r="JH583">
        <v>0.5</v>
      </c>
      <c r="JI583">
        <v>0.5</v>
      </c>
      <c r="JJ583">
        <v>0.5</v>
      </c>
      <c r="JK583">
        <v>0.5</v>
      </c>
      <c r="JL583">
        <v>0.5</v>
      </c>
      <c r="JM583">
        <v>0.5</v>
      </c>
      <c r="JN583">
        <v>0.5</v>
      </c>
      <c r="JO583">
        <v>0.5</v>
      </c>
      <c r="JP583">
        <v>0.5</v>
      </c>
      <c r="JQ583">
        <v>0.5</v>
      </c>
      <c r="JR583">
        <v>0.5</v>
      </c>
      <c r="JS583">
        <v>0.5</v>
      </c>
      <c r="JT583">
        <v>0.5</v>
      </c>
      <c r="JU583">
        <v>0.5</v>
      </c>
      <c r="JV583">
        <v>0.5</v>
      </c>
      <c r="JW583">
        <v>0.5</v>
      </c>
      <c r="JX583">
        <v>0.5</v>
      </c>
      <c r="JY583">
        <v>0.5</v>
      </c>
      <c r="JZ583">
        <v>0.5</v>
      </c>
      <c r="KA583">
        <v>0.5</v>
      </c>
      <c r="KB583">
        <v>0.5</v>
      </c>
      <c r="KC583">
        <v>0.5</v>
      </c>
      <c r="KD583">
        <v>0.5</v>
      </c>
      <c r="KE583">
        <v>0.5</v>
      </c>
      <c r="KF583">
        <v>0.5</v>
      </c>
      <c r="KG583">
        <v>0.5</v>
      </c>
      <c r="KH583">
        <v>0.5</v>
      </c>
      <c r="KI583">
        <v>0.5</v>
      </c>
      <c r="KJ583">
        <v>0.5</v>
      </c>
      <c r="KK583">
        <v>0.5</v>
      </c>
      <c r="KL583">
        <v>0.5</v>
      </c>
      <c r="KM583">
        <v>0.5</v>
      </c>
      <c r="KN583">
        <v>0.5</v>
      </c>
      <c r="KO583">
        <v>0.5</v>
      </c>
      <c r="KP583">
        <v>0.5</v>
      </c>
      <c r="KQ583">
        <v>0.5</v>
      </c>
      <c r="KR583">
        <v>0.5</v>
      </c>
      <c r="KS583">
        <v>0.5</v>
      </c>
      <c r="KT583">
        <v>0.5</v>
      </c>
      <c r="KU583">
        <v>0.5</v>
      </c>
      <c r="KV583">
        <v>0.5</v>
      </c>
      <c r="KW583">
        <v>0.5</v>
      </c>
      <c r="KX583">
        <v>0.5</v>
      </c>
      <c r="KY583">
        <v>0.5</v>
      </c>
      <c r="KZ583">
        <v>0.5</v>
      </c>
      <c r="LA583">
        <v>0.5</v>
      </c>
      <c r="LB583">
        <v>0.5</v>
      </c>
      <c r="LC583">
        <v>0.5</v>
      </c>
      <c r="LD583">
        <v>0.5</v>
      </c>
      <c r="LE583">
        <v>0.5</v>
      </c>
      <c r="LF583">
        <v>0.5</v>
      </c>
      <c r="LG583">
        <v>0.5</v>
      </c>
      <c r="LH583">
        <v>0.5</v>
      </c>
      <c r="LI583">
        <v>0.5</v>
      </c>
      <c r="LJ583">
        <v>0.5</v>
      </c>
      <c r="LK583">
        <v>0.5</v>
      </c>
      <c r="LL583">
        <v>0.5</v>
      </c>
      <c r="LM583">
        <v>0.5</v>
      </c>
      <c r="LN583">
        <v>0.5</v>
      </c>
      <c r="LO583">
        <v>0.5</v>
      </c>
      <c r="LP583">
        <v>0.5</v>
      </c>
      <c r="LQ583">
        <v>0.5</v>
      </c>
      <c r="LR583">
        <v>0.5</v>
      </c>
      <c r="LS583">
        <v>0.5</v>
      </c>
      <c r="LT583">
        <v>0.5</v>
      </c>
      <c r="LU583">
        <v>0.5</v>
      </c>
      <c r="LV583">
        <v>0.5</v>
      </c>
      <c r="LW583">
        <v>0.5</v>
      </c>
      <c r="LX583">
        <v>0.5</v>
      </c>
      <c r="LY583">
        <v>0.5</v>
      </c>
      <c r="LZ583">
        <v>0.5</v>
      </c>
      <c r="MA583">
        <v>0.5</v>
      </c>
      <c r="MB583">
        <v>0.5</v>
      </c>
      <c r="MC583">
        <v>0.5</v>
      </c>
      <c r="MD583">
        <v>0.5</v>
      </c>
      <c r="ME583">
        <v>0.5</v>
      </c>
      <c r="MF583">
        <v>0.5</v>
      </c>
      <c r="MG583">
        <v>0.5</v>
      </c>
      <c r="MH583">
        <v>0.5</v>
      </c>
      <c r="MI583">
        <v>0.5</v>
      </c>
      <c r="MJ583">
        <v>0.5</v>
      </c>
      <c r="MK583">
        <v>0.5</v>
      </c>
      <c r="ML583">
        <v>0.5</v>
      </c>
      <c r="MM583">
        <v>0.5</v>
      </c>
      <c r="MN583">
        <v>0.5</v>
      </c>
      <c r="MO583">
        <v>0.5</v>
      </c>
      <c r="MP583">
        <v>0.5</v>
      </c>
      <c r="MQ583">
        <v>0.5</v>
      </c>
      <c r="MR583">
        <v>0.5</v>
      </c>
      <c r="MS583">
        <v>0.5</v>
      </c>
      <c r="MT583">
        <v>0.5</v>
      </c>
      <c r="MU583">
        <v>0.5</v>
      </c>
      <c r="MV583">
        <v>0.5</v>
      </c>
      <c r="MW583">
        <v>0.5</v>
      </c>
      <c r="MX583">
        <v>0.5</v>
      </c>
      <c r="MY583">
        <v>0.5</v>
      </c>
      <c r="MZ583">
        <v>0.5</v>
      </c>
      <c r="NA583">
        <v>0.5</v>
      </c>
      <c r="NB583">
        <v>0.5</v>
      </c>
      <c r="NC583">
        <v>0.5</v>
      </c>
      <c r="ND583">
        <v>0.5</v>
      </c>
      <c r="NE583">
        <v>0.5</v>
      </c>
      <c r="NF583">
        <v>0.5</v>
      </c>
      <c r="NG583">
        <v>0.5</v>
      </c>
      <c r="NH583">
        <v>0.5</v>
      </c>
      <c r="NI583">
        <v>0.5</v>
      </c>
      <c r="NJ583">
        <v>0.5</v>
      </c>
      <c r="NK583">
        <v>0.5</v>
      </c>
      <c r="NL583">
        <v>0.5</v>
      </c>
      <c r="NM583">
        <v>0.5</v>
      </c>
      <c r="NN583">
        <v>0.5</v>
      </c>
      <c r="NO583">
        <v>0.5</v>
      </c>
      <c r="NP583">
        <v>0.5</v>
      </c>
      <c r="NQ583">
        <v>0.5</v>
      </c>
      <c r="NR583">
        <v>0.5</v>
      </c>
      <c r="NS583">
        <v>0.5</v>
      </c>
      <c r="NT583">
        <v>0.5</v>
      </c>
      <c r="NU583">
        <v>0.5</v>
      </c>
      <c r="NV583">
        <v>0.5</v>
      </c>
      <c r="NW583">
        <v>0.5</v>
      </c>
      <c r="NX583">
        <v>0.5</v>
      </c>
      <c r="NY583">
        <v>0.5</v>
      </c>
      <c r="NZ583">
        <v>0.5</v>
      </c>
      <c r="OA583">
        <v>0.5</v>
      </c>
      <c r="OB583">
        <v>0.5</v>
      </c>
      <c r="OC583">
        <v>0.5</v>
      </c>
      <c r="OD583">
        <v>0.5</v>
      </c>
      <c r="OE583">
        <v>0.5</v>
      </c>
      <c r="OF583">
        <v>0.5</v>
      </c>
      <c r="OG583">
        <v>0.5</v>
      </c>
      <c r="OH583">
        <v>0.5</v>
      </c>
      <c r="OI583">
        <v>0.5</v>
      </c>
      <c r="OJ583">
        <v>0.5</v>
      </c>
      <c r="OK583">
        <v>0.5</v>
      </c>
      <c r="OL583">
        <v>0.5</v>
      </c>
      <c r="OM583">
        <v>0.5</v>
      </c>
      <c r="ON583">
        <v>0.5</v>
      </c>
      <c r="OO583">
        <v>0.5</v>
      </c>
      <c r="OP583">
        <v>0.5</v>
      </c>
      <c r="OQ583">
        <v>0.5</v>
      </c>
      <c r="OR583">
        <v>0.5</v>
      </c>
      <c r="OS583">
        <v>0.5</v>
      </c>
      <c r="OT583">
        <v>0.5</v>
      </c>
      <c r="OU583">
        <v>0.5</v>
      </c>
      <c r="OV583">
        <v>0.5</v>
      </c>
      <c r="OW583">
        <v>0.5</v>
      </c>
      <c r="OX583">
        <v>0.5</v>
      </c>
      <c r="OY583">
        <v>0.5</v>
      </c>
      <c r="OZ583">
        <v>0.5</v>
      </c>
      <c r="PA583">
        <v>0.5</v>
      </c>
      <c r="PB583">
        <v>0.5</v>
      </c>
      <c r="PC583">
        <v>0.5</v>
      </c>
      <c r="PD583">
        <v>0.5</v>
      </c>
      <c r="PE583">
        <v>0.5</v>
      </c>
      <c r="PF583">
        <v>0.5</v>
      </c>
      <c r="PG583">
        <v>0.5</v>
      </c>
      <c r="PH583">
        <v>0.5</v>
      </c>
      <c r="PI583">
        <v>0.5</v>
      </c>
      <c r="PJ583">
        <v>0.5</v>
      </c>
      <c r="PK583">
        <v>0.5</v>
      </c>
      <c r="PL583">
        <v>0.5</v>
      </c>
      <c r="PM583">
        <v>0.5</v>
      </c>
      <c r="PN583">
        <v>0.5</v>
      </c>
      <c r="PO583">
        <v>0.5</v>
      </c>
      <c r="PP583">
        <v>0.5</v>
      </c>
      <c r="PQ583">
        <v>0.5</v>
      </c>
      <c r="PR583">
        <v>0.5</v>
      </c>
      <c r="PS583">
        <v>0.5</v>
      </c>
      <c r="PT583">
        <v>0.5</v>
      </c>
      <c r="PU583">
        <v>0.5</v>
      </c>
      <c r="PV583">
        <v>0.5</v>
      </c>
      <c r="PW583">
        <v>0.5</v>
      </c>
      <c r="PX583">
        <v>0.5</v>
      </c>
      <c r="PY583">
        <v>0.5</v>
      </c>
      <c r="PZ583">
        <v>0.5</v>
      </c>
      <c r="QA583">
        <v>0.5</v>
      </c>
      <c r="QB583">
        <v>0.5</v>
      </c>
      <c r="QC583">
        <v>0.5</v>
      </c>
      <c r="QD583">
        <v>0.5</v>
      </c>
      <c r="QE583">
        <v>0.5</v>
      </c>
      <c r="QF583">
        <v>0.5</v>
      </c>
      <c r="QG583">
        <v>0.5</v>
      </c>
      <c r="QH583">
        <v>0.5</v>
      </c>
      <c r="QI583">
        <v>0.5</v>
      </c>
      <c r="QJ583">
        <v>0.5</v>
      </c>
      <c r="QK583">
        <v>0.5</v>
      </c>
      <c r="QL583">
        <v>0.5</v>
      </c>
      <c r="QM583">
        <v>0.5</v>
      </c>
      <c r="QN583">
        <v>0.5</v>
      </c>
      <c r="QO583">
        <v>0.5</v>
      </c>
      <c r="QP583">
        <v>0.5</v>
      </c>
      <c r="QQ583">
        <v>0.5</v>
      </c>
      <c r="QR583">
        <v>0.5</v>
      </c>
      <c r="QS583">
        <v>0.5</v>
      </c>
      <c r="QT583">
        <v>0.5</v>
      </c>
      <c r="QU583">
        <v>0.5</v>
      </c>
      <c r="QV583">
        <v>0.5</v>
      </c>
      <c r="QW583">
        <v>0.5</v>
      </c>
      <c r="QX583">
        <v>0.5</v>
      </c>
      <c r="QY583">
        <v>0.5</v>
      </c>
      <c r="QZ583">
        <v>0.5</v>
      </c>
      <c r="RA583">
        <v>0.5</v>
      </c>
      <c r="RB583">
        <v>0.5</v>
      </c>
      <c r="RC583">
        <v>0.5</v>
      </c>
      <c r="RD583">
        <v>0.5</v>
      </c>
      <c r="RE583">
        <v>0.5</v>
      </c>
      <c r="RF583">
        <v>0.5</v>
      </c>
      <c r="RG583">
        <v>0.5</v>
      </c>
      <c r="RH583">
        <v>0.5</v>
      </c>
      <c r="RI583">
        <v>0.5</v>
      </c>
      <c r="RJ583">
        <v>0.5</v>
      </c>
      <c r="RK583">
        <v>0.5</v>
      </c>
      <c r="RL583">
        <v>0.5</v>
      </c>
      <c r="RM583">
        <v>0.5</v>
      </c>
      <c r="RN583">
        <v>0.5</v>
      </c>
      <c r="RO583">
        <v>0.5</v>
      </c>
      <c r="RP583">
        <v>0.5</v>
      </c>
      <c r="RQ583">
        <v>0.5</v>
      </c>
      <c r="RR583">
        <v>0.5</v>
      </c>
      <c r="RS583">
        <v>0.5</v>
      </c>
      <c r="RT583">
        <v>0.5</v>
      </c>
      <c r="RU583">
        <v>0.5</v>
      </c>
      <c r="RV583">
        <v>0.5</v>
      </c>
      <c r="RW583">
        <v>0.5</v>
      </c>
      <c r="RX583">
        <v>0.5</v>
      </c>
      <c r="RY583">
        <v>0.5</v>
      </c>
      <c r="RZ583">
        <v>0.5</v>
      </c>
      <c r="SA583">
        <v>0.5</v>
      </c>
      <c r="SB583">
        <v>0.5</v>
      </c>
      <c r="SC583">
        <v>0.5</v>
      </c>
      <c r="SD583">
        <v>0.5</v>
      </c>
      <c r="SE583">
        <v>0.5</v>
      </c>
      <c r="SF583">
        <v>0.5</v>
      </c>
      <c r="SG583">
        <v>0.5</v>
      </c>
      <c r="SH583">
        <v>0.5</v>
      </c>
      <c r="SI583">
        <v>0.5</v>
      </c>
      <c r="SJ583">
        <v>0.5</v>
      </c>
      <c r="SK583">
        <v>0.5</v>
      </c>
      <c r="SL583">
        <v>0.5</v>
      </c>
      <c r="SM583">
        <v>0.5</v>
      </c>
      <c r="SN583">
        <v>0.5</v>
      </c>
      <c r="SO583">
        <v>0.5</v>
      </c>
      <c r="SP583">
        <v>0.5</v>
      </c>
      <c r="SQ583">
        <v>0.5</v>
      </c>
      <c r="SR583">
        <v>0.5</v>
      </c>
      <c r="SS583">
        <v>0.5</v>
      </c>
      <c r="ST583">
        <v>0.5</v>
      </c>
      <c r="SU583">
        <v>0.5</v>
      </c>
      <c r="SV583">
        <v>0.5</v>
      </c>
      <c r="SW583">
        <v>0.5</v>
      </c>
      <c r="SX583">
        <v>0.5</v>
      </c>
      <c r="SY583">
        <v>0.5</v>
      </c>
      <c r="SZ583">
        <v>0.5</v>
      </c>
      <c r="TA583">
        <v>0.5</v>
      </c>
      <c r="TB583">
        <v>0.5</v>
      </c>
      <c r="TC583">
        <v>0.5</v>
      </c>
      <c r="TD583">
        <v>0.5</v>
      </c>
      <c r="TE583">
        <v>0.5</v>
      </c>
      <c r="TF583">
        <v>0.5</v>
      </c>
      <c r="TG583">
        <v>0.5</v>
      </c>
      <c r="TH583">
        <v>0.5</v>
      </c>
      <c r="TI583">
        <v>0.5</v>
      </c>
      <c r="TJ583">
        <v>0.5</v>
      </c>
      <c r="TK583">
        <v>0.5</v>
      </c>
      <c r="TL583">
        <v>0.5</v>
      </c>
      <c r="TM583">
        <v>0.5</v>
      </c>
      <c r="TN583">
        <v>0.5</v>
      </c>
      <c r="TO583">
        <v>0.5</v>
      </c>
      <c r="TP583">
        <v>0.5</v>
      </c>
      <c r="TQ583">
        <v>0.5</v>
      </c>
      <c r="TR583">
        <v>0.5</v>
      </c>
      <c r="TS583">
        <v>0.5</v>
      </c>
      <c r="TT583">
        <v>0.5</v>
      </c>
      <c r="TU583">
        <v>0.5</v>
      </c>
      <c r="TV583">
        <v>0.5</v>
      </c>
      <c r="TW583">
        <v>0.5</v>
      </c>
      <c r="TX583">
        <v>0.5</v>
      </c>
      <c r="TY583">
        <v>0.5</v>
      </c>
      <c r="TZ583">
        <v>0.5</v>
      </c>
      <c r="UA583">
        <v>0.5</v>
      </c>
      <c r="UB583">
        <v>0.5</v>
      </c>
      <c r="UC583">
        <v>0.5</v>
      </c>
      <c r="UD583">
        <v>0.5</v>
      </c>
      <c r="UE583">
        <v>0.5</v>
      </c>
      <c r="UF583">
        <v>0.5</v>
      </c>
      <c r="UG583">
        <v>0.5</v>
      </c>
      <c r="UH583">
        <v>0.5</v>
      </c>
      <c r="UI583">
        <v>0.5</v>
      </c>
      <c r="UJ583">
        <v>0.5</v>
      </c>
      <c r="UK583">
        <v>0.5</v>
      </c>
      <c r="UL583">
        <v>0.5</v>
      </c>
      <c r="UM583">
        <v>0.5</v>
      </c>
      <c r="UN583">
        <v>0.5</v>
      </c>
      <c r="UO583">
        <v>0.5</v>
      </c>
      <c r="UP583">
        <v>0.5</v>
      </c>
      <c r="UQ583">
        <v>0.5</v>
      </c>
      <c r="UR583">
        <v>0.5</v>
      </c>
      <c r="US583">
        <v>0.5</v>
      </c>
      <c r="UT583">
        <v>0.5</v>
      </c>
      <c r="UU583">
        <v>0.5</v>
      </c>
      <c r="UV583">
        <v>0.5</v>
      </c>
      <c r="UW583">
        <v>0.5</v>
      </c>
      <c r="UX583">
        <v>0.5</v>
      </c>
      <c r="UY583">
        <v>0.5</v>
      </c>
      <c r="UZ583">
        <v>0.5</v>
      </c>
      <c r="VA583">
        <v>0.5</v>
      </c>
      <c r="VB583">
        <v>0.5</v>
      </c>
      <c r="VC583">
        <v>0.5</v>
      </c>
      <c r="VD583">
        <v>0.5</v>
      </c>
      <c r="VE583">
        <v>0.5</v>
      </c>
      <c r="VF583">
        <v>0.5</v>
      </c>
      <c r="VG583">
        <v>0.5</v>
      </c>
      <c r="VH583">
        <v>0.5</v>
      </c>
      <c r="VI583">
        <v>0.5</v>
      </c>
      <c r="VJ583">
        <v>0.5</v>
      </c>
      <c r="VK583">
        <v>0.5</v>
      </c>
      <c r="VL583">
        <v>0.5</v>
      </c>
      <c r="VM583">
        <v>0.5</v>
      </c>
      <c r="VN583">
        <v>0.5</v>
      </c>
      <c r="VO583">
        <v>0.5</v>
      </c>
      <c r="VP583">
        <v>0.5</v>
      </c>
      <c r="VQ583">
        <v>0.5</v>
      </c>
      <c r="VR583">
        <v>0.5</v>
      </c>
      <c r="VS583">
        <v>0.5</v>
      </c>
      <c r="VT583">
        <v>0.5</v>
      </c>
      <c r="VU583">
        <v>0.5</v>
      </c>
      <c r="VV583">
        <v>0.5</v>
      </c>
      <c r="VW583">
        <v>0.5</v>
      </c>
      <c r="VX583">
        <v>0.5</v>
      </c>
      <c r="VY583">
        <v>0.5</v>
      </c>
      <c r="VZ583">
        <v>0.5</v>
      </c>
      <c r="WA583">
        <v>0.5</v>
      </c>
      <c r="WB583">
        <v>0.5</v>
      </c>
      <c r="WC583">
        <v>0.5</v>
      </c>
      <c r="WD583">
        <v>0.5</v>
      </c>
      <c r="WE583">
        <v>0.5</v>
      </c>
      <c r="WF583">
        <v>0.5</v>
      </c>
      <c r="WG583">
        <v>0.5</v>
      </c>
      <c r="WH583">
        <v>0.5</v>
      </c>
      <c r="WI583">
        <v>0.5</v>
      </c>
      <c r="WJ583">
        <v>0.5</v>
      </c>
      <c r="WK583">
        <v>0.5</v>
      </c>
      <c r="WL583">
        <v>0.5</v>
      </c>
      <c r="WM583">
        <v>0.5</v>
      </c>
      <c r="WN583">
        <v>0.5</v>
      </c>
      <c r="WO583">
        <v>0.5</v>
      </c>
      <c r="WP583">
        <v>0.5</v>
      </c>
      <c r="WQ583">
        <v>0.5</v>
      </c>
      <c r="WR583">
        <v>0.5</v>
      </c>
      <c r="WS583">
        <v>0.5</v>
      </c>
      <c r="WT583">
        <v>0.5</v>
      </c>
      <c r="WU583">
        <v>0.5</v>
      </c>
      <c r="WV583">
        <v>0.5</v>
      </c>
      <c r="WW583">
        <v>0.5</v>
      </c>
      <c r="WX583">
        <v>0.5</v>
      </c>
      <c r="WY583">
        <v>0.5</v>
      </c>
      <c r="WZ583">
        <v>0.5</v>
      </c>
      <c r="XA583">
        <v>0.5</v>
      </c>
      <c r="XB583">
        <v>0.5</v>
      </c>
      <c r="XC583">
        <v>0.5</v>
      </c>
      <c r="XD583">
        <v>0.5</v>
      </c>
      <c r="XE583">
        <v>0.5</v>
      </c>
      <c r="XF583">
        <v>0.5</v>
      </c>
      <c r="XG583">
        <v>0.5</v>
      </c>
      <c r="XH583">
        <v>0.5</v>
      </c>
      <c r="XI583">
        <v>0.5</v>
      </c>
      <c r="XJ583">
        <v>0.5</v>
      </c>
      <c r="XK583">
        <v>0.5</v>
      </c>
      <c r="XL583">
        <v>0.5</v>
      </c>
      <c r="XM583">
        <v>0.5</v>
      </c>
      <c r="XN583">
        <v>0.5</v>
      </c>
      <c r="XO583">
        <v>0.5</v>
      </c>
      <c r="XP583">
        <v>0.5</v>
      </c>
    </row>
    <row r="584" spans="1:640" x14ac:dyDescent="0.25">
      <c r="A584">
        <v>0.5</v>
      </c>
      <c r="B584">
        <v>0.5</v>
      </c>
      <c r="C584">
        <v>0.5</v>
      </c>
      <c r="D584">
        <v>0.5</v>
      </c>
      <c r="E584">
        <v>0.5</v>
      </c>
      <c r="F584">
        <v>0.5</v>
      </c>
      <c r="G584">
        <v>0.5</v>
      </c>
      <c r="H584">
        <v>0.5</v>
      </c>
      <c r="I584">
        <v>0.5</v>
      </c>
      <c r="J584">
        <v>0.5</v>
      </c>
      <c r="K584">
        <v>0.5</v>
      </c>
      <c r="L584">
        <v>0.5</v>
      </c>
      <c r="M584">
        <v>0.5</v>
      </c>
      <c r="N584">
        <v>0.5</v>
      </c>
      <c r="O584">
        <v>0.5</v>
      </c>
      <c r="P584">
        <v>0.5</v>
      </c>
      <c r="Q584">
        <v>0.5</v>
      </c>
      <c r="R584">
        <v>0.5</v>
      </c>
      <c r="S584">
        <v>0.5</v>
      </c>
      <c r="T584">
        <v>0.5</v>
      </c>
      <c r="U584">
        <v>0.5</v>
      </c>
      <c r="V584">
        <v>0.5</v>
      </c>
      <c r="W584">
        <v>0.5</v>
      </c>
      <c r="X584">
        <v>0.5</v>
      </c>
      <c r="Y584">
        <v>0.5</v>
      </c>
      <c r="Z584">
        <v>0.5</v>
      </c>
      <c r="AA584">
        <v>0.5</v>
      </c>
      <c r="AB584">
        <v>0.5</v>
      </c>
      <c r="AC584">
        <v>0.5</v>
      </c>
      <c r="AD584">
        <v>0.5</v>
      </c>
      <c r="AE584">
        <v>0.5</v>
      </c>
      <c r="AF584">
        <v>0.5</v>
      </c>
      <c r="AG584">
        <v>0.5</v>
      </c>
      <c r="AH584">
        <v>0.5</v>
      </c>
      <c r="AI584">
        <v>0.5</v>
      </c>
      <c r="AJ584">
        <v>0.5</v>
      </c>
      <c r="AK584">
        <v>0.5</v>
      </c>
      <c r="AL584">
        <v>0.5</v>
      </c>
      <c r="AM584">
        <v>0.5</v>
      </c>
      <c r="AN584">
        <v>0.5</v>
      </c>
      <c r="AO584">
        <v>0.5</v>
      </c>
      <c r="AP584">
        <v>0.5</v>
      </c>
      <c r="AQ584">
        <v>0.5</v>
      </c>
      <c r="AR584">
        <v>0.5</v>
      </c>
      <c r="AS584">
        <v>0.5</v>
      </c>
      <c r="AT584">
        <v>0.5</v>
      </c>
      <c r="AU584">
        <v>0.5</v>
      </c>
      <c r="AV584">
        <v>0.5</v>
      </c>
      <c r="AW584">
        <v>0.5</v>
      </c>
      <c r="AX584">
        <v>0.5</v>
      </c>
      <c r="AY584">
        <v>0.5</v>
      </c>
      <c r="AZ584">
        <v>0.5</v>
      </c>
      <c r="BA584">
        <v>0.5</v>
      </c>
      <c r="BB584">
        <v>0.5</v>
      </c>
      <c r="BC584">
        <v>0.5</v>
      </c>
      <c r="BD584">
        <v>0.5</v>
      </c>
      <c r="BE584">
        <v>0.5</v>
      </c>
      <c r="BF584">
        <v>0.5</v>
      </c>
      <c r="BG584">
        <v>0.5</v>
      </c>
      <c r="BH584">
        <v>0.5</v>
      </c>
      <c r="BI584">
        <v>0.5</v>
      </c>
      <c r="BJ584">
        <v>0.5</v>
      </c>
      <c r="BK584">
        <v>0.5</v>
      </c>
      <c r="BL584">
        <v>0.5</v>
      </c>
      <c r="BM584">
        <v>0.5</v>
      </c>
      <c r="BN584">
        <v>0.5</v>
      </c>
      <c r="BO584">
        <v>0.5</v>
      </c>
      <c r="BP584">
        <v>0.5</v>
      </c>
      <c r="BQ584">
        <v>0.5</v>
      </c>
      <c r="BR584">
        <v>0.5</v>
      </c>
      <c r="BS584">
        <v>0.5</v>
      </c>
      <c r="BT584">
        <v>0.5</v>
      </c>
      <c r="BU584">
        <v>0.5</v>
      </c>
      <c r="BV584">
        <v>0.5</v>
      </c>
      <c r="BW584">
        <v>0.5</v>
      </c>
      <c r="BX584">
        <v>0.5</v>
      </c>
      <c r="BY584">
        <v>0.5</v>
      </c>
      <c r="BZ584">
        <v>0.5</v>
      </c>
      <c r="CA584">
        <v>0.5</v>
      </c>
      <c r="CB584">
        <v>0.5</v>
      </c>
      <c r="CC584">
        <v>0.5</v>
      </c>
      <c r="CD584">
        <v>0.5</v>
      </c>
      <c r="CE584">
        <v>0.5</v>
      </c>
      <c r="CF584">
        <v>0.5</v>
      </c>
      <c r="CG584">
        <v>0.5</v>
      </c>
      <c r="CH584">
        <v>0.5</v>
      </c>
      <c r="CI584">
        <v>0.5</v>
      </c>
      <c r="CJ584">
        <v>0.5</v>
      </c>
      <c r="CK584">
        <v>0.5</v>
      </c>
      <c r="CL584">
        <v>0.5</v>
      </c>
      <c r="CM584">
        <v>0.5</v>
      </c>
      <c r="CN584">
        <v>0.5</v>
      </c>
      <c r="CO584">
        <v>0.5</v>
      </c>
      <c r="CP584">
        <v>0.5</v>
      </c>
      <c r="CQ584">
        <v>0.5</v>
      </c>
      <c r="CR584">
        <v>0.5</v>
      </c>
      <c r="CS584">
        <v>0.5</v>
      </c>
      <c r="CT584">
        <v>0.5</v>
      </c>
      <c r="CU584">
        <v>0.5</v>
      </c>
      <c r="CV584">
        <v>0.5</v>
      </c>
      <c r="CW584">
        <v>0.5</v>
      </c>
      <c r="CX584">
        <v>0.5</v>
      </c>
      <c r="CY584">
        <v>0.5</v>
      </c>
      <c r="CZ584">
        <v>0.5</v>
      </c>
      <c r="DA584">
        <v>0.5</v>
      </c>
      <c r="DB584">
        <v>0.5</v>
      </c>
      <c r="DC584">
        <v>0.5</v>
      </c>
      <c r="DD584">
        <v>0.5</v>
      </c>
      <c r="DE584">
        <v>0.5</v>
      </c>
      <c r="DF584">
        <v>0.5</v>
      </c>
      <c r="DG584">
        <v>0.5</v>
      </c>
      <c r="DH584">
        <v>0.5</v>
      </c>
      <c r="DI584">
        <v>0.5</v>
      </c>
      <c r="DJ584">
        <v>0.5</v>
      </c>
      <c r="DK584">
        <v>0.5</v>
      </c>
      <c r="DL584">
        <v>0.5</v>
      </c>
      <c r="DM584">
        <v>0.5</v>
      </c>
      <c r="DN584">
        <v>0.5</v>
      </c>
      <c r="DO584">
        <v>0.5</v>
      </c>
      <c r="DP584">
        <v>0.5</v>
      </c>
      <c r="DQ584">
        <v>0.5</v>
      </c>
      <c r="DR584">
        <v>0.5</v>
      </c>
      <c r="DS584">
        <v>0.5</v>
      </c>
      <c r="DT584">
        <v>0.5</v>
      </c>
      <c r="DU584">
        <v>0.5</v>
      </c>
      <c r="DV584">
        <v>0.5</v>
      </c>
      <c r="DW584">
        <v>0.5</v>
      </c>
      <c r="DX584">
        <v>0.5</v>
      </c>
      <c r="DY584">
        <v>0.5</v>
      </c>
      <c r="DZ584">
        <v>0.5</v>
      </c>
      <c r="EA584">
        <v>0.5</v>
      </c>
      <c r="EB584">
        <v>0.5</v>
      </c>
      <c r="EC584">
        <v>0.5</v>
      </c>
      <c r="ED584">
        <v>0.5</v>
      </c>
      <c r="EE584">
        <v>0.5</v>
      </c>
      <c r="EF584">
        <v>0.5</v>
      </c>
      <c r="EG584">
        <v>0.5</v>
      </c>
      <c r="EH584">
        <v>0.5</v>
      </c>
      <c r="EI584">
        <v>0.5</v>
      </c>
      <c r="EJ584">
        <v>0.5</v>
      </c>
      <c r="EK584">
        <v>0.5</v>
      </c>
      <c r="EL584">
        <v>0.5</v>
      </c>
      <c r="EM584">
        <v>0.5</v>
      </c>
      <c r="EN584">
        <v>0.5</v>
      </c>
      <c r="EO584">
        <v>0.5</v>
      </c>
      <c r="EP584">
        <v>0.5</v>
      </c>
      <c r="EQ584">
        <v>0.5</v>
      </c>
      <c r="ER584">
        <v>0.5</v>
      </c>
      <c r="ES584">
        <v>0.5</v>
      </c>
      <c r="ET584">
        <v>0.5</v>
      </c>
      <c r="EU584">
        <v>0.5</v>
      </c>
      <c r="EV584">
        <v>0.5</v>
      </c>
      <c r="EW584">
        <v>0.5</v>
      </c>
      <c r="EX584">
        <v>0.5</v>
      </c>
      <c r="EY584">
        <v>0.5</v>
      </c>
      <c r="EZ584">
        <v>0.5</v>
      </c>
      <c r="FA584">
        <v>0.5</v>
      </c>
      <c r="FB584">
        <v>0.5</v>
      </c>
      <c r="FC584">
        <v>0.5</v>
      </c>
      <c r="FD584">
        <v>0.5</v>
      </c>
      <c r="FE584">
        <v>0.5</v>
      </c>
      <c r="FF584">
        <v>0.5</v>
      </c>
      <c r="FG584">
        <v>0.5</v>
      </c>
      <c r="FH584">
        <v>0.5</v>
      </c>
      <c r="FI584">
        <v>0.5</v>
      </c>
      <c r="FJ584">
        <v>0.5</v>
      </c>
      <c r="FK584">
        <v>0.5</v>
      </c>
      <c r="FL584">
        <v>0.5</v>
      </c>
      <c r="FM584">
        <v>0.5</v>
      </c>
      <c r="FN584">
        <v>0.5</v>
      </c>
      <c r="FO584">
        <v>0.5</v>
      </c>
      <c r="FP584">
        <v>0.5</v>
      </c>
      <c r="FQ584">
        <v>0.5</v>
      </c>
      <c r="FR584">
        <v>0.5</v>
      </c>
      <c r="FS584">
        <v>0.5</v>
      </c>
      <c r="FT584">
        <v>0.5</v>
      </c>
      <c r="FU584">
        <v>0.5</v>
      </c>
      <c r="FV584">
        <v>0.5</v>
      </c>
      <c r="FW584">
        <v>0.5</v>
      </c>
      <c r="FX584">
        <v>0.5</v>
      </c>
      <c r="FY584">
        <v>0.5</v>
      </c>
      <c r="FZ584">
        <v>0.5</v>
      </c>
      <c r="GA584">
        <v>0.5</v>
      </c>
      <c r="GB584">
        <v>0.5</v>
      </c>
      <c r="GC584">
        <v>0.5</v>
      </c>
      <c r="GD584">
        <v>0.5</v>
      </c>
      <c r="GE584">
        <v>0.5</v>
      </c>
      <c r="GF584">
        <v>0.5</v>
      </c>
      <c r="GG584">
        <v>0.5</v>
      </c>
      <c r="GH584">
        <v>0.5</v>
      </c>
      <c r="GI584">
        <v>0.5</v>
      </c>
      <c r="GJ584">
        <v>0.5</v>
      </c>
      <c r="GK584">
        <v>0.5</v>
      </c>
      <c r="GL584">
        <v>0.5</v>
      </c>
      <c r="GM584">
        <v>0.5</v>
      </c>
      <c r="GN584">
        <v>0.5</v>
      </c>
      <c r="GO584">
        <v>0.5</v>
      </c>
      <c r="GP584">
        <v>0.5</v>
      </c>
      <c r="GQ584">
        <v>0.5</v>
      </c>
      <c r="GR584">
        <v>0.5</v>
      </c>
      <c r="GS584">
        <v>0.5</v>
      </c>
      <c r="GT584">
        <v>0.5</v>
      </c>
      <c r="GU584">
        <v>0.5</v>
      </c>
      <c r="GV584">
        <v>0.5</v>
      </c>
      <c r="GW584">
        <v>0.5</v>
      </c>
      <c r="GX584">
        <v>0.5</v>
      </c>
      <c r="GY584">
        <v>0.5</v>
      </c>
      <c r="GZ584">
        <v>0.5</v>
      </c>
      <c r="HA584">
        <v>0.5</v>
      </c>
      <c r="HB584">
        <v>0.5</v>
      </c>
      <c r="HC584">
        <v>0.5</v>
      </c>
      <c r="HD584">
        <v>0.5</v>
      </c>
      <c r="HE584">
        <v>0.5</v>
      </c>
      <c r="HF584">
        <v>0.5</v>
      </c>
      <c r="HG584">
        <v>0.5</v>
      </c>
      <c r="HH584">
        <v>0.5</v>
      </c>
      <c r="HI584">
        <v>0.5</v>
      </c>
      <c r="HJ584">
        <v>0.5</v>
      </c>
      <c r="HK584">
        <v>0.5</v>
      </c>
      <c r="HL584">
        <v>0.5</v>
      </c>
      <c r="HM584">
        <v>0.5</v>
      </c>
      <c r="HN584">
        <v>0.5</v>
      </c>
      <c r="HO584">
        <v>0.5</v>
      </c>
      <c r="HP584">
        <v>0.5</v>
      </c>
      <c r="HQ584">
        <v>0.5</v>
      </c>
      <c r="HR584">
        <v>0.5</v>
      </c>
      <c r="HS584">
        <v>0.5</v>
      </c>
      <c r="HT584">
        <v>0.5</v>
      </c>
      <c r="HU584">
        <v>0.5</v>
      </c>
      <c r="HV584">
        <v>0.5</v>
      </c>
      <c r="HW584">
        <v>0.5</v>
      </c>
      <c r="HX584">
        <v>0.5</v>
      </c>
      <c r="HY584">
        <v>0.5</v>
      </c>
      <c r="HZ584">
        <v>0.5</v>
      </c>
      <c r="IA584">
        <v>0.5</v>
      </c>
      <c r="IB584">
        <v>0.5</v>
      </c>
      <c r="IC584">
        <v>0.5</v>
      </c>
      <c r="ID584">
        <v>0.5</v>
      </c>
      <c r="IE584">
        <v>0.5</v>
      </c>
      <c r="IF584">
        <v>0.5</v>
      </c>
      <c r="IG584">
        <v>0.5</v>
      </c>
      <c r="IH584">
        <v>0.5</v>
      </c>
      <c r="II584">
        <v>0.5</v>
      </c>
      <c r="IJ584">
        <v>0.5</v>
      </c>
      <c r="IK584">
        <v>0.5</v>
      </c>
      <c r="IL584">
        <v>0.5</v>
      </c>
      <c r="IM584">
        <v>0.5</v>
      </c>
      <c r="IN584">
        <v>0.5</v>
      </c>
      <c r="IO584">
        <v>0.5</v>
      </c>
      <c r="IP584">
        <v>0.5</v>
      </c>
      <c r="IQ584">
        <v>0.5</v>
      </c>
      <c r="IR584">
        <v>0.5</v>
      </c>
      <c r="IS584">
        <v>0.5</v>
      </c>
      <c r="IT584">
        <v>0.5</v>
      </c>
      <c r="IU584">
        <v>0.5</v>
      </c>
      <c r="IV584">
        <v>0.5</v>
      </c>
      <c r="IW584">
        <v>0.5</v>
      </c>
      <c r="IX584">
        <v>0.5</v>
      </c>
      <c r="IY584">
        <v>0.5</v>
      </c>
      <c r="IZ584">
        <v>0.5</v>
      </c>
      <c r="JA584">
        <v>0.5</v>
      </c>
      <c r="JB584">
        <v>0.5</v>
      </c>
      <c r="JC584">
        <v>0.5</v>
      </c>
      <c r="JD584">
        <v>0.5</v>
      </c>
      <c r="JE584">
        <v>0.5</v>
      </c>
      <c r="JF584">
        <v>0.5</v>
      </c>
      <c r="JG584">
        <v>0.5</v>
      </c>
      <c r="JH584">
        <v>0.5</v>
      </c>
      <c r="JI584">
        <v>0.5</v>
      </c>
      <c r="JJ584">
        <v>0.5</v>
      </c>
      <c r="JK584">
        <v>0.5</v>
      </c>
      <c r="JL584">
        <v>0.5</v>
      </c>
      <c r="JM584">
        <v>0.5</v>
      </c>
      <c r="JN584">
        <v>0.5</v>
      </c>
      <c r="JO584">
        <v>0.5</v>
      </c>
      <c r="JP584">
        <v>0.5</v>
      </c>
      <c r="JQ584">
        <v>0.5</v>
      </c>
      <c r="JR584">
        <v>0.5</v>
      </c>
      <c r="JS584">
        <v>0.5</v>
      </c>
      <c r="JT584">
        <v>0.5</v>
      </c>
      <c r="JU584">
        <v>0.5</v>
      </c>
      <c r="JV584">
        <v>0.5</v>
      </c>
      <c r="JW584">
        <v>0.5</v>
      </c>
      <c r="JX584">
        <v>0.5</v>
      </c>
      <c r="JY584">
        <v>0.5</v>
      </c>
      <c r="JZ584">
        <v>0.5</v>
      </c>
      <c r="KA584">
        <v>0.5</v>
      </c>
      <c r="KB584">
        <v>0.5</v>
      </c>
      <c r="KC584">
        <v>0.5</v>
      </c>
      <c r="KD584">
        <v>0.5</v>
      </c>
      <c r="KE584">
        <v>0.5</v>
      </c>
      <c r="KF584">
        <v>0.5</v>
      </c>
      <c r="KG584">
        <v>0.5</v>
      </c>
      <c r="KH584">
        <v>0.5</v>
      </c>
      <c r="KI584">
        <v>0.5</v>
      </c>
      <c r="KJ584">
        <v>0.5</v>
      </c>
      <c r="KK584">
        <v>0.5</v>
      </c>
      <c r="KL584">
        <v>0.5</v>
      </c>
      <c r="KM584">
        <v>0.5</v>
      </c>
      <c r="KN584">
        <v>0.5</v>
      </c>
      <c r="KO584">
        <v>0.5</v>
      </c>
      <c r="KP584">
        <v>0.5</v>
      </c>
      <c r="KQ584">
        <v>0.5</v>
      </c>
      <c r="KR584">
        <v>0.5</v>
      </c>
      <c r="KS584">
        <v>0.5</v>
      </c>
      <c r="KT584">
        <v>0.5</v>
      </c>
      <c r="KU584">
        <v>0.5</v>
      </c>
      <c r="KV584">
        <v>0.5</v>
      </c>
      <c r="KW584">
        <v>0.5</v>
      </c>
      <c r="KX584">
        <v>0.5</v>
      </c>
      <c r="KY584">
        <v>0.5</v>
      </c>
      <c r="KZ584">
        <v>0.5</v>
      </c>
      <c r="LA584">
        <v>0.5</v>
      </c>
      <c r="LB584">
        <v>0.5</v>
      </c>
      <c r="LC584">
        <v>0.5</v>
      </c>
      <c r="LD584">
        <v>0.5</v>
      </c>
      <c r="LE584">
        <v>0.5</v>
      </c>
      <c r="LF584">
        <v>0.5</v>
      </c>
      <c r="LG584">
        <v>0.5</v>
      </c>
      <c r="LH584">
        <v>0.5</v>
      </c>
      <c r="LI584">
        <v>0.5</v>
      </c>
      <c r="LJ584">
        <v>0.5</v>
      </c>
      <c r="LK584">
        <v>0.5</v>
      </c>
      <c r="LL584">
        <v>0.5</v>
      </c>
      <c r="LM584">
        <v>0.5</v>
      </c>
      <c r="LN584">
        <v>0.5</v>
      </c>
      <c r="LO584">
        <v>0.5</v>
      </c>
      <c r="LP584">
        <v>0.5</v>
      </c>
      <c r="LQ584">
        <v>0.5</v>
      </c>
      <c r="LR584">
        <v>0.5</v>
      </c>
      <c r="LS584">
        <v>0.5</v>
      </c>
      <c r="LT584">
        <v>0.5</v>
      </c>
      <c r="LU584">
        <v>0.5</v>
      </c>
      <c r="LV584">
        <v>0.5</v>
      </c>
      <c r="LW584">
        <v>0.5</v>
      </c>
      <c r="LX584">
        <v>0.5</v>
      </c>
      <c r="LY584">
        <v>0.5</v>
      </c>
      <c r="LZ584">
        <v>0.5</v>
      </c>
      <c r="MA584">
        <v>0.5</v>
      </c>
      <c r="MB584">
        <v>0.5</v>
      </c>
      <c r="MC584">
        <v>0.5</v>
      </c>
      <c r="MD584">
        <v>0.5</v>
      </c>
      <c r="ME584">
        <v>0.5</v>
      </c>
      <c r="MF584">
        <v>0.5</v>
      </c>
      <c r="MG584">
        <v>0.5</v>
      </c>
      <c r="MH584">
        <v>0.5</v>
      </c>
      <c r="MI584">
        <v>0.5</v>
      </c>
      <c r="MJ584">
        <v>0.5</v>
      </c>
      <c r="MK584">
        <v>0.5</v>
      </c>
      <c r="ML584">
        <v>0.5</v>
      </c>
      <c r="MM584">
        <v>0.5</v>
      </c>
      <c r="MN584">
        <v>0.5</v>
      </c>
      <c r="MO584">
        <v>0.5</v>
      </c>
      <c r="MP584">
        <v>0.5</v>
      </c>
      <c r="MQ584">
        <v>0.5</v>
      </c>
      <c r="MR584">
        <v>0.5</v>
      </c>
      <c r="MS584">
        <v>0.5</v>
      </c>
      <c r="MT584">
        <v>0.5</v>
      </c>
      <c r="MU584">
        <v>0.5</v>
      </c>
      <c r="MV584">
        <v>0.5</v>
      </c>
      <c r="MW584">
        <v>0.5</v>
      </c>
      <c r="MX584">
        <v>0.5</v>
      </c>
      <c r="MY584">
        <v>0.5</v>
      </c>
      <c r="MZ584">
        <v>0.5</v>
      </c>
      <c r="NA584">
        <v>0.5</v>
      </c>
      <c r="NB584">
        <v>0.5</v>
      </c>
      <c r="NC584">
        <v>0.5</v>
      </c>
      <c r="ND584">
        <v>0.5</v>
      </c>
      <c r="NE584">
        <v>0.5</v>
      </c>
      <c r="NF584">
        <v>0.5</v>
      </c>
      <c r="NG584">
        <v>0.5</v>
      </c>
      <c r="NH584">
        <v>0.5</v>
      </c>
      <c r="NI584">
        <v>0.5</v>
      </c>
      <c r="NJ584">
        <v>0.5</v>
      </c>
      <c r="NK584">
        <v>0.5</v>
      </c>
      <c r="NL584">
        <v>0.5</v>
      </c>
      <c r="NM584">
        <v>0.5</v>
      </c>
      <c r="NN584">
        <v>0.5</v>
      </c>
      <c r="NO584">
        <v>0.5</v>
      </c>
      <c r="NP584">
        <v>0.5</v>
      </c>
      <c r="NQ584">
        <v>0.5</v>
      </c>
      <c r="NR584">
        <v>0.5</v>
      </c>
      <c r="NS584">
        <v>0.5</v>
      </c>
      <c r="NT584">
        <v>0.5</v>
      </c>
      <c r="NU584">
        <v>0.5</v>
      </c>
      <c r="NV584">
        <v>0.5</v>
      </c>
      <c r="NW584">
        <v>0.5</v>
      </c>
      <c r="NX584">
        <v>0.5</v>
      </c>
      <c r="NY584">
        <v>0.5</v>
      </c>
      <c r="NZ584">
        <v>0.5</v>
      </c>
      <c r="OA584">
        <v>0.5</v>
      </c>
      <c r="OB584">
        <v>0.5</v>
      </c>
      <c r="OC584">
        <v>0.5</v>
      </c>
      <c r="OD584">
        <v>0.5</v>
      </c>
      <c r="OE584">
        <v>0.5</v>
      </c>
      <c r="OF584">
        <v>0.5</v>
      </c>
      <c r="OG584">
        <v>0.5</v>
      </c>
      <c r="OH584">
        <v>0.5</v>
      </c>
      <c r="OI584">
        <v>0.5</v>
      </c>
      <c r="OJ584">
        <v>0.5</v>
      </c>
      <c r="OK584">
        <v>0.5</v>
      </c>
      <c r="OL584">
        <v>0.5</v>
      </c>
      <c r="OM584">
        <v>0.5</v>
      </c>
      <c r="ON584">
        <v>0.5</v>
      </c>
      <c r="OO584">
        <v>0.5</v>
      </c>
      <c r="OP584">
        <v>0.5</v>
      </c>
      <c r="OQ584">
        <v>0.5</v>
      </c>
      <c r="OR584">
        <v>0.5</v>
      </c>
      <c r="OS584">
        <v>0.5</v>
      </c>
      <c r="OT584">
        <v>0.5</v>
      </c>
      <c r="OU584">
        <v>0.5</v>
      </c>
      <c r="OV584">
        <v>0.5</v>
      </c>
      <c r="OW584">
        <v>0.5</v>
      </c>
      <c r="OX584">
        <v>0.5</v>
      </c>
      <c r="OY584">
        <v>0.5</v>
      </c>
      <c r="OZ584">
        <v>0.5</v>
      </c>
      <c r="PA584">
        <v>0.5</v>
      </c>
      <c r="PB584">
        <v>0.5</v>
      </c>
      <c r="PC584">
        <v>0.5</v>
      </c>
      <c r="PD584">
        <v>0.5</v>
      </c>
      <c r="PE584">
        <v>0.5</v>
      </c>
      <c r="PF584">
        <v>0.5</v>
      </c>
      <c r="PG584">
        <v>0.5</v>
      </c>
      <c r="PH584">
        <v>0.5</v>
      </c>
      <c r="PI584">
        <v>0.5</v>
      </c>
      <c r="PJ584">
        <v>0.5</v>
      </c>
      <c r="PK584">
        <v>0.5</v>
      </c>
      <c r="PL584">
        <v>0.5</v>
      </c>
      <c r="PM584">
        <v>0.5</v>
      </c>
      <c r="PN584">
        <v>0.5</v>
      </c>
      <c r="PO584">
        <v>0.5</v>
      </c>
      <c r="PP584">
        <v>0.5</v>
      </c>
      <c r="PQ584">
        <v>0.5</v>
      </c>
      <c r="PR584">
        <v>0.5</v>
      </c>
      <c r="PS584">
        <v>0.5</v>
      </c>
      <c r="PT584">
        <v>0.5</v>
      </c>
      <c r="PU584">
        <v>0.5</v>
      </c>
      <c r="PV584">
        <v>0.5</v>
      </c>
      <c r="PW584">
        <v>0.5</v>
      </c>
      <c r="PX584">
        <v>0.5</v>
      </c>
      <c r="PY584">
        <v>0.5</v>
      </c>
      <c r="PZ584">
        <v>0.5</v>
      </c>
      <c r="QA584">
        <v>0.5</v>
      </c>
      <c r="QB584">
        <v>0.5</v>
      </c>
      <c r="QC584">
        <v>0.5</v>
      </c>
      <c r="QD584">
        <v>0.5</v>
      </c>
      <c r="QE584">
        <v>0.5</v>
      </c>
      <c r="QF584">
        <v>0.5</v>
      </c>
      <c r="QG584">
        <v>0.5</v>
      </c>
      <c r="QH584">
        <v>0.5</v>
      </c>
      <c r="QI584">
        <v>0.5</v>
      </c>
      <c r="QJ584">
        <v>0.5</v>
      </c>
      <c r="QK584">
        <v>0.5</v>
      </c>
      <c r="QL584">
        <v>0.5</v>
      </c>
      <c r="QM584">
        <v>0.5</v>
      </c>
      <c r="QN584">
        <v>0.5</v>
      </c>
      <c r="QO584">
        <v>0.5</v>
      </c>
      <c r="QP584">
        <v>0.5</v>
      </c>
      <c r="QQ584">
        <v>0.5</v>
      </c>
      <c r="QR584">
        <v>0.5</v>
      </c>
      <c r="QS584">
        <v>0.5</v>
      </c>
      <c r="QT584">
        <v>0.5</v>
      </c>
      <c r="QU584">
        <v>0.5</v>
      </c>
      <c r="QV584">
        <v>0.5</v>
      </c>
      <c r="QW584">
        <v>0.5</v>
      </c>
      <c r="QX584">
        <v>0.5</v>
      </c>
      <c r="QY584">
        <v>0.5</v>
      </c>
      <c r="QZ584">
        <v>0.5</v>
      </c>
      <c r="RA584">
        <v>0.5</v>
      </c>
      <c r="RB584">
        <v>0.5</v>
      </c>
      <c r="RC584">
        <v>0.5</v>
      </c>
      <c r="RD584">
        <v>0.5</v>
      </c>
      <c r="RE584">
        <v>0.5</v>
      </c>
      <c r="RF584">
        <v>0.5</v>
      </c>
      <c r="RG584">
        <v>0.5</v>
      </c>
      <c r="RH584">
        <v>0.5</v>
      </c>
      <c r="RI584">
        <v>0.5</v>
      </c>
      <c r="RJ584">
        <v>0.5</v>
      </c>
      <c r="RK584">
        <v>0.5</v>
      </c>
      <c r="RL584">
        <v>0.5</v>
      </c>
      <c r="RM584">
        <v>0.5</v>
      </c>
      <c r="RN584">
        <v>0.5</v>
      </c>
      <c r="RO584">
        <v>0.5</v>
      </c>
      <c r="RP584">
        <v>0.5</v>
      </c>
      <c r="RQ584">
        <v>0.5</v>
      </c>
      <c r="RR584">
        <v>0.5</v>
      </c>
      <c r="RS584">
        <v>0.5</v>
      </c>
      <c r="RT584">
        <v>0.5</v>
      </c>
      <c r="RU584">
        <v>0.5</v>
      </c>
      <c r="RV584">
        <v>0.5</v>
      </c>
      <c r="RW584">
        <v>0.5</v>
      </c>
      <c r="RX584">
        <v>0.5</v>
      </c>
      <c r="RY584">
        <v>0.5</v>
      </c>
      <c r="RZ584">
        <v>0.5</v>
      </c>
      <c r="SA584">
        <v>0.5</v>
      </c>
      <c r="SB584">
        <v>0.5</v>
      </c>
      <c r="SC584">
        <v>0.5</v>
      </c>
      <c r="SD584">
        <v>0.5</v>
      </c>
      <c r="SE584">
        <v>0.5</v>
      </c>
      <c r="SF584">
        <v>0.5</v>
      </c>
      <c r="SG584">
        <v>0.5</v>
      </c>
      <c r="SH584">
        <v>0.5</v>
      </c>
      <c r="SI584">
        <v>0.5</v>
      </c>
      <c r="SJ584">
        <v>0.5</v>
      </c>
      <c r="SK584">
        <v>0.5</v>
      </c>
      <c r="SL584">
        <v>0.5</v>
      </c>
      <c r="SM584">
        <v>0.5</v>
      </c>
      <c r="SN584">
        <v>0.5</v>
      </c>
      <c r="SO584">
        <v>0.5</v>
      </c>
      <c r="SP584">
        <v>0.5</v>
      </c>
      <c r="SQ584">
        <v>0.5</v>
      </c>
      <c r="SR584">
        <v>0.5</v>
      </c>
      <c r="SS584">
        <v>0.5</v>
      </c>
      <c r="ST584">
        <v>0.5</v>
      </c>
      <c r="SU584">
        <v>0.5</v>
      </c>
      <c r="SV584">
        <v>0.5</v>
      </c>
      <c r="SW584">
        <v>0.5</v>
      </c>
      <c r="SX584">
        <v>0.5</v>
      </c>
      <c r="SY584">
        <v>0.5</v>
      </c>
      <c r="SZ584">
        <v>0.5</v>
      </c>
      <c r="TA584">
        <v>0.5</v>
      </c>
      <c r="TB584">
        <v>0.5</v>
      </c>
      <c r="TC584">
        <v>0.5</v>
      </c>
      <c r="TD584">
        <v>0.5</v>
      </c>
      <c r="TE584">
        <v>0.5</v>
      </c>
      <c r="TF584">
        <v>0.5</v>
      </c>
      <c r="TG584">
        <v>0.5</v>
      </c>
      <c r="TH584">
        <v>0.5</v>
      </c>
      <c r="TI584">
        <v>0.5</v>
      </c>
      <c r="TJ584">
        <v>0.5</v>
      </c>
      <c r="TK584">
        <v>0.5</v>
      </c>
      <c r="TL584">
        <v>0.5</v>
      </c>
      <c r="TM584">
        <v>0.5</v>
      </c>
      <c r="TN584">
        <v>0.5</v>
      </c>
      <c r="TO584">
        <v>0.5</v>
      </c>
      <c r="TP584">
        <v>0.5</v>
      </c>
      <c r="TQ584">
        <v>0.5</v>
      </c>
      <c r="TR584">
        <v>0.5</v>
      </c>
      <c r="TS584">
        <v>0.5</v>
      </c>
      <c r="TT584">
        <v>0.5</v>
      </c>
      <c r="TU584">
        <v>0.5</v>
      </c>
      <c r="TV584">
        <v>0.5</v>
      </c>
      <c r="TW584">
        <v>0.5</v>
      </c>
      <c r="TX584">
        <v>0.5</v>
      </c>
      <c r="TY584">
        <v>0.5</v>
      </c>
      <c r="TZ584">
        <v>0.5</v>
      </c>
      <c r="UA584">
        <v>0.5</v>
      </c>
      <c r="UB584">
        <v>0.5</v>
      </c>
      <c r="UC584">
        <v>0.5</v>
      </c>
      <c r="UD584">
        <v>0.5</v>
      </c>
      <c r="UE584">
        <v>0.5</v>
      </c>
      <c r="UF584">
        <v>0.5</v>
      </c>
      <c r="UG584">
        <v>0.5</v>
      </c>
      <c r="UH584">
        <v>0.5</v>
      </c>
      <c r="UI584">
        <v>0.5</v>
      </c>
      <c r="UJ584">
        <v>0.5</v>
      </c>
      <c r="UK584">
        <v>0.5</v>
      </c>
      <c r="UL584">
        <v>0.5</v>
      </c>
      <c r="UM584">
        <v>0.5</v>
      </c>
      <c r="UN584">
        <v>0.5</v>
      </c>
      <c r="UO584">
        <v>0.5</v>
      </c>
      <c r="UP584">
        <v>0.5</v>
      </c>
      <c r="UQ584">
        <v>0.5</v>
      </c>
      <c r="UR584">
        <v>0.5</v>
      </c>
      <c r="US584">
        <v>0.5</v>
      </c>
      <c r="UT584">
        <v>0.5</v>
      </c>
      <c r="UU584">
        <v>0.5</v>
      </c>
      <c r="UV584">
        <v>0.5</v>
      </c>
      <c r="UW584">
        <v>0.5</v>
      </c>
      <c r="UX584">
        <v>0.5</v>
      </c>
      <c r="UY584">
        <v>0.5</v>
      </c>
      <c r="UZ584">
        <v>0.5</v>
      </c>
      <c r="VA584">
        <v>0.5</v>
      </c>
      <c r="VB584">
        <v>0.5</v>
      </c>
      <c r="VC584">
        <v>0.5</v>
      </c>
      <c r="VD584">
        <v>0.5</v>
      </c>
      <c r="VE584">
        <v>0.5</v>
      </c>
      <c r="VF584">
        <v>0.5</v>
      </c>
      <c r="VG584">
        <v>0.5</v>
      </c>
      <c r="VH584">
        <v>0.5</v>
      </c>
      <c r="VI584">
        <v>0.5</v>
      </c>
      <c r="VJ584">
        <v>0.5</v>
      </c>
      <c r="VK584">
        <v>0.5</v>
      </c>
      <c r="VL584">
        <v>0.5</v>
      </c>
      <c r="VM584">
        <v>0.5</v>
      </c>
      <c r="VN584">
        <v>0.5</v>
      </c>
      <c r="VO584">
        <v>0.5</v>
      </c>
      <c r="VP584">
        <v>0.5</v>
      </c>
      <c r="VQ584">
        <v>0.5</v>
      </c>
      <c r="VR584">
        <v>0.5</v>
      </c>
      <c r="VS584">
        <v>0.5</v>
      </c>
      <c r="VT584">
        <v>0.5</v>
      </c>
      <c r="VU584">
        <v>0.5</v>
      </c>
      <c r="VV584">
        <v>0.5</v>
      </c>
      <c r="VW584">
        <v>0.5</v>
      </c>
      <c r="VX584">
        <v>0.5</v>
      </c>
      <c r="VY584">
        <v>0.5</v>
      </c>
      <c r="VZ584">
        <v>0.5</v>
      </c>
      <c r="WA584">
        <v>0.5</v>
      </c>
      <c r="WB584">
        <v>0.5</v>
      </c>
      <c r="WC584">
        <v>0.5</v>
      </c>
      <c r="WD584">
        <v>0.5</v>
      </c>
      <c r="WE584">
        <v>0.5</v>
      </c>
      <c r="WF584">
        <v>0.5</v>
      </c>
      <c r="WG584">
        <v>0.5</v>
      </c>
      <c r="WH584">
        <v>0.5</v>
      </c>
      <c r="WI584">
        <v>0.5</v>
      </c>
      <c r="WJ584">
        <v>0.5</v>
      </c>
      <c r="WK584">
        <v>0.5</v>
      </c>
      <c r="WL584">
        <v>0.5</v>
      </c>
      <c r="WM584">
        <v>0.5</v>
      </c>
      <c r="WN584">
        <v>0.5</v>
      </c>
      <c r="WO584">
        <v>0.5</v>
      </c>
      <c r="WP584">
        <v>0.5</v>
      </c>
      <c r="WQ584">
        <v>0.5</v>
      </c>
      <c r="WR584">
        <v>0.5</v>
      </c>
      <c r="WS584">
        <v>0.5</v>
      </c>
      <c r="WT584">
        <v>0.5</v>
      </c>
      <c r="WU584">
        <v>0.5</v>
      </c>
      <c r="WV584">
        <v>0.5</v>
      </c>
      <c r="WW584">
        <v>0.5</v>
      </c>
      <c r="WX584">
        <v>0.5</v>
      </c>
      <c r="WY584">
        <v>0.5</v>
      </c>
      <c r="WZ584">
        <v>0.5</v>
      </c>
      <c r="XA584">
        <v>0.5</v>
      </c>
      <c r="XB584">
        <v>0.5</v>
      </c>
      <c r="XC584">
        <v>0.5</v>
      </c>
      <c r="XD584">
        <v>0.5</v>
      </c>
      <c r="XE584">
        <v>0.5</v>
      </c>
      <c r="XF584">
        <v>0.5</v>
      </c>
      <c r="XG584">
        <v>0.5</v>
      </c>
      <c r="XH584">
        <v>0.5</v>
      </c>
      <c r="XI584">
        <v>0.5</v>
      </c>
      <c r="XJ584">
        <v>0.5</v>
      </c>
      <c r="XK584">
        <v>0.5</v>
      </c>
      <c r="XL584">
        <v>0.5</v>
      </c>
      <c r="XM584">
        <v>0.5</v>
      </c>
      <c r="XN584">
        <v>0.5</v>
      </c>
      <c r="XO584">
        <v>0.5</v>
      </c>
      <c r="XP584">
        <v>0.5</v>
      </c>
    </row>
    <row r="585" spans="1:640" x14ac:dyDescent="0.25">
      <c r="A585">
        <v>0.5</v>
      </c>
      <c r="B585">
        <v>0.5</v>
      </c>
      <c r="C585">
        <v>0.5</v>
      </c>
      <c r="D585">
        <v>0.5</v>
      </c>
      <c r="E585">
        <v>0.5</v>
      </c>
      <c r="F585">
        <v>0.5</v>
      </c>
      <c r="G585">
        <v>0.5</v>
      </c>
      <c r="H585">
        <v>0.5</v>
      </c>
      <c r="I585">
        <v>0.5</v>
      </c>
      <c r="J585">
        <v>0.5</v>
      </c>
      <c r="K585">
        <v>0.5</v>
      </c>
      <c r="L585">
        <v>0.5</v>
      </c>
      <c r="M585">
        <v>0.5</v>
      </c>
      <c r="N585">
        <v>0.5</v>
      </c>
      <c r="O585">
        <v>0.5</v>
      </c>
      <c r="P585">
        <v>0.5</v>
      </c>
      <c r="Q585">
        <v>0.5</v>
      </c>
      <c r="R585">
        <v>0.5</v>
      </c>
      <c r="S585">
        <v>0.5</v>
      </c>
      <c r="T585">
        <v>0.5</v>
      </c>
      <c r="U585">
        <v>0.5</v>
      </c>
      <c r="V585">
        <v>0.5</v>
      </c>
      <c r="W585">
        <v>0.5</v>
      </c>
      <c r="X585">
        <v>0.5</v>
      </c>
      <c r="Y585">
        <v>0.5</v>
      </c>
      <c r="Z585">
        <v>0.5</v>
      </c>
      <c r="AA585">
        <v>0.5</v>
      </c>
      <c r="AB585">
        <v>0.5</v>
      </c>
      <c r="AC585">
        <v>0.5</v>
      </c>
      <c r="AD585">
        <v>0.5</v>
      </c>
      <c r="AE585">
        <v>0.5</v>
      </c>
      <c r="AF585">
        <v>0.5</v>
      </c>
      <c r="AG585">
        <v>0.5</v>
      </c>
      <c r="AH585">
        <v>0.5</v>
      </c>
      <c r="AI585">
        <v>0.5</v>
      </c>
      <c r="AJ585">
        <v>0.5</v>
      </c>
      <c r="AK585">
        <v>0.5</v>
      </c>
      <c r="AL585">
        <v>0.5</v>
      </c>
      <c r="AM585">
        <v>0.5</v>
      </c>
      <c r="AN585">
        <v>0.5</v>
      </c>
      <c r="AO585">
        <v>0.5</v>
      </c>
      <c r="AP585">
        <v>0.5</v>
      </c>
      <c r="AQ585">
        <v>0.5</v>
      </c>
      <c r="AR585">
        <v>0.5</v>
      </c>
      <c r="AS585">
        <v>0.5</v>
      </c>
      <c r="AT585">
        <v>0.5</v>
      </c>
      <c r="AU585">
        <v>0.5</v>
      </c>
      <c r="AV585">
        <v>0.5</v>
      </c>
      <c r="AW585">
        <v>0.5</v>
      </c>
      <c r="AX585">
        <v>0.5</v>
      </c>
      <c r="AY585">
        <v>0.5</v>
      </c>
      <c r="AZ585">
        <v>0.5</v>
      </c>
      <c r="BA585">
        <v>0.5</v>
      </c>
      <c r="BB585">
        <v>0.5</v>
      </c>
      <c r="BC585">
        <v>0.5</v>
      </c>
      <c r="BD585">
        <v>0.5</v>
      </c>
      <c r="BE585">
        <v>0.5</v>
      </c>
      <c r="BF585">
        <v>0.5</v>
      </c>
      <c r="BG585">
        <v>0.5</v>
      </c>
      <c r="BH585">
        <v>0.5</v>
      </c>
      <c r="BI585">
        <v>0.5</v>
      </c>
      <c r="BJ585">
        <v>0.5</v>
      </c>
      <c r="BK585">
        <v>0.5</v>
      </c>
      <c r="BL585">
        <v>0.5</v>
      </c>
      <c r="BM585">
        <v>0.5</v>
      </c>
      <c r="BN585">
        <v>0.5</v>
      </c>
      <c r="BO585">
        <v>0.5</v>
      </c>
      <c r="BP585">
        <v>0.5</v>
      </c>
      <c r="BQ585">
        <v>0.5</v>
      </c>
      <c r="BR585">
        <v>0.5</v>
      </c>
      <c r="BS585">
        <v>0.5</v>
      </c>
      <c r="BT585">
        <v>0.5</v>
      </c>
      <c r="BU585">
        <v>0.5</v>
      </c>
      <c r="BV585">
        <v>0.5</v>
      </c>
      <c r="BW585">
        <v>0.5</v>
      </c>
      <c r="BX585">
        <v>0.5</v>
      </c>
      <c r="BY585">
        <v>0.5</v>
      </c>
      <c r="BZ585">
        <v>0.5</v>
      </c>
      <c r="CA585">
        <v>0.5</v>
      </c>
      <c r="CB585">
        <v>0.5</v>
      </c>
      <c r="CC585">
        <v>0.5</v>
      </c>
      <c r="CD585">
        <v>0.5</v>
      </c>
      <c r="CE585">
        <v>0.5</v>
      </c>
      <c r="CF585">
        <v>0.5</v>
      </c>
      <c r="CG585">
        <v>0.5</v>
      </c>
      <c r="CH585">
        <v>0.5</v>
      </c>
      <c r="CI585">
        <v>0.5</v>
      </c>
      <c r="CJ585">
        <v>0.5</v>
      </c>
      <c r="CK585">
        <v>0.5</v>
      </c>
      <c r="CL585">
        <v>0.5</v>
      </c>
      <c r="CM585">
        <v>0.5</v>
      </c>
      <c r="CN585">
        <v>0.5</v>
      </c>
      <c r="CO585">
        <v>0.5</v>
      </c>
      <c r="CP585">
        <v>0.5</v>
      </c>
      <c r="CQ585">
        <v>0.5</v>
      </c>
      <c r="CR585">
        <v>0.5</v>
      </c>
      <c r="CS585">
        <v>0.5</v>
      </c>
      <c r="CT585">
        <v>0.5</v>
      </c>
      <c r="CU585">
        <v>0.5</v>
      </c>
      <c r="CV585">
        <v>0.5</v>
      </c>
      <c r="CW585">
        <v>0.5</v>
      </c>
      <c r="CX585">
        <v>0.5</v>
      </c>
      <c r="CY585">
        <v>0.5</v>
      </c>
      <c r="CZ585">
        <v>0.5</v>
      </c>
      <c r="DA585">
        <v>0.5</v>
      </c>
      <c r="DB585">
        <v>0.5</v>
      </c>
      <c r="DC585">
        <v>0.5</v>
      </c>
      <c r="DD585">
        <v>0.5</v>
      </c>
      <c r="DE585">
        <v>0.5</v>
      </c>
      <c r="DF585">
        <v>0.5</v>
      </c>
      <c r="DG585">
        <v>0.5</v>
      </c>
      <c r="DH585">
        <v>0.5</v>
      </c>
      <c r="DI585">
        <v>0.5</v>
      </c>
      <c r="DJ585">
        <v>0.5</v>
      </c>
      <c r="DK585">
        <v>0.5</v>
      </c>
      <c r="DL585">
        <v>0.5</v>
      </c>
      <c r="DM585">
        <v>0.5</v>
      </c>
      <c r="DN585">
        <v>0.5</v>
      </c>
      <c r="DO585">
        <v>0.5</v>
      </c>
      <c r="DP585">
        <v>0.5</v>
      </c>
      <c r="DQ585">
        <v>0.5</v>
      </c>
      <c r="DR585">
        <v>0.5</v>
      </c>
      <c r="DS585">
        <v>0.5</v>
      </c>
      <c r="DT585">
        <v>0.5</v>
      </c>
      <c r="DU585">
        <v>0.5</v>
      </c>
      <c r="DV585">
        <v>0.5</v>
      </c>
      <c r="DW585">
        <v>0.5</v>
      </c>
      <c r="DX585">
        <v>0.5</v>
      </c>
      <c r="DY585">
        <v>0.5</v>
      </c>
      <c r="DZ585">
        <v>0.5</v>
      </c>
      <c r="EA585">
        <v>0.5</v>
      </c>
      <c r="EB585">
        <v>0.5</v>
      </c>
      <c r="EC585">
        <v>0.5</v>
      </c>
      <c r="ED585">
        <v>0.5</v>
      </c>
      <c r="EE585">
        <v>0.5</v>
      </c>
      <c r="EF585">
        <v>0.5</v>
      </c>
      <c r="EG585">
        <v>0.5</v>
      </c>
      <c r="EH585">
        <v>0.5</v>
      </c>
      <c r="EI585">
        <v>0.5</v>
      </c>
      <c r="EJ585">
        <v>0.5</v>
      </c>
      <c r="EK585">
        <v>0.5</v>
      </c>
      <c r="EL585">
        <v>0.5</v>
      </c>
      <c r="EM585">
        <v>0.5</v>
      </c>
      <c r="EN585">
        <v>0.5</v>
      </c>
      <c r="EO585">
        <v>0.5</v>
      </c>
      <c r="EP585">
        <v>0.5</v>
      </c>
      <c r="EQ585">
        <v>0.5</v>
      </c>
      <c r="ER585">
        <v>0.5</v>
      </c>
      <c r="ES585">
        <v>0.5</v>
      </c>
      <c r="ET585">
        <v>0.5</v>
      </c>
      <c r="EU585">
        <v>0.5</v>
      </c>
      <c r="EV585">
        <v>0.5</v>
      </c>
      <c r="EW585">
        <v>0.5</v>
      </c>
      <c r="EX585">
        <v>0.5</v>
      </c>
      <c r="EY585">
        <v>0.5</v>
      </c>
      <c r="EZ585">
        <v>0.5</v>
      </c>
      <c r="FA585">
        <v>0.5</v>
      </c>
      <c r="FB585">
        <v>0.5</v>
      </c>
      <c r="FC585">
        <v>0.5</v>
      </c>
      <c r="FD585">
        <v>0.5</v>
      </c>
      <c r="FE585">
        <v>0.5</v>
      </c>
      <c r="FF585">
        <v>0.5</v>
      </c>
      <c r="FG585">
        <v>0.5</v>
      </c>
      <c r="FH585">
        <v>0.5</v>
      </c>
      <c r="FI585">
        <v>0.5</v>
      </c>
      <c r="FJ585">
        <v>0.5</v>
      </c>
      <c r="FK585">
        <v>0.5</v>
      </c>
      <c r="FL585">
        <v>0.5</v>
      </c>
      <c r="FM585">
        <v>0.5</v>
      </c>
      <c r="FN585">
        <v>0.5</v>
      </c>
      <c r="FO585">
        <v>0.5</v>
      </c>
      <c r="FP585">
        <v>0.5</v>
      </c>
      <c r="FQ585">
        <v>0.5</v>
      </c>
      <c r="FR585">
        <v>0.5</v>
      </c>
      <c r="FS585">
        <v>0.5</v>
      </c>
      <c r="FT585">
        <v>0.5</v>
      </c>
      <c r="FU585">
        <v>0.5</v>
      </c>
      <c r="FV585">
        <v>0.5</v>
      </c>
      <c r="FW585">
        <v>0.5</v>
      </c>
      <c r="FX585">
        <v>0.5</v>
      </c>
      <c r="FY585">
        <v>0.5</v>
      </c>
      <c r="FZ585">
        <v>0.5</v>
      </c>
      <c r="GA585">
        <v>0.5</v>
      </c>
      <c r="GB585">
        <v>0.5</v>
      </c>
      <c r="GC585">
        <v>0.5</v>
      </c>
      <c r="GD585">
        <v>0.5</v>
      </c>
      <c r="GE585">
        <v>0.5</v>
      </c>
      <c r="GF585">
        <v>0.5</v>
      </c>
      <c r="GG585">
        <v>0.5</v>
      </c>
      <c r="GH585">
        <v>0.5</v>
      </c>
      <c r="GI585">
        <v>0.5</v>
      </c>
      <c r="GJ585">
        <v>0.5</v>
      </c>
      <c r="GK585">
        <v>0.5</v>
      </c>
      <c r="GL585">
        <v>0.5</v>
      </c>
      <c r="GM585">
        <v>0.5</v>
      </c>
      <c r="GN585">
        <v>0.5</v>
      </c>
      <c r="GO585">
        <v>0.5</v>
      </c>
      <c r="GP585">
        <v>0.5</v>
      </c>
      <c r="GQ585">
        <v>0.5</v>
      </c>
      <c r="GR585">
        <v>0.5</v>
      </c>
      <c r="GS585">
        <v>0.5</v>
      </c>
      <c r="GT585">
        <v>0.5</v>
      </c>
      <c r="GU585">
        <v>0.5</v>
      </c>
      <c r="GV585">
        <v>0.5</v>
      </c>
      <c r="GW585">
        <v>0.5</v>
      </c>
      <c r="GX585">
        <v>0.5</v>
      </c>
      <c r="GY585">
        <v>0.5</v>
      </c>
      <c r="GZ585">
        <v>0.5</v>
      </c>
      <c r="HA585">
        <v>0.5</v>
      </c>
      <c r="HB585">
        <v>0.5</v>
      </c>
      <c r="HC585">
        <v>0.5</v>
      </c>
      <c r="HD585">
        <v>0.5</v>
      </c>
      <c r="HE585">
        <v>0.5</v>
      </c>
      <c r="HF585">
        <v>0.5</v>
      </c>
      <c r="HG585">
        <v>0.5</v>
      </c>
      <c r="HH585">
        <v>0.5</v>
      </c>
      <c r="HI585">
        <v>0.5</v>
      </c>
      <c r="HJ585">
        <v>0.5</v>
      </c>
      <c r="HK585">
        <v>0.5</v>
      </c>
      <c r="HL585">
        <v>0.5</v>
      </c>
      <c r="HM585">
        <v>0.5</v>
      </c>
      <c r="HN585">
        <v>0.5</v>
      </c>
      <c r="HO585">
        <v>0.5</v>
      </c>
      <c r="HP585">
        <v>0.5</v>
      </c>
      <c r="HQ585">
        <v>0.5</v>
      </c>
      <c r="HR585">
        <v>0.5</v>
      </c>
      <c r="HS585">
        <v>0.5</v>
      </c>
      <c r="HT585">
        <v>0.5</v>
      </c>
      <c r="HU585">
        <v>0.5</v>
      </c>
      <c r="HV585">
        <v>0.5</v>
      </c>
      <c r="HW585">
        <v>0.5</v>
      </c>
      <c r="HX585">
        <v>0.5</v>
      </c>
      <c r="HY585">
        <v>0.5</v>
      </c>
      <c r="HZ585">
        <v>0.5</v>
      </c>
      <c r="IA585">
        <v>0.5</v>
      </c>
      <c r="IB585">
        <v>0.5</v>
      </c>
      <c r="IC585">
        <v>0.5</v>
      </c>
      <c r="ID585">
        <v>0.5</v>
      </c>
      <c r="IE585">
        <v>0.5</v>
      </c>
      <c r="IF585">
        <v>0.5</v>
      </c>
      <c r="IG585">
        <v>0.5</v>
      </c>
      <c r="IH585">
        <v>0.5</v>
      </c>
      <c r="II585">
        <v>0.5</v>
      </c>
      <c r="IJ585">
        <v>0.5</v>
      </c>
      <c r="IK585">
        <v>0.5</v>
      </c>
      <c r="IL585">
        <v>0.5</v>
      </c>
      <c r="IM585">
        <v>0.5</v>
      </c>
      <c r="IN585">
        <v>0.5</v>
      </c>
      <c r="IO585">
        <v>0.5</v>
      </c>
      <c r="IP585">
        <v>0.5</v>
      </c>
      <c r="IQ585">
        <v>0.5</v>
      </c>
      <c r="IR585">
        <v>0.5</v>
      </c>
      <c r="IS585">
        <v>0.5</v>
      </c>
      <c r="IT585">
        <v>0.5</v>
      </c>
      <c r="IU585">
        <v>0.5</v>
      </c>
      <c r="IV585">
        <v>0.5</v>
      </c>
      <c r="IW585">
        <v>0.5</v>
      </c>
      <c r="IX585">
        <v>0.5</v>
      </c>
      <c r="IY585">
        <v>0.5</v>
      </c>
      <c r="IZ585">
        <v>0.5</v>
      </c>
      <c r="JA585">
        <v>0.5</v>
      </c>
      <c r="JB585">
        <v>0.5</v>
      </c>
      <c r="JC585">
        <v>0.5</v>
      </c>
      <c r="JD585">
        <v>0.5</v>
      </c>
      <c r="JE585">
        <v>0.5</v>
      </c>
      <c r="JF585">
        <v>0.5</v>
      </c>
      <c r="JG585">
        <v>0.5</v>
      </c>
      <c r="JH585">
        <v>0.5</v>
      </c>
      <c r="JI585">
        <v>0.5</v>
      </c>
      <c r="JJ585">
        <v>0.5</v>
      </c>
      <c r="JK585">
        <v>0.5</v>
      </c>
      <c r="JL585">
        <v>0.5</v>
      </c>
      <c r="JM585">
        <v>0.5</v>
      </c>
      <c r="JN585">
        <v>0.5</v>
      </c>
      <c r="JO585">
        <v>0.5</v>
      </c>
      <c r="JP585">
        <v>0.5</v>
      </c>
      <c r="JQ585">
        <v>0.5</v>
      </c>
      <c r="JR585">
        <v>0.5</v>
      </c>
      <c r="JS585">
        <v>0.5</v>
      </c>
      <c r="JT585">
        <v>0.5</v>
      </c>
      <c r="JU585">
        <v>0.5</v>
      </c>
      <c r="JV585">
        <v>0.5</v>
      </c>
      <c r="JW585">
        <v>0.5</v>
      </c>
      <c r="JX585">
        <v>0.5</v>
      </c>
      <c r="JY585">
        <v>0.5</v>
      </c>
      <c r="JZ585">
        <v>0.5</v>
      </c>
      <c r="KA585">
        <v>0.5</v>
      </c>
      <c r="KB585">
        <v>0.5</v>
      </c>
      <c r="KC585">
        <v>0.5</v>
      </c>
      <c r="KD585">
        <v>0.5</v>
      </c>
      <c r="KE585">
        <v>0.5</v>
      </c>
      <c r="KF585">
        <v>0.5</v>
      </c>
      <c r="KG585">
        <v>0.5</v>
      </c>
      <c r="KH585">
        <v>0.5</v>
      </c>
      <c r="KI585">
        <v>0.5</v>
      </c>
      <c r="KJ585">
        <v>0.5</v>
      </c>
      <c r="KK585">
        <v>0.5</v>
      </c>
      <c r="KL585">
        <v>0.5</v>
      </c>
      <c r="KM585">
        <v>0.5</v>
      </c>
      <c r="KN585">
        <v>0.5</v>
      </c>
      <c r="KO585">
        <v>0.5</v>
      </c>
      <c r="KP585">
        <v>0.5</v>
      </c>
      <c r="KQ585">
        <v>0.5</v>
      </c>
      <c r="KR585">
        <v>0.5</v>
      </c>
      <c r="KS585">
        <v>0.5</v>
      </c>
      <c r="KT585">
        <v>0.5</v>
      </c>
      <c r="KU585">
        <v>0.5</v>
      </c>
      <c r="KV585">
        <v>0.5</v>
      </c>
      <c r="KW585">
        <v>0.5</v>
      </c>
      <c r="KX585">
        <v>0.5</v>
      </c>
      <c r="KY585">
        <v>0.5</v>
      </c>
      <c r="KZ585">
        <v>0.5</v>
      </c>
      <c r="LA585">
        <v>0.5</v>
      </c>
      <c r="LB585">
        <v>0.5</v>
      </c>
      <c r="LC585">
        <v>0.5</v>
      </c>
      <c r="LD585">
        <v>0.5</v>
      </c>
      <c r="LE585">
        <v>0.5</v>
      </c>
      <c r="LF585">
        <v>0.5</v>
      </c>
      <c r="LG585">
        <v>0.5</v>
      </c>
      <c r="LH585">
        <v>0.5</v>
      </c>
      <c r="LI585">
        <v>0.5</v>
      </c>
      <c r="LJ585">
        <v>0.5</v>
      </c>
      <c r="LK585">
        <v>0.5</v>
      </c>
      <c r="LL585">
        <v>0.5</v>
      </c>
      <c r="LM585">
        <v>0.5</v>
      </c>
      <c r="LN585">
        <v>0.5</v>
      </c>
      <c r="LO585">
        <v>0.5</v>
      </c>
      <c r="LP585">
        <v>0.5</v>
      </c>
      <c r="LQ585">
        <v>0.5</v>
      </c>
      <c r="LR585">
        <v>0.5</v>
      </c>
      <c r="LS585">
        <v>0.5</v>
      </c>
      <c r="LT585">
        <v>0.5</v>
      </c>
      <c r="LU585">
        <v>0.5</v>
      </c>
      <c r="LV585">
        <v>0.5</v>
      </c>
      <c r="LW585">
        <v>0.5</v>
      </c>
      <c r="LX585">
        <v>0.5</v>
      </c>
      <c r="LY585">
        <v>0.5</v>
      </c>
      <c r="LZ585">
        <v>0.5</v>
      </c>
      <c r="MA585">
        <v>0.5</v>
      </c>
      <c r="MB585">
        <v>0.5</v>
      </c>
      <c r="MC585">
        <v>0.5</v>
      </c>
      <c r="MD585">
        <v>0.5</v>
      </c>
      <c r="ME585">
        <v>0.5</v>
      </c>
      <c r="MF585">
        <v>0.5</v>
      </c>
      <c r="MG585">
        <v>0.5</v>
      </c>
      <c r="MH585">
        <v>0.5</v>
      </c>
      <c r="MI585">
        <v>0.5</v>
      </c>
      <c r="MJ585">
        <v>0.5</v>
      </c>
      <c r="MK585">
        <v>0.5</v>
      </c>
      <c r="ML585">
        <v>0.5</v>
      </c>
      <c r="MM585">
        <v>0.5</v>
      </c>
      <c r="MN585">
        <v>0.5</v>
      </c>
      <c r="MO585">
        <v>0.5</v>
      </c>
      <c r="MP585">
        <v>0.5</v>
      </c>
      <c r="MQ585">
        <v>0.5</v>
      </c>
      <c r="MR585">
        <v>0.5</v>
      </c>
      <c r="MS585">
        <v>0.5</v>
      </c>
      <c r="MT585">
        <v>0.5</v>
      </c>
      <c r="MU585">
        <v>0.5</v>
      </c>
      <c r="MV585">
        <v>0.5</v>
      </c>
      <c r="MW585">
        <v>0.5</v>
      </c>
      <c r="MX585">
        <v>0.5</v>
      </c>
      <c r="MY585">
        <v>0.5</v>
      </c>
      <c r="MZ585">
        <v>0.5</v>
      </c>
      <c r="NA585">
        <v>0.5</v>
      </c>
      <c r="NB585">
        <v>0.5</v>
      </c>
      <c r="NC585">
        <v>0.5</v>
      </c>
      <c r="ND585">
        <v>0.5</v>
      </c>
      <c r="NE585">
        <v>0.5</v>
      </c>
      <c r="NF585">
        <v>0.5</v>
      </c>
      <c r="NG585">
        <v>0.5</v>
      </c>
      <c r="NH585">
        <v>0.5</v>
      </c>
      <c r="NI585">
        <v>0.5</v>
      </c>
      <c r="NJ585">
        <v>0.5</v>
      </c>
      <c r="NK585">
        <v>0.5</v>
      </c>
      <c r="NL585">
        <v>0.5</v>
      </c>
      <c r="NM585">
        <v>0.5</v>
      </c>
      <c r="NN585">
        <v>0.5</v>
      </c>
      <c r="NO585">
        <v>0.5</v>
      </c>
      <c r="NP585">
        <v>0.5</v>
      </c>
      <c r="NQ585">
        <v>0.5</v>
      </c>
      <c r="NR585">
        <v>0.5</v>
      </c>
      <c r="NS585">
        <v>0.5</v>
      </c>
      <c r="NT585">
        <v>0.5</v>
      </c>
      <c r="NU585">
        <v>0.5</v>
      </c>
      <c r="NV585">
        <v>0.5</v>
      </c>
      <c r="NW585">
        <v>0.5</v>
      </c>
      <c r="NX585">
        <v>0.5</v>
      </c>
      <c r="NY585">
        <v>0.5</v>
      </c>
      <c r="NZ585">
        <v>0.5</v>
      </c>
      <c r="OA585">
        <v>0.5</v>
      </c>
      <c r="OB585">
        <v>0.5</v>
      </c>
      <c r="OC585">
        <v>0.5</v>
      </c>
      <c r="OD585">
        <v>0.5</v>
      </c>
      <c r="OE585">
        <v>0.5</v>
      </c>
      <c r="OF585">
        <v>0.5</v>
      </c>
      <c r="OG585">
        <v>0.5</v>
      </c>
      <c r="OH585">
        <v>0.5</v>
      </c>
      <c r="OI585">
        <v>0.5</v>
      </c>
      <c r="OJ585">
        <v>0.5</v>
      </c>
      <c r="OK585">
        <v>0.5</v>
      </c>
      <c r="OL585">
        <v>0.5</v>
      </c>
      <c r="OM585">
        <v>0.5</v>
      </c>
      <c r="ON585">
        <v>0.5</v>
      </c>
      <c r="OO585">
        <v>0.5</v>
      </c>
      <c r="OP585">
        <v>0.5</v>
      </c>
      <c r="OQ585">
        <v>0.5</v>
      </c>
      <c r="OR585">
        <v>0.5</v>
      </c>
      <c r="OS585">
        <v>0.5</v>
      </c>
      <c r="OT585">
        <v>0.5</v>
      </c>
      <c r="OU585">
        <v>0.5</v>
      </c>
      <c r="OV585">
        <v>0.5</v>
      </c>
      <c r="OW585">
        <v>0.5</v>
      </c>
      <c r="OX585">
        <v>0.5</v>
      </c>
      <c r="OY585">
        <v>0.5</v>
      </c>
      <c r="OZ585">
        <v>0.5</v>
      </c>
      <c r="PA585">
        <v>0.5</v>
      </c>
      <c r="PB585">
        <v>0.5</v>
      </c>
      <c r="PC585">
        <v>0.5</v>
      </c>
      <c r="PD585">
        <v>0.5</v>
      </c>
      <c r="PE585">
        <v>0.5</v>
      </c>
      <c r="PF585">
        <v>0.5</v>
      </c>
      <c r="PG585">
        <v>0.5</v>
      </c>
      <c r="PH585">
        <v>0.5</v>
      </c>
      <c r="PI585">
        <v>0.5</v>
      </c>
      <c r="PJ585">
        <v>0.5</v>
      </c>
      <c r="PK585">
        <v>0.5</v>
      </c>
      <c r="PL585">
        <v>0.5</v>
      </c>
      <c r="PM585">
        <v>0.5</v>
      </c>
      <c r="PN585">
        <v>0.5</v>
      </c>
      <c r="PO585">
        <v>0.5</v>
      </c>
      <c r="PP585">
        <v>0.5</v>
      </c>
      <c r="PQ585">
        <v>0.5</v>
      </c>
      <c r="PR585">
        <v>0.5</v>
      </c>
      <c r="PS585">
        <v>0.5</v>
      </c>
      <c r="PT585">
        <v>0.5</v>
      </c>
      <c r="PU585">
        <v>0.5</v>
      </c>
      <c r="PV585">
        <v>0.5</v>
      </c>
      <c r="PW585">
        <v>0.5</v>
      </c>
      <c r="PX585">
        <v>0.5</v>
      </c>
      <c r="PY585">
        <v>0.5</v>
      </c>
      <c r="PZ585">
        <v>0.5</v>
      </c>
      <c r="QA585">
        <v>0.5</v>
      </c>
      <c r="QB585">
        <v>0.5</v>
      </c>
      <c r="QC585">
        <v>0.5</v>
      </c>
      <c r="QD585">
        <v>0.5</v>
      </c>
      <c r="QE585">
        <v>0.5</v>
      </c>
      <c r="QF585">
        <v>0.5</v>
      </c>
      <c r="QG585">
        <v>0.5</v>
      </c>
      <c r="QH585">
        <v>0.5</v>
      </c>
      <c r="QI585">
        <v>0.5</v>
      </c>
      <c r="QJ585">
        <v>0.5</v>
      </c>
      <c r="QK585">
        <v>0.5</v>
      </c>
      <c r="QL585">
        <v>0.5</v>
      </c>
      <c r="QM585">
        <v>0.5</v>
      </c>
      <c r="QN585">
        <v>0.5</v>
      </c>
      <c r="QO585">
        <v>0.5</v>
      </c>
      <c r="QP585">
        <v>0.5</v>
      </c>
      <c r="QQ585">
        <v>0.5</v>
      </c>
      <c r="QR585">
        <v>0.5</v>
      </c>
      <c r="QS585">
        <v>0.5</v>
      </c>
      <c r="QT585">
        <v>0.5</v>
      </c>
      <c r="QU585">
        <v>0.5</v>
      </c>
      <c r="QV585">
        <v>0.5</v>
      </c>
      <c r="QW585">
        <v>0.5</v>
      </c>
      <c r="QX585">
        <v>0.5</v>
      </c>
      <c r="QY585">
        <v>0.5</v>
      </c>
      <c r="QZ585">
        <v>0.5</v>
      </c>
      <c r="RA585">
        <v>0.5</v>
      </c>
      <c r="RB585">
        <v>0.5</v>
      </c>
      <c r="RC585">
        <v>0.5</v>
      </c>
      <c r="RD585">
        <v>0.5</v>
      </c>
      <c r="RE585">
        <v>0.5</v>
      </c>
      <c r="RF585">
        <v>0.5</v>
      </c>
      <c r="RG585">
        <v>0.5</v>
      </c>
      <c r="RH585">
        <v>0.5</v>
      </c>
      <c r="RI585">
        <v>0.5</v>
      </c>
      <c r="RJ585">
        <v>0.5</v>
      </c>
      <c r="RK585">
        <v>0.5</v>
      </c>
      <c r="RL585">
        <v>0.5</v>
      </c>
      <c r="RM585">
        <v>0.5</v>
      </c>
      <c r="RN585">
        <v>0.5</v>
      </c>
      <c r="RO585">
        <v>0.5</v>
      </c>
      <c r="RP585">
        <v>0.5</v>
      </c>
      <c r="RQ585">
        <v>0.5</v>
      </c>
      <c r="RR585">
        <v>0.5</v>
      </c>
      <c r="RS585">
        <v>0.5</v>
      </c>
      <c r="RT585">
        <v>0.5</v>
      </c>
      <c r="RU585">
        <v>0.5</v>
      </c>
      <c r="RV585">
        <v>0.5</v>
      </c>
      <c r="RW585">
        <v>0.5</v>
      </c>
      <c r="RX585">
        <v>0.5</v>
      </c>
      <c r="RY585">
        <v>0.5</v>
      </c>
      <c r="RZ585">
        <v>0.5</v>
      </c>
      <c r="SA585">
        <v>0.5</v>
      </c>
      <c r="SB585">
        <v>0.5</v>
      </c>
      <c r="SC585">
        <v>0.5</v>
      </c>
      <c r="SD585">
        <v>0.5</v>
      </c>
      <c r="SE585">
        <v>0.5</v>
      </c>
      <c r="SF585">
        <v>0.5</v>
      </c>
      <c r="SG585">
        <v>0.5</v>
      </c>
      <c r="SH585">
        <v>0.5</v>
      </c>
      <c r="SI585">
        <v>0.5</v>
      </c>
      <c r="SJ585">
        <v>0.5</v>
      </c>
      <c r="SK585">
        <v>0.5</v>
      </c>
      <c r="SL585">
        <v>0.5</v>
      </c>
      <c r="SM585">
        <v>0.5</v>
      </c>
      <c r="SN585">
        <v>0.5</v>
      </c>
      <c r="SO585">
        <v>0.5</v>
      </c>
      <c r="SP585">
        <v>0.5</v>
      </c>
      <c r="SQ585">
        <v>0.5</v>
      </c>
      <c r="SR585">
        <v>0.5</v>
      </c>
      <c r="SS585">
        <v>0.5</v>
      </c>
      <c r="ST585">
        <v>0.5</v>
      </c>
      <c r="SU585">
        <v>0.5</v>
      </c>
      <c r="SV585">
        <v>0.5</v>
      </c>
      <c r="SW585">
        <v>0.5</v>
      </c>
      <c r="SX585">
        <v>0.5</v>
      </c>
      <c r="SY585">
        <v>0.5</v>
      </c>
      <c r="SZ585">
        <v>0.5</v>
      </c>
      <c r="TA585">
        <v>0.5</v>
      </c>
      <c r="TB585">
        <v>0.5</v>
      </c>
      <c r="TC585">
        <v>0.5</v>
      </c>
      <c r="TD585">
        <v>0.5</v>
      </c>
      <c r="TE585">
        <v>0.5</v>
      </c>
      <c r="TF585">
        <v>0.5</v>
      </c>
      <c r="TG585">
        <v>0.5</v>
      </c>
      <c r="TH585">
        <v>0.5</v>
      </c>
      <c r="TI585">
        <v>0.5</v>
      </c>
      <c r="TJ585">
        <v>0.5</v>
      </c>
      <c r="TK585">
        <v>0.5</v>
      </c>
      <c r="TL585">
        <v>0.5</v>
      </c>
      <c r="TM585">
        <v>0.5</v>
      </c>
      <c r="TN585">
        <v>0.5</v>
      </c>
      <c r="TO585">
        <v>0.5</v>
      </c>
      <c r="TP585">
        <v>0.5</v>
      </c>
      <c r="TQ585">
        <v>0.5</v>
      </c>
      <c r="TR585">
        <v>0.5</v>
      </c>
      <c r="TS585">
        <v>0.5</v>
      </c>
      <c r="TT585">
        <v>0.5</v>
      </c>
      <c r="TU585">
        <v>0.5</v>
      </c>
      <c r="TV585">
        <v>0.5</v>
      </c>
      <c r="TW585">
        <v>0.5</v>
      </c>
      <c r="TX585">
        <v>0.5</v>
      </c>
      <c r="TY585">
        <v>0.5</v>
      </c>
      <c r="TZ585">
        <v>0.5</v>
      </c>
      <c r="UA585">
        <v>0.5</v>
      </c>
      <c r="UB585">
        <v>0.5</v>
      </c>
      <c r="UC585">
        <v>0.5</v>
      </c>
      <c r="UD585">
        <v>0.5</v>
      </c>
      <c r="UE585">
        <v>0.5</v>
      </c>
      <c r="UF585">
        <v>0.5</v>
      </c>
      <c r="UG585">
        <v>0.5</v>
      </c>
      <c r="UH585">
        <v>0.5</v>
      </c>
      <c r="UI585">
        <v>0.5</v>
      </c>
      <c r="UJ585">
        <v>0.5</v>
      </c>
      <c r="UK585">
        <v>0.5</v>
      </c>
      <c r="UL585">
        <v>0.5</v>
      </c>
      <c r="UM585">
        <v>0.5</v>
      </c>
      <c r="UN585">
        <v>0.5</v>
      </c>
      <c r="UO585">
        <v>0.5</v>
      </c>
      <c r="UP585">
        <v>0.5</v>
      </c>
      <c r="UQ585">
        <v>0.5</v>
      </c>
      <c r="UR585">
        <v>0.5</v>
      </c>
      <c r="US585">
        <v>0.5</v>
      </c>
      <c r="UT585">
        <v>0.5</v>
      </c>
      <c r="UU585">
        <v>0.5</v>
      </c>
      <c r="UV585">
        <v>0.5</v>
      </c>
      <c r="UW585">
        <v>0.5</v>
      </c>
      <c r="UX585">
        <v>0.5</v>
      </c>
      <c r="UY585">
        <v>0.5</v>
      </c>
      <c r="UZ585">
        <v>0.5</v>
      </c>
      <c r="VA585">
        <v>0.5</v>
      </c>
      <c r="VB585">
        <v>0.5</v>
      </c>
      <c r="VC585">
        <v>0.5</v>
      </c>
      <c r="VD585">
        <v>0.5</v>
      </c>
      <c r="VE585">
        <v>0.5</v>
      </c>
      <c r="VF585">
        <v>0.5</v>
      </c>
      <c r="VG585">
        <v>0.5</v>
      </c>
      <c r="VH585">
        <v>0.5</v>
      </c>
      <c r="VI585">
        <v>0.5</v>
      </c>
      <c r="VJ585">
        <v>0.5</v>
      </c>
      <c r="VK585">
        <v>0.5</v>
      </c>
      <c r="VL585">
        <v>0.5</v>
      </c>
      <c r="VM585">
        <v>0.5</v>
      </c>
      <c r="VN585">
        <v>0.5</v>
      </c>
      <c r="VO585">
        <v>0.5</v>
      </c>
      <c r="VP585">
        <v>0.5</v>
      </c>
      <c r="VQ585">
        <v>0.5</v>
      </c>
      <c r="VR585">
        <v>0.5</v>
      </c>
      <c r="VS585">
        <v>0.5</v>
      </c>
      <c r="VT585">
        <v>0.5</v>
      </c>
      <c r="VU585">
        <v>0.5</v>
      </c>
      <c r="VV585">
        <v>0.5</v>
      </c>
      <c r="VW585">
        <v>0.5</v>
      </c>
      <c r="VX585">
        <v>0.5</v>
      </c>
      <c r="VY585">
        <v>0.5</v>
      </c>
      <c r="VZ585">
        <v>0.5</v>
      </c>
      <c r="WA585">
        <v>0.5</v>
      </c>
      <c r="WB585">
        <v>0.5</v>
      </c>
      <c r="WC585">
        <v>0.5</v>
      </c>
      <c r="WD585">
        <v>0.5</v>
      </c>
      <c r="WE585">
        <v>0.5</v>
      </c>
      <c r="WF585">
        <v>0.5</v>
      </c>
      <c r="WG585">
        <v>0.5</v>
      </c>
      <c r="WH585">
        <v>0.5</v>
      </c>
      <c r="WI585">
        <v>0.5</v>
      </c>
      <c r="WJ585">
        <v>0.5</v>
      </c>
      <c r="WK585">
        <v>0.5</v>
      </c>
      <c r="WL585">
        <v>0.5</v>
      </c>
      <c r="WM585">
        <v>0.5</v>
      </c>
      <c r="WN585">
        <v>0.5</v>
      </c>
      <c r="WO585">
        <v>0.5</v>
      </c>
      <c r="WP585">
        <v>0.5</v>
      </c>
      <c r="WQ585">
        <v>0.5</v>
      </c>
      <c r="WR585">
        <v>0.5</v>
      </c>
      <c r="WS585">
        <v>0.5</v>
      </c>
      <c r="WT585">
        <v>0.5</v>
      </c>
      <c r="WU585">
        <v>0.5</v>
      </c>
      <c r="WV585">
        <v>0.5</v>
      </c>
      <c r="WW585">
        <v>0.5</v>
      </c>
      <c r="WX585">
        <v>0.5</v>
      </c>
      <c r="WY585">
        <v>0.5</v>
      </c>
      <c r="WZ585">
        <v>0.5</v>
      </c>
      <c r="XA585">
        <v>0.5</v>
      </c>
      <c r="XB585">
        <v>0.5</v>
      </c>
      <c r="XC585">
        <v>0.5</v>
      </c>
      <c r="XD585">
        <v>0.5</v>
      </c>
      <c r="XE585">
        <v>0.5</v>
      </c>
      <c r="XF585">
        <v>0.5</v>
      </c>
      <c r="XG585">
        <v>0.5</v>
      </c>
      <c r="XH585">
        <v>0.5</v>
      </c>
      <c r="XI585">
        <v>0.5</v>
      </c>
      <c r="XJ585">
        <v>0.5</v>
      </c>
      <c r="XK585">
        <v>0.5</v>
      </c>
      <c r="XL585">
        <v>0.5</v>
      </c>
      <c r="XM585">
        <v>0.5</v>
      </c>
      <c r="XN585">
        <v>0.5</v>
      </c>
      <c r="XO585">
        <v>0.5</v>
      </c>
      <c r="XP585">
        <v>0.5</v>
      </c>
    </row>
    <row r="586" spans="1:640" x14ac:dyDescent="0.25">
      <c r="A586">
        <v>0.5</v>
      </c>
      <c r="B586">
        <v>0.5</v>
      </c>
      <c r="C586">
        <v>0.5</v>
      </c>
      <c r="D586">
        <v>0.5</v>
      </c>
      <c r="E586">
        <v>0.5</v>
      </c>
      <c r="F586">
        <v>0.5</v>
      </c>
      <c r="G586">
        <v>0.5</v>
      </c>
      <c r="H586">
        <v>0.5</v>
      </c>
      <c r="I586">
        <v>0.5</v>
      </c>
      <c r="J586">
        <v>0.5</v>
      </c>
      <c r="K586">
        <v>0.5</v>
      </c>
      <c r="L586">
        <v>0.5</v>
      </c>
      <c r="M586">
        <v>0.5</v>
      </c>
      <c r="N586">
        <v>0.5</v>
      </c>
      <c r="O586">
        <v>0.5</v>
      </c>
      <c r="P586">
        <v>0.5</v>
      </c>
      <c r="Q586">
        <v>0.5</v>
      </c>
      <c r="R586">
        <v>0.5</v>
      </c>
      <c r="S586">
        <v>0.5</v>
      </c>
      <c r="T586">
        <v>0.5</v>
      </c>
      <c r="U586">
        <v>0.5</v>
      </c>
      <c r="V586">
        <v>0.5</v>
      </c>
      <c r="W586">
        <v>0.5</v>
      </c>
      <c r="X586">
        <v>0.5</v>
      </c>
      <c r="Y586">
        <v>0.5</v>
      </c>
      <c r="Z586">
        <v>0.5</v>
      </c>
      <c r="AA586">
        <v>0.5</v>
      </c>
      <c r="AB586">
        <v>0.5</v>
      </c>
      <c r="AC586">
        <v>0.5</v>
      </c>
      <c r="AD586">
        <v>0.5</v>
      </c>
      <c r="AE586">
        <v>0.5</v>
      </c>
      <c r="AF586">
        <v>0.5</v>
      </c>
      <c r="AG586">
        <v>0.5</v>
      </c>
      <c r="AH586">
        <v>0.5</v>
      </c>
      <c r="AI586">
        <v>0.5</v>
      </c>
      <c r="AJ586">
        <v>0.5</v>
      </c>
      <c r="AK586">
        <v>0.5</v>
      </c>
      <c r="AL586">
        <v>0.5</v>
      </c>
      <c r="AM586">
        <v>0.5</v>
      </c>
      <c r="AN586">
        <v>0.5</v>
      </c>
      <c r="AO586">
        <v>0.5</v>
      </c>
      <c r="AP586">
        <v>0.5</v>
      </c>
      <c r="AQ586">
        <v>0.5</v>
      </c>
      <c r="AR586">
        <v>0.5</v>
      </c>
      <c r="AS586">
        <v>0.5</v>
      </c>
      <c r="AT586">
        <v>0.5</v>
      </c>
      <c r="AU586">
        <v>0.5</v>
      </c>
      <c r="AV586">
        <v>0.5</v>
      </c>
      <c r="AW586">
        <v>0.5</v>
      </c>
      <c r="AX586">
        <v>0.5</v>
      </c>
      <c r="AY586">
        <v>0.5</v>
      </c>
      <c r="AZ586">
        <v>0.5</v>
      </c>
      <c r="BA586">
        <v>0.5</v>
      </c>
      <c r="BB586">
        <v>0.5</v>
      </c>
      <c r="BC586">
        <v>0.5</v>
      </c>
      <c r="BD586">
        <v>0.5</v>
      </c>
      <c r="BE586">
        <v>0.5</v>
      </c>
      <c r="BF586">
        <v>0.5</v>
      </c>
      <c r="BG586">
        <v>0.5</v>
      </c>
      <c r="BH586">
        <v>0.5</v>
      </c>
      <c r="BI586">
        <v>0.5</v>
      </c>
      <c r="BJ586">
        <v>0.5</v>
      </c>
      <c r="BK586">
        <v>0.5</v>
      </c>
      <c r="BL586">
        <v>0.5</v>
      </c>
      <c r="BM586">
        <v>0.5</v>
      </c>
      <c r="BN586">
        <v>0.5</v>
      </c>
      <c r="BO586">
        <v>0.5</v>
      </c>
      <c r="BP586">
        <v>0.5</v>
      </c>
      <c r="BQ586">
        <v>0.5</v>
      </c>
      <c r="BR586">
        <v>0.5</v>
      </c>
      <c r="BS586">
        <v>0.5</v>
      </c>
      <c r="BT586">
        <v>0.5</v>
      </c>
      <c r="BU586">
        <v>0.5</v>
      </c>
      <c r="BV586">
        <v>0.5</v>
      </c>
      <c r="BW586">
        <v>0.5</v>
      </c>
      <c r="BX586">
        <v>0.5</v>
      </c>
      <c r="BY586">
        <v>0.5</v>
      </c>
      <c r="BZ586">
        <v>0.5</v>
      </c>
      <c r="CA586">
        <v>0.5</v>
      </c>
      <c r="CB586">
        <v>0.5</v>
      </c>
      <c r="CC586">
        <v>0.5</v>
      </c>
      <c r="CD586">
        <v>0.5</v>
      </c>
      <c r="CE586">
        <v>0.5</v>
      </c>
      <c r="CF586">
        <v>0.5</v>
      </c>
      <c r="CG586">
        <v>0.5</v>
      </c>
      <c r="CH586">
        <v>0.5</v>
      </c>
      <c r="CI586">
        <v>0.5</v>
      </c>
      <c r="CJ586">
        <v>0.5</v>
      </c>
      <c r="CK586">
        <v>0.5</v>
      </c>
      <c r="CL586">
        <v>0.5</v>
      </c>
      <c r="CM586">
        <v>0.5</v>
      </c>
      <c r="CN586">
        <v>0.5</v>
      </c>
      <c r="CO586">
        <v>0.5</v>
      </c>
      <c r="CP586">
        <v>0.5</v>
      </c>
      <c r="CQ586">
        <v>0.5</v>
      </c>
      <c r="CR586">
        <v>0.5</v>
      </c>
      <c r="CS586">
        <v>0.5</v>
      </c>
      <c r="CT586">
        <v>0.5</v>
      </c>
      <c r="CU586">
        <v>0.5</v>
      </c>
      <c r="CV586">
        <v>0.5</v>
      </c>
      <c r="CW586">
        <v>0.5</v>
      </c>
      <c r="CX586">
        <v>0.5</v>
      </c>
      <c r="CY586">
        <v>0.5</v>
      </c>
      <c r="CZ586">
        <v>0.5</v>
      </c>
      <c r="DA586">
        <v>0.5</v>
      </c>
      <c r="DB586">
        <v>0.5</v>
      </c>
      <c r="DC586">
        <v>0.5</v>
      </c>
      <c r="DD586">
        <v>0.5</v>
      </c>
      <c r="DE586">
        <v>0.5</v>
      </c>
      <c r="DF586">
        <v>0.5</v>
      </c>
      <c r="DG586">
        <v>0.5</v>
      </c>
      <c r="DH586">
        <v>0.5</v>
      </c>
      <c r="DI586">
        <v>0.5</v>
      </c>
      <c r="DJ586">
        <v>0.5</v>
      </c>
      <c r="DK586">
        <v>0.5</v>
      </c>
      <c r="DL586">
        <v>0.5</v>
      </c>
      <c r="DM586">
        <v>0.5</v>
      </c>
      <c r="DN586">
        <v>0.5</v>
      </c>
      <c r="DO586">
        <v>0.5</v>
      </c>
      <c r="DP586">
        <v>0.5</v>
      </c>
      <c r="DQ586">
        <v>0.5</v>
      </c>
      <c r="DR586">
        <v>0.5</v>
      </c>
      <c r="DS586">
        <v>0.5</v>
      </c>
      <c r="DT586">
        <v>0.5</v>
      </c>
      <c r="DU586">
        <v>0.5</v>
      </c>
      <c r="DV586">
        <v>0.5</v>
      </c>
      <c r="DW586">
        <v>0.5</v>
      </c>
      <c r="DX586">
        <v>0.5</v>
      </c>
      <c r="DY586">
        <v>0.5</v>
      </c>
      <c r="DZ586">
        <v>0.5</v>
      </c>
      <c r="EA586">
        <v>0.5</v>
      </c>
      <c r="EB586">
        <v>0.5</v>
      </c>
      <c r="EC586">
        <v>0.5</v>
      </c>
      <c r="ED586">
        <v>0.5</v>
      </c>
      <c r="EE586">
        <v>0.5</v>
      </c>
      <c r="EF586">
        <v>0.5</v>
      </c>
      <c r="EG586">
        <v>0.5</v>
      </c>
      <c r="EH586">
        <v>0.5</v>
      </c>
      <c r="EI586">
        <v>0.5</v>
      </c>
      <c r="EJ586">
        <v>0.5</v>
      </c>
      <c r="EK586">
        <v>0.5</v>
      </c>
      <c r="EL586">
        <v>0.5</v>
      </c>
      <c r="EM586">
        <v>0.5</v>
      </c>
      <c r="EN586">
        <v>0.5</v>
      </c>
      <c r="EO586">
        <v>0.5</v>
      </c>
      <c r="EP586">
        <v>0.5</v>
      </c>
      <c r="EQ586">
        <v>0.5</v>
      </c>
      <c r="ER586">
        <v>0.5</v>
      </c>
      <c r="ES586">
        <v>0.5</v>
      </c>
      <c r="ET586">
        <v>0.5</v>
      </c>
      <c r="EU586">
        <v>0.5</v>
      </c>
      <c r="EV586">
        <v>0.5</v>
      </c>
      <c r="EW586">
        <v>0.5</v>
      </c>
      <c r="EX586">
        <v>0.5</v>
      </c>
      <c r="EY586">
        <v>0.5</v>
      </c>
      <c r="EZ586">
        <v>0.5</v>
      </c>
      <c r="FA586">
        <v>0.5</v>
      </c>
      <c r="FB586">
        <v>0.5</v>
      </c>
      <c r="FC586">
        <v>0.5</v>
      </c>
      <c r="FD586">
        <v>0.5</v>
      </c>
      <c r="FE586">
        <v>0.5</v>
      </c>
      <c r="FF586">
        <v>0.5</v>
      </c>
      <c r="FG586">
        <v>0.5</v>
      </c>
      <c r="FH586">
        <v>0.5</v>
      </c>
      <c r="FI586">
        <v>0.5</v>
      </c>
      <c r="FJ586">
        <v>0.5</v>
      </c>
      <c r="FK586">
        <v>0.5</v>
      </c>
      <c r="FL586">
        <v>0.5</v>
      </c>
      <c r="FM586">
        <v>0.5</v>
      </c>
      <c r="FN586">
        <v>0.5</v>
      </c>
      <c r="FO586">
        <v>0.5</v>
      </c>
      <c r="FP586">
        <v>0.5</v>
      </c>
      <c r="FQ586">
        <v>0.5</v>
      </c>
      <c r="FR586">
        <v>0.5</v>
      </c>
      <c r="FS586">
        <v>0.5</v>
      </c>
      <c r="FT586">
        <v>0.5</v>
      </c>
      <c r="FU586">
        <v>0.5</v>
      </c>
      <c r="FV586">
        <v>0.5</v>
      </c>
      <c r="FW586">
        <v>0.5</v>
      </c>
      <c r="FX586">
        <v>0.5</v>
      </c>
      <c r="FY586">
        <v>0.5</v>
      </c>
      <c r="FZ586">
        <v>0.5</v>
      </c>
      <c r="GA586">
        <v>0.5</v>
      </c>
      <c r="GB586">
        <v>0.5</v>
      </c>
      <c r="GC586">
        <v>0.5</v>
      </c>
      <c r="GD586">
        <v>0.5</v>
      </c>
      <c r="GE586">
        <v>0.5</v>
      </c>
      <c r="GF586">
        <v>0.5</v>
      </c>
      <c r="GG586">
        <v>0.5</v>
      </c>
      <c r="GH586">
        <v>0.5</v>
      </c>
      <c r="GI586">
        <v>0.5</v>
      </c>
      <c r="GJ586">
        <v>0.5</v>
      </c>
      <c r="GK586">
        <v>0.5</v>
      </c>
      <c r="GL586">
        <v>0.5</v>
      </c>
      <c r="GM586">
        <v>0.5</v>
      </c>
      <c r="GN586">
        <v>0.5</v>
      </c>
      <c r="GO586">
        <v>0.5</v>
      </c>
      <c r="GP586">
        <v>0.5</v>
      </c>
      <c r="GQ586">
        <v>0.5</v>
      </c>
      <c r="GR586">
        <v>0.5</v>
      </c>
      <c r="GS586">
        <v>0.5</v>
      </c>
      <c r="GT586">
        <v>0.5</v>
      </c>
      <c r="GU586">
        <v>0.5</v>
      </c>
      <c r="GV586">
        <v>0.5</v>
      </c>
      <c r="GW586">
        <v>0.5</v>
      </c>
      <c r="GX586">
        <v>0.5</v>
      </c>
      <c r="GY586">
        <v>0.5</v>
      </c>
      <c r="GZ586">
        <v>0.5</v>
      </c>
      <c r="HA586">
        <v>0.5</v>
      </c>
      <c r="HB586">
        <v>0.5</v>
      </c>
      <c r="HC586">
        <v>0.5</v>
      </c>
      <c r="HD586">
        <v>0.5</v>
      </c>
      <c r="HE586">
        <v>0.5</v>
      </c>
      <c r="HF586">
        <v>0.5</v>
      </c>
      <c r="HG586">
        <v>0.5</v>
      </c>
      <c r="HH586">
        <v>0.5</v>
      </c>
      <c r="HI586">
        <v>0.5</v>
      </c>
      <c r="HJ586">
        <v>0.5</v>
      </c>
      <c r="HK586">
        <v>0.5</v>
      </c>
      <c r="HL586">
        <v>0.5</v>
      </c>
      <c r="HM586">
        <v>0.5</v>
      </c>
      <c r="HN586">
        <v>0.5</v>
      </c>
      <c r="HO586">
        <v>0.5</v>
      </c>
      <c r="HP586">
        <v>0.5</v>
      </c>
      <c r="HQ586">
        <v>0.5</v>
      </c>
      <c r="HR586">
        <v>0.5</v>
      </c>
      <c r="HS586">
        <v>0.5</v>
      </c>
      <c r="HT586">
        <v>0.5</v>
      </c>
      <c r="HU586">
        <v>0.5</v>
      </c>
      <c r="HV586">
        <v>0.5</v>
      </c>
      <c r="HW586">
        <v>0.5</v>
      </c>
      <c r="HX586">
        <v>0.5</v>
      </c>
      <c r="HY586">
        <v>0.5</v>
      </c>
      <c r="HZ586">
        <v>0.5</v>
      </c>
      <c r="IA586">
        <v>0.5</v>
      </c>
      <c r="IB586">
        <v>0.5</v>
      </c>
      <c r="IC586">
        <v>0.5</v>
      </c>
      <c r="ID586">
        <v>0.5</v>
      </c>
      <c r="IE586">
        <v>0.5</v>
      </c>
      <c r="IF586">
        <v>0.5</v>
      </c>
      <c r="IG586">
        <v>0.5</v>
      </c>
      <c r="IH586">
        <v>0.5</v>
      </c>
      <c r="II586">
        <v>0.5</v>
      </c>
      <c r="IJ586">
        <v>0.5</v>
      </c>
      <c r="IK586">
        <v>0.5</v>
      </c>
      <c r="IL586">
        <v>0.5</v>
      </c>
      <c r="IM586">
        <v>0.5</v>
      </c>
      <c r="IN586">
        <v>0.5</v>
      </c>
      <c r="IO586">
        <v>0.5</v>
      </c>
      <c r="IP586">
        <v>0.5</v>
      </c>
      <c r="IQ586">
        <v>0.5</v>
      </c>
      <c r="IR586">
        <v>0.5</v>
      </c>
      <c r="IS586">
        <v>0.5</v>
      </c>
      <c r="IT586">
        <v>0.5</v>
      </c>
      <c r="IU586">
        <v>0.5</v>
      </c>
      <c r="IV586">
        <v>0.5</v>
      </c>
      <c r="IW586">
        <v>0.5</v>
      </c>
      <c r="IX586">
        <v>0.5</v>
      </c>
      <c r="IY586">
        <v>0.5</v>
      </c>
      <c r="IZ586">
        <v>0.5</v>
      </c>
      <c r="JA586">
        <v>0.5</v>
      </c>
      <c r="JB586">
        <v>0.5</v>
      </c>
      <c r="JC586">
        <v>0.5</v>
      </c>
      <c r="JD586">
        <v>0.5</v>
      </c>
      <c r="JE586">
        <v>0.5</v>
      </c>
      <c r="JF586">
        <v>0.5</v>
      </c>
      <c r="JG586">
        <v>0.5</v>
      </c>
      <c r="JH586">
        <v>0.5</v>
      </c>
      <c r="JI586">
        <v>0.5</v>
      </c>
      <c r="JJ586">
        <v>0.5</v>
      </c>
      <c r="JK586">
        <v>0.5</v>
      </c>
      <c r="JL586">
        <v>0.5</v>
      </c>
      <c r="JM586">
        <v>0.5</v>
      </c>
      <c r="JN586">
        <v>0.5</v>
      </c>
      <c r="JO586">
        <v>0.5</v>
      </c>
      <c r="JP586">
        <v>0.5</v>
      </c>
      <c r="JQ586">
        <v>0.5</v>
      </c>
      <c r="JR586">
        <v>0.5</v>
      </c>
      <c r="JS586">
        <v>0.5</v>
      </c>
      <c r="JT586">
        <v>0.5</v>
      </c>
      <c r="JU586">
        <v>0.5</v>
      </c>
      <c r="JV586">
        <v>0.5</v>
      </c>
      <c r="JW586">
        <v>0.5</v>
      </c>
      <c r="JX586">
        <v>0.5</v>
      </c>
      <c r="JY586">
        <v>0.5</v>
      </c>
      <c r="JZ586">
        <v>0.5</v>
      </c>
      <c r="KA586">
        <v>0.5</v>
      </c>
      <c r="KB586">
        <v>0.5</v>
      </c>
      <c r="KC586">
        <v>0.5</v>
      </c>
      <c r="KD586">
        <v>0.5</v>
      </c>
      <c r="KE586">
        <v>0.5</v>
      </c>
      <c r="KF586">
        <v>0.5</v>
      </c>
      <c r="KG586">
        <v>0.5</v>
      </c>
      <c r="KH586">
        <v>0.5</v>
      </c>
      <c r="KI586">
        <v>0.5</v>
      </c>
      <c r="KJ586">
        <v>0.5</v>
      </c>
      <c r="KK586">
        <v>0.5</v>
      </c>
      <c r="KL586">
        <v>0.5</v>
      </c>
      <c r="KM586">
        <v>0.5</v>
      </c>
      <c r="KN586">
        <v>0.5</v>
      </c>
      <c r="KO586">
        <v>0.5</v>
      </c>
      <c r="KP586">
        <v>0.5</v>
      </c>
      <c r="KQ586">
        <v>0.5</v>
      </c>
      <c r="KR586">
        <v>0.5</v>
      </c>
      <c r="KS586">
        <v>0.5</v>
      </c>
      <c r="KT586">
        <v>0.5</v>
      </c>
      <c r="KU586">
        <v>0.5</v>
      </c>
      <c r="KV586">
        <v>0.5</v>
      </c>
      <c r="KW586">
        <v>0.5</v>
      </c>
      <c r="KX586">
        <v>0.5</v>
      </c>
      <c r="KY586">
        <v>0.5</v>
      </c>
      <c r="KZ586">
        <v>0.5</v>
      </c>
      <c r="LA586">
        <v>0.5</v>
      </c>
      <c r="LB586">
        <v>0.5</v>
      </c>
      <c r="LC586">
        <v>0.5</v>
      </c>
      <c r="LD586">
        <v>0.5</v>
      </c>
      <c r="LE586">
        <v>0.5</v>
      </c>
      <c r="LF586">
        <v>0.5</v>
      </c>
      <c r="LG586">
        <v>0.5</v>
      </c>
      <c r="LH586">
        <v>0.5</v>
      </c>
      <c r="LI586">
        <v>0.5</v>
      </c>
      <c r="LJ586">
        <v>0.5</v>
      </c>
      <c r="LK586">
        <v>0.5</v>
      </c>
      <c r="LL586">
        <v>0.5</v>
      </c>
      <c r="LM586">
        <v>0.5</v>
      </c>
      <c r="LN586">
        <v>0.5</v>
      </c>
      <c r="LO586">
        <v>0.5</v>
      </c>
      <c r="LP586">
        <v>0.5</v>
      </c>
      <c r="LQ586">
        <v>0.5</v>
      </c>
      <c r="LR586">
        <v>0.5</v>
      </c>
      <c r="LS586">
        <v>0.5</v>
      </c>
      <c r="LT586">
        <v>0.5</v>
      </c>
      <c r="LU586">
        <v>0.5</v>
      </c>
      <c r="LV586">
        <v>0.5</v>
      </c>
      <c r="LW586">
        <v>0.5</v>
      </c>
      <c r="LX586">
        <v>0.5</v>
      </c>
      <c r="LY586">
        <v>0.5</v>
      </c>
      <c r="LZ586">
        <v>0.5</v>
      </c>
      <c r="MA586">
        <v>0.5</v>
      </c>
      <c r="MB586">
        <v>0.5</v>
      </c>
      <c r="MC586">
        <v>0.5</v>
      </c>
      <c r="MD586">
        <v>0.5</v>
      </c>
      <c r="ME586">
        <v>0.5</v>
      </c>
      <c r="MF586">
        <v>0.5</v>
      </c>
      <c r="MG586">
        <v>0.5</v>
      </c>
      <c r="MH586">
        <v>0.5</v>
      </c>
      <c r="MI586">
        <v>0.5</v>
      </c>
      <c r="MJ586">
        <v>0.5</v>
      </c>
      <c r="MK586">
        <v>0.5</v>
      </c>
      <c r="ML586">
        <v>0.5</v>
      </c>
      <c r="MM586">
        <v>0.5</v>
      </c>
      <c r="MN586">
        <v>0.5</v>
      </c>
      <c r="MO586">
        <v>0.5</v>
      </c>
      <c r="MP586">
        <v>0.5</v>
      </c>
      <c r="MQ586">
        <v>0.5</v>
      </c>
      <c r="MR586">
        <v>0.5</v>
      </c>
      <c r="MS586">
        <v>0.5</v>
      </c>
      <c r="MT586">
        <v>0.5</v>
      </c>
      <c r="MU586">
        <v>0.5</v>
      </c>
      <c r="MV586">
        <v>0.5</v>
      </c>
      <c r="MW586">
        <v>0.5</v>
      </c>
      <c r="MX586">
        <v>0.5</v>
      </c>
      <c r="MY586">
        <v>0.5</v>
      </c>
      <c r="MZ586">
        <v>0.5</v>
      </c>
      <c r="NA586">
        <v>0.5</v>
      </c>
      <c r="NB586">
        <v>0.5</v>
      </c>
      <c r="NC586">
        <v>0.5</v>
      </c>
      <c r="ND586">
        <v>0.5</v>
      </c>
      <c r="NE586">
        <v>0.5</v>
      </c>
      <c r="NF586">
        <v>0.5</v>
      </c>
      <c r="NG586">
        <v>0.5</v>
      </c>
      <c r="NH586">
        <v>0.5</v>
      </c>
      <c r="NI586">
        <v>0.5</v>
      </c>
      <c r="NJ586">
        <v>0.5</v>
      </c>
      <c r="NK586">
        <v>0.5</v>
      </c>
      <c r="NL586">
        <v>0.5</v>
      </c>
      <c r="NM586">
        <v>0.5</v>
      </c>
      <c r="NN586">
        <v>0.5</v>
      </c>
      <c r="NO586">
        <v>0.5</v>
      </c>
      <c r="NP586">
        <v>0.5</v>
      </c>
      <c r="NQ586">
        <v>0.5</v>
      </c>
      <c r="NR586">
        <v>0.5</v>
      </c>
      <c r="NS586">
        <v>0.5</v>
      </c>
      <c r="NT586">
        <v>0.5</v>
      </c>
      <c r="NU586">
        <v>0.5</v>
      </c>
      <c r="NV586">
        <v>0.5</v>
      </c>
      <c r="NW586">
        <v>0.5</v>
      </c>
      <c r="NX586">
        <v>0.5</v>
      </c>
      <c r="NY586">
        <v>0.5</v>
      </c>
      <c r="NZ586">
        <v>0.5</v>
      </c>
      <c r="OA586">
        <v>0.5</v>
      </c>
      <c r="OB586">
        <v>0.5</v>
      </c>
      <c r="OC586">
        <v>0.5</v>
      </c>
      <c r="OD586">
        <v>0.5</v>
      </c>
      <c r="OE586">
        <v>0.5</v>
      </c>
      <c r="OF586">
        <v>0.5</v>
      </c>
      <c r="OG586">
        <v>0.5</v>
      </c>
      <c r="OH586">
        <v>0.5</v>
      </c>
      <c r="OI586">
        <v>0.5</v>
      </c>
      <c r="OJ586">
        <v>0.5</v>
      </c>
      <c r="OK586">
        <v>0.5</v>
      </c>
      <c r="OL586">
        <v>0.5</v>
      </c>
      <c r="OM586">
        <v>0.5</v>
      </c>
      <c r="ON586">
        <v>0.5</v>
      </c>
      <c r="OO586">
        <v>0.5</v>
      </c>
      <c r="OP586">
        <v>0.5</v>
      </c>
      <c r="OQ586">
        <v>0.5</v>
      </c>
      <c r="OR586">
        <v>0.5</v>
      </c>
      <c r="OS586">
        <v>0.5</v>
      </c>
      <c r="OT586">
        <v>0.5</v>
      </c>
      <c r="OU586">
        <v>0.5</v>
      </c>
      <c r="OV586">
        <v>0.5</v>
      </c>
      <c r="OW586">
        <v>0.5</v>
      </c>
      <c r="OX586">
        <v>0.5</v>
      </c>
      <c r="OY586">
        <v>0.5</v>
      </c>
      <c r="OZ586">
        <v>0.5</v>
      </c>
      <c r="PA586">
        <v>0.5</v>
      </c>
      <c r="PB586">
        <v>0.5</v>
      </c>
      <c r="PC586">
        <v>0.5</v>
      </c>
      <c r="PD586">
        <v>0.5</v>
      </c>
      <c r="PE586">
        <v>0.5</v>
      </c>
      <c r="PF586">
        <v>0.5</v>
      </c>
      <c r="PG586">
        <v>0.5</v>
      </c>
      <c r="PH586">
        <v>0.5</v>
      </c>
      <c r="PI586">
        <v>0.5</v>
      </c>
      <c r="PJ586">
        <v>0.5</v>
      </c>
      <c r="PK586">
        <v>0.5</v>
      </c>
      <c r="PL586">
        <v>0.5</v>
      </c>
      <c r="PM586">
        <v>0.5</v>
      </c>
      <c r="PN586">
        <v>0.5</v>
      </c>
      <c r="PO586">
        <v>0.5</v>
      </c>
      <c r="PP586">
        <v>0.5</v>
      </c>
      <c r="PQ586">
        <v>0.5</v>
      </c>
      <c r="PR586">
        <v>0.5</v>
      </c>
      <c r="PS586">
        <v>0.5</v>
      </c>
      <c r="PT586">
        <v>0.5</v>
      </c>
      <c r="PU586">
        <v>0.5</v>
      </c>
      <c r="PV586">
        <v>0.5</v>
      </c>
      <c r="PW586">
        <v>0.5</v>
      </c>
      <c r="PX586">
        <v>0.5</v>
      </c>
      <c r="PY586">
        <v>0.5</v>
      </c>
      <c r="PZ586">
        <v>0.5</v>
      </c>
      <c r="QA586">
        <v>0.5</v>
      </c>
      <c r="QB586">
        <v>0.5</v>
      </c>
      <c r="QC586">
        <v>0.5</v>
      </c>
      <c r="QD586">
        <v>0.5</v>
      </c>
      <c r="QE586">
        <v>0.5</v>
      </c>
      <c r="QF586">
        <v>0.5</v>
      </c>
      <c r="QG586">
        <v>0.5</v>
      </c>
      <c r="QH586">
        <v>0.5</v>
      </c>
      <c r="QI586">
        <v>0.5</v>
      </c>
      <c r="QJ586">
        <v>0.5</v>
      </c>
      <c r="QK586">
        <v>0.5</v>
      </c>
      <c r="QL586">
        <v>0.5</v>
      </c>
      <c r="QM586">
        <v>0.5</v>
      </c>
      <c r="QN586">
        <v>0.5</v>
      </c>
      <c r="QO586">
        <v>0.5</v>
      </c>
      <c r="QP586">
        <v>0.5</v>
      </c>
      <c r="QQ586">
        <v>0.5</v>
      </c>
      <c r="QR586">
        <v>0.5</v>
      </c>
      <c r="QS586">
        <v>0.5</v>
      </c>
      <c r="QT586">
        <v>0.5</v>
      </c>
      <c r="QU586">
        <v>0.5</v>
      </c>
      <c r="QV586">
        <v>0.5</v>
      </c>
      <c r="QW586">
        <v>0.5</v>
      </c>
      <c r="QX586">
        <v>0.5</v>
      </c>
      <c r="QY586">
        <v>0.5</v>
      </c>
      <c r="QZ586">
        <v>0.5</v>
      </c>
      <c r="RA586">
        <v>0.5</v>
      </c>
      <c r="RB586">
        <v>0.5</v>
      </c>
      <c r="RC586">
        <v>0.5</v>
      </c>
      <c r="RD586">
        <v>0.5</v>
      </c>
      <c r="RE586">
        <v>0.5</v>
      </c>
      <c r="RF586">
        <v>0.5</v>
      </c>
      <c r="RG586">
        <v>0.5</v>
      </c>
      <c r="RH586">
        <v>0.5</v>
      </c>
      <c r="RI586">
        <v>0.5</v>
      </c>
      <c r="RJ586">
        <v>0.5</v>
      </c>
      <c r="RK586">
        <v>0.5</v>
      </c>
      <c r="RL586">
        <v>0.5</v>
      </c>
      <c r="RM586">
        <v>0.5</v>
      </c>
      <c r="RN586">
        <v>0.5</v>
      </c>
      <c r="RO586">
        <v>0.5</v>
      </c>
      <c r="RP586">
        <v>0.5</v>
      </c>
      <c r="RQ586">
        <v>0.5</v>
      </c>
      <c r="RR586">
        <v>0.5</v>
      </c>
      <c r="RS586">
        <v>0.5</v>
      </c>
      <c r="RT586">
        <v>0.5</v>
      </c>
      <c r="RU586">
        <v>0.5</v>
      </c>
      <c r="RV586">
        <v>0.5</v>
      </c>
      <c r="RW586">
        <v>0.5</v>
      </c>
      <c r="RX586">
        <v>0.5</v>
      </c>
      <c r="RY586">
        <v>0.5</v>
      </c>
      <c r="RZ586">
        <v>0.5</v>
      </c>
      <c r="SA586">
        <v>0.5</v>
      </c>
      <c r="SB586">
        <v>0.5</v>
      </c>
      <c r="SC586">
        <v>0.5</v>
      </c>
      <c r="SD586">
        <v>0.5</v>
      </c>
      <c r="SE586">
        <v>0.5</v>
      </c>
      <c r="SF586">
        <v>0.5</v>
      </c>
      <c r="SG586">
        <v>0.5</v>
      </c>
      <c r="SH586">
        <v>0.5</v>
      </c>
      <c r="SI586">
        <v>0.5</v>
      </c>
      <c r="SJ586">
        <v>0.5</v>
      </c>
      <c r="SK586">
        <v>0.5</v>
      </c>
      <c r="SL586">
        <v>0.5</v>
      </c>
      <c r="SM586">
        <v>0.5</v>
      </c>
      <c r="SN586">
        <v>0.5</v>
      </c>
      <c r="SO586">
        <v>0.5</v>
      </c>
      <c r="SP586">
        <v>0.5</v>
      </c>
      <c r="SQ586">
        <v>0.5</v>
      </c>
      <c r="SR586">
        <v>0.5</v>
      </c>
      <c r="SS586">
        <v>0.5</v>
      </c>
      <c r="ST586">
        <v>0.5</v>
      </c>
      <c r="SU586">
        <v>0.5</v>
      </c>
      <c r="SV586">
        <v>0.5</v>
      </c>
      <c r="SW586">
        <v>0.5</v>
      </c>
      <c r="SX586">
        <v>0.5</v>
      </c>
      <c r="SY586">
        <v>0.5</v>
      </c>
      <c r="SZ586">
        <v>0.5</v>
      </c>
      <c r="TA586">
        <v>0.5</v>
      </c>
      <c r="TB586">
        <v>0.5</v>
      </c>
      <c r="TC586">
        <v>0.5</v>
      </c>
      <c r="TD586">
        <v>0.5</v>
      </c>
      <c r="TE586">
        <v>0.5</v>
      </c>
      <c r="TF586">
        <v>0.5</v>
      </c>
      <c r="TG586">
        <v>0.5</v>
      </c>
      <c r="TH586">
        <v>0.5</v>
      </c>
      <c r="TI586">
        <v>0.5</v>
      </c>
      <c r="TJ586">
        <v>0.5</v>
      </c>
      <c r="TK586">
        <v>0.5</v>
      </c>
      <c r="TL586">
        <v>0.5</v>
      </c>
      <c r="TM586">
        <v>0.5</v>
      </c>
      <c r="TN586">
        <v>0.5</v>
      </c>
      <c r="TO586">
        <v>0.5</v>
      </c>
      <c r="TP586">
        <v>0.5</v>
      </c>
      <c r="TQ586">
        <v>0.5</v>
      </c>
      <c r="TR586">
        <v>0.5</v>
      </c>
      <c r="TS586">
        <v>0.5</v>
      </c>
      <c r="TT586">
        <v>0.5</v>
      </c>
      <c r="TU586">
        <v>0.5</v>
      </c>
      <c r="TV586">
        <v>0.5</v>
      </c>
      <c r="TW586">
        <v>0.5</v>
      </c>
      <c r="TX586">
        <v>0.5</v>
      </c>
      <c r="TY586">
        <v>0.5</v>
      </c>
      <c r="TZ586">
        <v>0.5</v>
      </c>
      <c r="UA586">
        <v>0.5</v>
      </c>
      <c r="UB586">
        <v>0.5</v>
      </c>
      <c r="UC586">
        <v>0.5</v>
      </c>
      <c r="UD586">
        <v>0.5</v>
      </c>
      <c r="UE586">
        <v>0.5</v>
      </c>
      <c r="UF586">
        <v>0.5</v>
      </c>
      <c r="UG586">
        <v>0.5</v>
      </c>
      <c r="UH586">
        <v>0.5</v>
      </c>
      <c r="UI586">
        <v>0.5</v>
      </c>
      <c r="UJ586">
        <v>0.5</v>
      </c>
      <c r="UK586">
        <v>0.5</v>
      </c>
      <c r="UL586">
        <v>0.5</v>
      </c>
      <c r="UM586">
        <v>0.5</v>
      </c>
      <c r="UN586">
        <v>0.5</v>
      </c>
      <c r="UO586">
        <v>0.5</v>
      </c>
      <c r="UP586">
        <v>0.5</v>
      </c>
      <c r="UQ586">
        <v>0.5</v>
      </c>
      <c r="UR586">
        <v>0.5</v>
      </c>
      <c r="US586">
        <v>0.5</v>
      </c>
      <c r="UT586">
        <v>0.5</v>
      </c>
      <c r="UU586">
        <v>0.5</v>
      </c>
      <c r="UV586">
        <v>0.5</v>
      </c>
      <c r="UW586">
        <v>0.5</v>
      </c>
      <c r="UX586">
        <v>0.5</v>
      </c>
      <c r="UY586">
        <v>0.5</v>
      </c>
      <c r="UZ586">
        <v>0.5</v>
      </c>
      <c r="VA586">
        <v>0.5</v>
      </c>
      <c r="VB586">
        <v>0.5</v>
      </c>
      <c r="VC586">
        <v>0.5</v>
      </c>
      <c r="VD586">
        <v>0.5</v>
      </c>
      <c r="VE586">
        <v>0.5</v>
      </c>
      <c r="VF586">
        <v>0.5</v>
      </c>
      <c r="VG586">
        <v>0.5</v>
      </c>
      <c r="VH586">
        <v>0.5</v>
      </c>
      <c r="VI586">
        <v>0.5</v>
      </c>
      <c r="VJ586">
        <v>0.5</v>
      </c>
      <c r="VK586">
        <v>0.5</v>
      </c>
      <c r="VL586">
        <v>0.5</v>
      </c>
      <c r="VM586">
        <v>0.5</v>
      </c>
      <c r="VN586">
        <v>0.5</v>
      </c>
      <c r="VO586">
        <v>0.5</v>
      </c>
      <c r="VP586">
        <v>0.5</v>
      </c>
      <c r="VQ586">
        <v>0.5</v>
      </c>
      <c r="VR586">
        <v>0.5</v>
      </c>
      <c r="VS586">
        <v>0.5</v>
      </c>
      <c r="VT586">
        <v>0.5</v>
      </c>
      <c r="VU586">
        <v>0.5</v>
      </c>
      <c r="VV586">
        <v>0.5</v>
      </c>
      <c r="VW586">
        <v>0.5</v>
      </c>
      <c r="VX586">
        <v>0.5</v>
      </c>
      <c r="VY586">
        <v>0.5</v>
      </c>
      <c r="VZ586">
        <v>0.5</v>
      </c>
      <c r="WA586">
        <v>0.5</v>
      </c>
      <c r="WB586">
        <v>0.5</v>
      </c>
      <c r="WC586">
        <v>0.5</v>
      </c>
      <c r="WD586">
        <v>0.5</v>
      </c>
      <c r="WE586">
        <v>0.5</v>
      </c>
      <c r="WF586">
        <v>0.5</v>
      </c>
      <c r="WG586">
        <v>0.5</v>
      </c>
      <c r="WH586">
        <v>0.5</v>
      </c>
      <c r="WI586">
        <v>0.5</v>
      </c>
      <c r="WJ586">
        <v>0.5</v>
      </c>
      <c r="WK586">
        <v>0.5</v>
      </c>
      <c r="WL586">
        <v>0.5</v>
      </c>
      <c r="WM586">
        <v>0.5</v>
      </c>
      <c r="WN586">
        <v>0.5</v>
      </c>
      <c r="WO586">
        <v>0.5</v>
      </c>
      <c r="WP586">
        <v>0.5</v>
      </c>
      <c r="WQ586">
        <v>0.5</v>
      </c>
      <c r="WR586">
        <v>0.5</v>
      </c>
      <c r="WS586">
        <v>0.5</v>
      </c>
      <c r="WT586">
        <v>0.5</v>
      </c>
      <c r="WU586">
        <v>0.5</v>
      </c>
      <c r="WV586">
        <v>0.5</v>
      </c>
      <c r="WW586">
        <v>0.5</v>
      </c>
      <c r="WX586">
        <v>0.5</v>
      </c>
      <c r="WY586">
        <v>0.5</v>
      </c>
      <c r="WZ586">
        <v>0.5</v>
      </c>
      <c r="XA586">
        <v>0.5</v>
      </c>
      <c r="XB586">
        <v>0.5</v>
      </c>
      <c r="XC586">
        <v>0.5</v>
      </c>
      <c r="XD586">
        <v>0.5</v>
      </c>
      <c r="XE586">
        <v>0.5</v>
      </c>
      <c r="XF586">
        <v>0.5</v>
      </c>
      <c r="XG586">
        <v>0.5</v>
      </c>
      <c r="XH586">
        <v>0.5</v>
      </c>
      <c r="XI586">
        <v>0.5</v>
      </c>
      <c r="XJ586">
        <v>0.5</v>
      </c>
      <c r="XK586">
        <v>0.5</v>
      </c>
      <c r="XL586">
        <v>0.5</v>
      </c>
      <c r="XM586">
        <v>0.5</v>
      </c>
      <c r="XN586">
        <v>0.5</v>
      </c>
      <c r="XO586">
        <v>0.5</v>
      </c>
      <c r="XP586">
        <v>0.5</v>
      </c>
    </row>
    <row r="587" spans="1:640" x14ac:dyDescent="0.25">
      <c r="A587">
        <v>0.5</v>
      </c>
      <c r="B587">
        <v>0.5</v>
      </c>
      <c r="C587">
        <v>0.5</v>
      </c>
      <c r="D587">
        <v>0.5</v>
      </c>
      <c r="E587">
        <v>0.5</v>
      </c>
      <c r="F587">
        <v>0.5</v>
      </c>
      <c r="G587">
        <v>0.5</v>
      </c>
      <c r="H587">
        <v>0.5</v>
      </c>
      <c r="I587">
        <v>0.5</v>
      </c>
      <c r="J587">
        <v>0.5</v>
      </c>
      <c r="K587">
        <v>0.5</v>
      </c>
      <c r="L587">
        <v>0.5</v>
      </c>
      <c r="M587">
        <v>0.5</v>
      </c>
      <c r="N587">
        <v>0.5</v>
      </c>
      <c r="O587">
        <v>0.5</v>
      </c>
      <c r="P587">
        <v>0.5</v>
      </c>
      <c r="Q587">
        <v>0.5</v>
      </c>
      <c r="R587">
        <v>0.5</v>
      </c>
      <c r="S587">
        <v>0.5</v>
      </c>
      <c r="T587">
        <v>0.5</v>
      </c>
      <c r="U587">
        <v>0.5</v>
      </c>
      <c r="V587">
        <v>0.5</v>
      </c>
      <c r="W587">
        <v>0.5</v>
      </c>
      <c r="X587">
        <v>0.5</v>
      </c>
      <c r="Y587">
        <v>0.5</v>
      </c>
      <c r="Z587">
        <v>0.5</v>
      </c>
      <c r="AA587">
        <v>0.5</v>
      </c>
      <c r="AB587">
        <v>0.5</v>
      </c>
      <c r="AC587">
        <v>0.5</v>
      </c>
      <c r="AD587">
        <v>0.5</v>
      </c>
      <c r="AE587">
        <v>0.5</v>
      </c>
      <c r="AF587">
        <v>0.5</v>
      </c>
      <c r="AG587">
        <v>0.5</v>
      </c>
      <c r="AH587">
        <v>0.5</v>
      </c>
      <c r="AI587">
        <v>0.5</v>
      </c>
      <c r="AJ587">
        <v>0.5</v>
      </c>
      <c r="AK587">
        <v>0.5</v>
      </c>
      <c r="AL587">
        <v>0.5</v>
      </c>
      <c r="AM587">
        <v>0.5</v>
      </c>
      <c r="AN587">
        <v>0.5</v>
      </c>
      <c r="AO587">
        <v>0.5</v>
      </c>
      <c r="AP587">
        <v>0.5</v>
      </c>
      <c r="AQ587">
        <v>0.5</v>
      </c>
      <c r="AR587">
        <v>0.5</v>
      </c>
      <c r="AS587">
        <v>0.5</v>
      </c>
      <c r="AT587">
        <v>0.5</v>
      </c>
      <c r="AU587">
        <v>0.5</v>
      </c>
      <c r="AV587">
        <v>0.5</v>
      </c>
      <c r="AW587">
        <v>0.5</v>
      </c>
      <c r="AX587">
        <v>0.5</v>
      </c>
      <c r="AY587">
        <v>0.5</v>
      </c>
      <c r="AZ587">
        <v>0.5</v>
      </c>
      <c r="BA587">
        <v>0.5</v>
      </c>
      <c r="BB587">
        <v>0.5</v>
      </c>
      <c r="BC587">
        <v>0.5</v>
      </c>
      <c r="BD587">
        <v>0.5</v>
      </c>
      <c r="BE587">
        <v>0.5</v>
      </c>
      <c r="BF587">
        <v>0.5</v>
      </c>
      <c r="BG587">
        <v>0.5</v>
      </c>
      <c r="BH587">
        <v>0.5</v>
      </c>
      <c r="BI587">
        <v>0.5</v>
      </c>
      <c r="BJ587">
        <v>0.5</v>
      </c>
      <c r="BK587">
        <v>0.5</v>
      </c>
      <c r="BL587">
        <v>0.5</v>
      </c>
      <c r="BM587">
        <v>0.5</v>
      </c>
      <c r="BN587">
        <v>0.5</v>
      </c>
      <c r="BO587">
        <v>0.5</v>
      </c>
      <c r="BP587">
        <v>0.5</v>
      </c>
      <c r="BQ587">
        <v>0.5</v>
      </c>
      <c r="BR587">
        <v>0.5</v>
      </c>
      <c r="BS587">
        <v>0.5</v>
      </c>
      <c r="BT587">
        <v>0.5</v>
      </c>
      <c r="BU587">
        <v>0.5</v>
      </c>
      <c r="BV587">
        <v>0.5</v>
      </c>
      <c r="BW587">
        <v>0.5</v>
      </c>
      <c r="BX587">
        <v>0.5</v>
      </c>
      <c r="BY587">
        <v>0.5</v>
      </c>
      <c r="BZ587">
        <v>0.5</v>
      </c>
      <c r="CA587">
        <v>0.5</v>
      </c>
      <c r="CB587">
        <v>0.5</v>
      </c>
      <c r="CC587">
        <v>0.5</v>
      </c>
      <c r="CD587">
        <v>0.5</v>
      </c>
      <c r="CE587">
        <v>0.5</v>
      </c>
      <c r="CF587">
        <v>0.5</v>
      </c>
      <c r="CG587">
        <v>0.5</v>
      </c>
      <c r="CH587">
        <v>0.5</v>
      </c>
      <c r="CI587">
        <v>0.5</v>
      </c>
      <c r="CJ587">
        <v>0.5</v>
      </c>
      <c r="CK587">
        <v>0.5</v>
      </c>
      <c r="CL587">
        <v>0.5</v>
      </c>
      <c r="CM587">
        <v>0.5</v>
      </c>
      <c r="CN587">
        <v>0.5</v>
      </c>
      <c r="CO587">
        <v>0.5</v>
      </c>
      <c r="CP587">
        <v>0.5</v>
      </c>
      <c r="CQ587">
        <v>0.5</v>
      </c>
      <c r="CR587">
        <v>0.5</v>
      </c>
      <c r="CS587">
        <v>0.5</v>
      </c>
      <c r="CT587">
        <v>0.5</v>
      </c>
      <c r="CU587">
        <v>0.5</v>
      </c>
      <c r="CV587">
        <v>0.5</v>
      </c>
      <c r="CW587">
        <v>0.5</v>
      </c>
      <c r="CX587">
        <v>0.5</v>
      </c>
      <c r="CY587">
        <v>0.5</v>
      </c>
      <c r="CZ587">
        <v>0.5</v>
      </c>
      <c r="DA587">
        <v>0.5</v>
      </c>
      <c r="DB587">
        <v>0.5</v>
      </c>
      <c r="DC587">
        <v>0.5</v>
      </c>
      <c r="DD587">
        <v>0.5</v>
      </c>
      <c r="DE587">
        <v>0.5</v>
      </c>
      <c r="DF587">
        <v>0.5</v>
      </c>
      <c r="DG587">
        <v>0.5</v>
      </c>
      <c r="DH587">
        <v>0.5</v>
      </c>
      <c r="DI587">
        <v>0.5</v>
      </c>
      <c r="DJ587">
        <v>0.5</v>
      </c>
      <c r="DK587">
        <v>0.5</v>
      </c>
      <c r="DL587">
        <v>0.5</v>
      </c>
      <c r="DM587">
        <v>0.5</v>
      </c>
      <c r="DN587">
        <v>0.5</v>
      </c>
      <c r="DO587">
        <v>0.5</v>
      </c>
      <c r="DP587">
        <v>0.5</v>
      </c>
      <c r="DQ587">
        <v>0.5</v>
      </c>
      <c r="DR587">
        <v>0.5</v>
      </c>
      <c r="DS587">
        <v>0.5</v>
      </c>
      <c r="DT587">
        <v>0.5</v>
      </c>
      <c r="DU587">
        <v>0.5</v>
      </c>
      <c r="DV587">
        <v>0.5</v>
      </c>
      <c r="DW587">
        <v>0.5</v>
      </c>
      <c r="DX587">
        <v>0.5</v>
      </c>
      <c r="DY587">
        <v>0.5</v>
      </c>
      <c r="DZ587">
        <v>0.5</v>
      </c>
      <c r="EA587">
        <v>0.5</v>
      </c>
      <c r="EB587">
        <v>0.5</v>
      </c>
      <c r="EC587">
        <v>0.5</v>
      </c>
      <c r="ED587">
        <v>0.5</v>
      </c>
      <c r="EE587">
        <v>0.5</v>
      </c>
      <c r="EF587">
        <v>0.5</v>
      </c>
      <c r="EG587">
        <v>0.5</v>
      </c>
      <c r="EH587">
        <v>0.5</v>
      </c>
      <c r="EI587">
        <v>0.5</v>
      </c>
      <c r="EJ587">
        <v>0.5</v>
      </c>
      <c r="EK587">
        <v>0.5</v>
      </c>
      <c r="EL587">
        <v>0.5</v>
      </c>
      <c r="EM587">
        <v>0.5</v>
      </c>
      <c r="EN587">
        <v>0.5</v>
      </c>
      <c r="EO587">
        <v>0.5</v>
      </c>
      <c r="EP587">
        <v>0.5</v>
      </c>
      <c r="EQ587">
        <v>0.5</v>
      </c>
      <c r="ER587">
        <v>0.5</v>
      </c>
      <c r="ES587">
        <v>0.5</v>
      </c>
      <c r="ET587">
        <v>0.5</v>
      </c>
      <c r="EU587">
        <v>0.5</v>
      </c>
      <c r="EV587">
        <v>0.5</v>
      </c>
      <c r="EW587">
        <v>0.5</v>
      </c>
      <c r="EX587">
        <v>0.5</v>
      </c>
      <c r="EY587">
        <v>0.5</v>
      </c>
      <c r="EZ587">
        <v>0.5</v>
      </c>
      <c r="FA587">
        <v>0.5</v>
      </c>
      <c r="FB587">
        <v>0.5</v>
      </c>
      <c r="FC587">
        <v>0.5</v>
      </c>
      <c r="FD587">
        <v>0.5</v>
      </c>
      <c r="FE587">
        <v>0.5</v>
      </c>
      <c r="FF587">
        <v>0.5</v>
      </c>
      <c r="FG587">
        <v>0.5</v>
      </c>
      <c r="FH587">
        <v>0.5</v>
      </c>
      <c r="FI587">
        <v>0.5</v>
      </c>
      <c r="FJ587">
        <v>0.5</v>
      </c>
      <c r="FK587">
        <v>0.5</v>
      </c>
      <c r="FL587">
        <v>0.5</v>
      </c>
      <c r="FM587">
        <v>0.5</v>
      </c>
      <c r="FN587">
        <v>0.5</v>
      </c>
      <c r="FO587">
        <v>0.5</v>
      </c>
      <c r="FP587">
        <v>0.5</v>
      </c>
      <c r="FQ587">
        <v>0.5</v>
      </c>
      <c r="FR587">
        <v>0.5</v>
      </c>
      <c r="FS587">
        <v>0.5</v>
      </c>
      <c r="FT587">
        <v>0.5</v>
      </c>
      <c r="FU587">
        <v>0.5</v>
      </c>
      <c r="FV587">
        <v>0.5</v>
      </c>
      <c r="FW587">
        <v>0.5</v>
      </c>
      <c r="FX587">
        <v>0.5</v>
      </c>
      <c r="FY587">
        <v>0.5</v>
      </c>
      <c r="FZ587">
        <v>0.5</v>
      </c>
      <c r="GA587">
        <v>0.5</v>
      </c>
      <c r="GB587">
        <v>0.5</v>
      </c>
      <c r="GC587">
        <v>0.5</v>
      </c>
      <c r="GD587">
        <v>0.5</v>
      </c>
      <c r="GE587">
        <v>0.5</v>
      </c>
      <c r="GF587">
        <v>0.5</v>
      </c>
      <c r="GG587">
        <v>0.5</v>
      </c>
      <c r="GH587">
        <v>0.5</v>
      </c>
      <c r="GI587">
        <v>0.5</v>
      </c>
      <c r="GJ587">
        <v>0.5</v>
      </c>
      <c r="GK587">
        <v>0.5</v>
      </c>
      <c r="GL587">
        <v>0.5</v>
      </c>
      <c r="GM587">
        <v>0.5</v>
      </c>
      <c r="GN587">
        <v>0.5</v>
      </c>
      <c r="GO587">
        <v>0.5</v>
      </c>
      <c r="GP587">
        <v>0.5</v>
      </c>
      <c r="GQ587">
        <v>0.5</v>
      </c>
      <c r="GR587">
        <v>0.5</v>
      </c>
      <c r="GS587">
        <v>0.5</v>
      </c>
      <c r="GT587">
        <v>0.5</v>
      </c>
      <c r="GU587">
        <v>0.5</v>
      </c>
      <c r="GV587">
        <v>0.5</v>
      </c>
      <c r="GW587">
        <v>0.5</v>
      </c>
      <c r="GX587">
        <v>0.5</v>
      </c>
      <c r="GY587">
        <v>0.5</v>
      </c>
      <c r="GZ587">
        <v>0.5</v>
      </c>
      <c r="HA587">
        <v>0.5</v>
      </c>
      <c r="HB587">
        <v>0.5</v>
      </c>
      <c r="HC587">
        <v>0.5</v>
      </c>
      <c r="HD587">
        <v>0.5</v>
      </c>
      <c r="HE587">
        <v>0.5</v>
      </c>
      <c r="HF587">
        <v>0.5</v>
      </c>
      <c r="HG587">
        <v>0.5</v>
      </c>
      <c r="HH587">
        <v>0.5</v>
      </c>
      <c r="HI587">
        <v>0.5</v>
      </c>
      <c r="HJ587">
        <v>0.5</v>
      </c>
      <c r="HK587">
        <v>0.5</v>
      </c>
      <c r="HL587">
        <v>0.5</v>
      </c>
      <c r="HM587">
        <v>0.5</v>
      </c>
      <c r="HN587">
        <v>0.5</v>
      </c>
      <c r="HO587">
        <v>0.5</v>
      </c>
      <c r="HP587">
        <v>0.5</v>
      </c>
      <c r="HQ587">
        <v>0.5</v>
      </c>
      <c r="HR587">
        <v>0.5</v>
      </c>
      <c r="HS587">
        <v>0.5</v>
      </c>
      <c r="HT587">
        <v>0.5</v>
      </c>
      <c r="HU587">
        <v>0.5</v>
      </c>
      <c r="HV587">
        <v>0.5</v>
      </c>
      <c r="HW587">
        <v>0.5</v>
      </c>
      <c r="HX587">
        <v>0.5</v>
      </c>
      <c r="HY587">
        <v>0.5</v>
      </c>
      <c r="HZ587">
        <v>0.5</v>
      </c>
      <c r="IA587">
        <v>0.5</v>
      </c>
      <c r="IB587">
        <v>0.5</v>
      </c>
      <c r="IC587">
        <v>0.5</v>
      </c>
      <c r="ID587">
        <v>0.5</v>
      </c>
      <c r="IE587">
        <v>0.5</v>
      </c>
      <c r="IF587">
        <v>0.5</v>
      </c>
      <c r="IG587">
        <v>0.5</v>
      </c>
      <c r="IH587">
        <v>0.5</v>
      </c>
      <c r="II587">
        <v>0.5</v>
      </c>
      <c r="IJ587">
        <v>0.5</v>
      </c>
      <c r="IK587">
        <v>0.5</v>
      </c>
      <c r="IL587">
        <v>0.5</v>
      </c>
      <c r="IM587">
        <v>0.5</v>
      </c>
      <c r="IN587">
        <v>0.5</v>
      </c>
      <c r="IO587">
        <v>0.5</v>
      </c>
      <c r="IP587">
        <v>0.5</v>
      </c>
      <c r="IQ587">
        <v>0.5</v>
      </c>
      <c r="IR587">
        <v>0.5</v>
      </c>
      <c r="IS587">
        <v>0.5</v>
      </c>
      <c r="IT587">
        <v>0.5</v>
      </c>
      <c r="IU587">
        <v>0.5</v>
      </c>
      <c r="IV587">
        <v>0.5</v>
      </c>
      <c r="IW587">
        <v>0.5</v>
      </c>
      <c r="IX587">
        <v>0.5</v>
      </c>
      <c r="IY587">
        <v>0.5</v>
      </c>
      <c r="IZ587">
        <v>0.5</v>
      </c>
      <c r="JA587">
        <v>0.5</v>
      </c>
      <c r="JB587">
        <v>0.5</v>
      </c>
      <c r="JC587">
        <v>0.5</v>
      </c>
      <c r="JD587">
        <v>0.5</v>
      </c>
      <c r="JE587">
        <v>0.5</v>
      </c>
      <c r="JF587">
        <v>0.5</v>
      </c>
      <c r="JG587">
        <v>0.5</v>
      </c>
      <c r="JH587">
        <v>0.5</v>
      </c>
      <c r="JI587">
        <v>0.5</v>
      </c>
      <c r="JJ587">
        <v>0.5</v>
      </c>
      <c r="JK587">
        <v>0.5</v>
      </c>
      <c r="JL587">
        <v>0.5</v>
      </c>
      <c r="JM587">
        <v>0.5</v>
      </c>
      <c r="JN587">
        <v>0.5</v>
      </c>
      <c r="JO587">
        <v>0.5</v>
      </c>
      <c r="JP587">
        <v>0.5</v>
      </c>
      <c r="JQ587">
        <v>0.5</v>
      </c>
      <c r="JR587">
        <v>0.5</v>
      </c>
      <c r="JS587">
        <v>0.5</v>
      </c>
      <c r="JT587">
        <v>0.5</v>
      </c>
      <c r="JU587">
        <v>0.5</v>
      </c>
      <c r="JV587">
        <v>0.5</v>
      </c>
      <c r="JW587">
        <v>0.5</v>
      </c>
      <c r="JX587">
        <v>0.5</v>
      </c>
      <c r="JY587">
        <v>0.5</v>
      </c>
      <c r="JZ587">
        <v>0.5</v>
      </c>
      <c r="KA587">
        <v>0.5</v>
      </c>
      <c r="KB587">
        <v>0.5</v>
      </c>
      <c r="KC587">
        <v>0.5</v>
      </c>
      <c r="KD587">
        <v>0.5</v>
      </c>
      <c r="KE587">
        <v>0.5</v>
      </c>
      <c r="KF587">
        <v>0.5</v>
      </c>
      <c r="KG587">
        <v>0.5</v>
      </c>
      <c r="KH587">
        <v>0.5</v>
      </c>
      <c r="KI587">
        <v>0.5</v>
      </c>
      <c r="KJ587">
        <v>0.5</v>
      </c>
      <c r="KK587">
        <v>0.5</v>
      </c>
      <c r="KL587">
        <v>0.5</v>
      </c>
      <c r="KM587">
        <v>0.5</v>
      </c>
      <c r="KN587">
        <v>0.5</v>
      </c>
      <c r="KO587">
        <v>0.5</v>
      </c>
      <c r="KP587">
        <v>0.5</v>
      </c>
      <c r="KQ587">
        <v>0.5</v>
      </c>
      <c r="KR587">
        <v>0.5</v>
      </c>
      <c r="KS587">
        <v>0.5</v>
      </c>
      <c r="KT587">
        <v>0.5</v>
      </c>
      <c r="KU587">
        <v>0.5</v>
      </c>
      <c r="KV587">
        <v>0.5</v>
      </c>
      <c r="KW587">
        <v>0.5</v>
      </c>
      <c r="KX587">
        <v>0.5</v>
      </c>
      <c r="KY587">
        <v>0.5</v>
      </c>
      <c r="KZ587">
        <v>0.5</v>
      </c>
      <c r="LA587">
        <v>0.5</v>
      </c>
      <c r="LB587">
        <v>0.5</v>
      </c>
      <c r="LC587">
        <v>0.5</v>
      </c>
      <c r="LD587">
        <v>0.5</v>
      </c>
      <c r="LE587">
        <v>0.5</v>
      </c>
      <c r="LF587">
        <v>0.5</v>
      </c>
      <c r="LG587">
        <v>0.5</v>
      </c>
      <c r="LH587">
        <v>0.5</v>
      </c>
      <c r="LI587">
        <v>0.5</v>
      </c>
      <c r="LJ587">
        <v>0.5</v>
      </c>
      <c r="LK587">
        <v>0.5</v>
      </c>
      <c r="LL587">
        <v>0.5</v>
      </c>
      <c r="LM587">
        <v>0.5</v>
      </c>
      <c r="LN587">
        <v>0.5</v>
      </c>
      <c r="LO587">
        <v>0.5</v>
      </c>
      <c r="LP587">
        <v>0.5</v>
      </c>
      <c r="LQ587">
        <v>0.5</v>
      </c>
      <c r="LR587">
        <v>0.5</v>
      </c>
      <c r="LS587">
        <v>0.5</v>
      </c>
      <c r="LT587">
        <v>0.5</v>
      </c>
      <c r="LU587">
        <v>0.5</v>
      </c>
      <c r="LV587">
        <v>0.5</v>
      </c>
      <c r="LW587">
        <v>0.5</v>
      </c>
      <c r="LX587">
        <v>0.5</v>
      </c>
      <c r="LY587">
        <v>0.5</v>
      </c>
      <c r="LZ587">
        <v>0.5</v>
      </c>
      <c r="MA587">
        <v>0.5</v>
      </c>
      <c r="MB587">
        <v>0.5</v>
      </c>
      <c r="MC587">
        <v>0.5</v>
      </c>
      <c r="MD587">
        <v>0.5</v>
      </c>
      <c r="ME587">
        <v>0.5</v>
      </c>
      <c r="MF587">
        <v>0.5</v>
      </c>
      <c r="MG587">
        <v>0.5</v>
      </c>
      <c r="MH587">
        <v>0.5</v>
      </c>
      <c r="MI587">
        <v>0.5</v>
      </c>
      <c r="MJ587">
        <v>0.5</v>
      </c>
      <c r="MK587">
        <v>0.5</v>
      </c>
      <c r="ML587">
        <v>0.5</v>
      </c>
      <c r="MM587">
        <v>0.5</v>
      </c>
      <c r="MN587">
        <v>0.5</v>
      </c>
      <c r="MO587">
        <v>0.5</v>
      </c>
      <c r="MP587">
        <v>0.5</v>
      </c>
      <c r="MQ587">
        <v>0.5</v>
      </c>
      <c r="MR587">
        <v>0.5</v>
      </c>
      <c r="MS587">
        <v>0.5</v>
      </c>
      <c r="MT587">
        <v>0.5</v>
      </c>
      <c r="MU587">
        <v>0.5</v>
      </c>
      <c r="MV587">
        <v>0.5</v>
      </c>
      <c r="MW587">
        <v>0.5</v>
      </c>
      <c r="MX587">
        <v>0.5</v>
      </c>
      <c r="MY587">
        <v>0.5</v>
      </c>
      <c r="MZ587">
        <v>0.5</v>
      </c>
      <c r="NA587">
        <v>0.5</v>
      </c>
      <c r="NB587">
        <v>0.5</v>
      </c>
      <c r="NC587">
        <v>0.5</v>
      </c>
      <c r="ND587">
        <v>0.5</v>
      </c>
      <c r="NE587">
        <v>0.5</v>
      </c>
      <c r="NF587">
        <v>0.5</v>
      </c>
      <c r="NG587">
        <v>0.5</v>
      </c>
      <c r="NH587">
        <v>0.5</v>
      </c>
      <c r="NI587">
        <v>0.5</v>
      </c>
      <c r="NJ587">
        <v>0.5</v>
      </c>
      <c r="NK587">
        <v>0.5</v>
      </c>
      <c r="NL587">
        <v>0.5</v>
      </c>
      <c r="NM587">
        <v>0.5</v>
      </c>
      <c r="NN587">
        <v>0.5</v>
      </c>
      <c r="NO587">
        <v>0.5</v>
      </c>
      <c r="NP587">
        <v>0.5</v>
      </c>
      <c r="NQ587">
        <v>0.5</v>
      </c>
      <c r="NR587">
        <v>0.5</v>
      </c>
      <c r="NS587">
        <v>0.5</v>
      </c>
      <c r="NT587">
        <v>0.5</v>
      </c>
      <c r="NU587">
        <v>0.5</v>
      </c>
      <c r="NV587">
        <v>0.5</v>
      </c>
      <c r="NW587">
        <v>0.5</v>
      </c>
      <c r="NX587">
        <v>0.5</v>
      </c>
      <c r="NY587">
        <v>0.5</v>
      </c>
      <c r="NZ587">
        <v>0.5</v>
      </c>
      <c r="OA587">
        <v>0.5</v>
      </c>
      <c r="OB587">
        <v>0.5</v>
      </c>
      <c r="OC587">
        <v>0.5</v>
      </c>
      <c r="OD587">
        <v>0.5</v>
      </c>
      <c r="OE587">
        <v>0.5</v>
      </c>
      <c r="OF587">
        <v>0.5</v>
      </c>
      <c r="OG587">
        <v>0.5</v>
      </c>
      <c r="OH587">
        <v>0.5</v>
      </c>
      <c r="OI587">
        <v>0.5</v>
      </c>
      <c r="OJ587">
        <v>0.5</v>
      </c>
      <c r="OK587">
        <v>0.5</v>
      </c>
      <c r="OL587">
        <v>0.5</v>
      </c>
      <c r="OM587">
        <v>0.5</v>
      </c>
      <c r="ON587">
        <v>0.5</v>
      </c>
      <c r="OO587">
        <v>0.5</v>
      </c>
      <c r="OP587">
        <v>0.5</v>
      </c>
      <c r="OQ587">
        <v>0.5</v>
      </c>
      <c r="OR587">
        <v>0.5</v>
      </c>
      <c r="OS587">
        <v>0.5</v>
      </c>
      <c r="OT587">
        <v>0.5</v>
      </c>
      <c r="OU587">
        <v>0.5</v>
      </c>
      <c r="OV587">
        <v>0.5</v>
      </c>
      <c r="OW587">
        <v>0.5</v>
      </c>
      <c r="OX587">
        <v>0.5</v>
      </c>
      <c r="OY587">
        <v>0.5</v>
      </c>
      <c r="OZ587">
        <v>0.5</v>
      </c>
      <c r="PA587">
        <v>0.5</v>
      </c>
      <c r="PB587">
        <v>0.5</v>
      </c>
      <c r="PC587">
        <v>0.5</v>
      </c>
      <c r="PD587">
        <v>0.5</v>
      </c>
      <c r="PE587">
        <v>0.5</v>
      </c>
      <c r="PF587">
        <v>0.5</v>
      </c>
      <c r="PG587">
        <v>0.5</v>
      </c>
      <c r="PH587">
        <v>0.5</v>
      </c>
      <c r="PI587">
        <v>0.5</v>
      </c>
      <c r="PJ587">
        <v>0.5</v>
      </c>
      <c r="PK587">
        <v>0.5</v>
      </c>
      <c r="PL587">
        <v>0.5</v>
      </c>
      <c r="PM587">
        <v>0.5</v>
      </c>
      <c r="PN587">
        <v>0.5</v>
      </c>
      <c r="PO587">
        <v>0.5</v>
      </c>
      <c r="PP587">
        <v>0.5</v>
      </c>
      <c r="PQ587">
        <v>0.5</v>
      </c>
      <c r="PR587">
        <v>0.5</v>
      </c>
      <c r="PS587">
        <v>0.5</v>
      </c>
      <c r="PT587">
        <v>0.5</v>
      </c>
      <c r="PU587">
        <v>0.5</v>
      </c>
      <c r="PV587">
        <v>0.5</v>
      </c>
      <c r="PW587">
        <v>0.5</v>
      </c>
      <c r="PX587">
        <v>0.5</v>
      </c>
      <c r="PY587">
        <v>0.5</v>
      </c>
      <c r="PZ587">
        <v>0.5</v>
      </c>
      <c r="QA587">
        <v>0.5</v>
      </c>
      <c r="QB587">
        <v>0.5</v>
      </c>
      <c r="QC587">
        <v>0.5</v>
      </c>
      <c r="QD587">
        <v>0.5</v>
      </c>
      <c r="QE587">
        <v>0.5</v>
      </c>
      <c r="QF587">
        <v>0.5</v>
      </c>
      <c r="QG587">
        <v>0.5</v>
      </c>
      <c r="QH587">
        <v>0.5</v>
      </c>
      <c r="QI587">
        <v>0.5</v>
      </c>
      <c r="QJ587">
        <v>0.5</v>
      </c>
      <c r="QK587">
        <v>0.5</v>
      </c>
      <c r="QL587">
        <v>0.5</v>
      </c>
      <c r="QM587">
        <v>0.5</v>
      </c>
      <c r="QN587">
        <v>0.5</v>
      </c>
      <c r="QO587">
        <v>0.5</v>
      </c>
      <c r="QP587">
        <v>0.5</v>
      </c>
      <c r="QQ587">
        <v>0.5</v>
      </c>
      <c r="QR587">
        <v>0.5</v>
      </c>
      <c r="QS587">
        <v>0.5</v>
      </c>
      <c r="QT587">
        <v>0.5</v>
      </c>
      <c r="QU587">
        <v>0.5</v>
      </c>
      <c r="QV587">
        <v>0.5</v>
      </c>
      <c r="QW587">
        <v>0.5</v>
      </c>
      <c r="QX587">
        <v>0.5</v>
      </c>
      <c r="QY587">
        <v>0.5</v>
      </c>
      <c r="QZ587">
        <v>0.5</v>
      </c>
      <c r="RA587">
        <v>0.5</v>
      </c>
      <c r="RB587">
        <v>0.5</v>
      </c>
      <c r="RC587">
        <v>0.5</v>
      </c>
      <c r="RD587">
        <v>0.5</v>
      </c>
      <c r="RE587">
        <v>0.5</v>
      </c>
      <c r="RF587">
        <v>0.5</v>
      </c>
      <c r="RG587">
        <v>0.5</v>
      </c>
      <c r="RH587">
        <v>0.5</v>
      </c>
      <c r="RI587">
        <v>0.5</v>
      </c>
      <c r="RJ587">
        <v>0.5</v>
      </c>
      <c r="RK587">
        <v>0.5</v>
      </c>
      <c r="RL587">
        <v>0.5</v>
      </c>
      <c r="RM587">
        <v>0.5</v>
      </c>
      <c r="RN587">
        <v>0.5</v>
      </c>
      <c r="RO587">
        <v>0.5</v>
      </c>
      <c r="RP587">
        <v>0.5</v>
      </c>
      <c r="RQ587">
        <v>0.5</v>
      </c>
      <c r="RR587">
        <v>0.5</v>
      </c>
      <c r="RS587">
        <v>0.5</v>
      </c>
      <c r="RT587">
        <v>0.5</v>
      </c>
      <c r="RU587">
        <v>0.5</v>
      </c>
      <c r="RV587">
        <v>0.5</v>
      </c>
      <c r="RW587">
        <v>0.5</v>
      </c>
      <c r="RX587">
        <v>0.5</v>
      </c>
      <c r="RY587">
        <v>0.5</v>
      </c>
      <c r="RZ587">
        <v>0.5</v>
      </c>
      <c r="SA587">
        <v>0.5</v>
      </c>
      <c r="SB587">
        <v>0.5</v>
      </c>
      <c r="SC587">
        <v>0.5</v>
      </c>
      <c r="SD587">
        <v>0.5</v>
      </c>
      <c r="SE587">
        <v>0.5</v>
      </c>
      <c r="SF587">
        <v>0.5</v>
      </c>
      <c r="SG587">
        <v>0.5</v>
      </c>
      <c r="SH587">
        <v>0.5</v>
      </c>
      <c r="SI587">
        <v>0.5</v>
      </c>
      <c r="SJ587">
        <v>0.5</v>
      </c>
      <c r="SK587">
        <v>0.5</v>
      </c>
      <c r="SL587">
        <v>0.5</v>
      </c>
      <c r="SM587">
        <v>0.5</v>
      </c>
      <c r="SN587">
        <v>0.5</v>
      </c>
      <c r="SO587">
        <v>0.5</v>
      </c>
      <c r="SP587">
        <v>0.5</v>
      </c>
      <c r="SQ587">
        <v>0.5</v>
      </c>
      <c r="SR587">
        <v>0.5</v>
      </c>
      <c r="SS587">
        <v>0.5</v>
      </c>
      <c r="ST587">
        <v>0.5</v>
      </c>
      <c r="SU587">
        <v>0.5</v>
      </c>
      <c r="SV587">
        <v>0.5</v>
      </c>
      <c r="SW587">
        <v>0.5</v>
      </c>
      <c r="SX587">
        <v>0.5</v>
      </c>
      <c r="SY587">
        <v>0.5</v>
      </c>
      <c r="SZ587">
        <v>0.5</v>
      </c>
      <c r="TA587">
        <v>0.5</v>
      </c>
      <c r="TB587">
        <v>0.5</v>
      </c>
      <c r="TC587">
        <v>0.5</v>
      </c>
      <c r="TD587">
        <v>0.5</v>
      </c>
      <c r="TE587">
        <v>0.5</v>
      </c>
      <c r="TF587">
        <v>0.5</v>
      </c>
      <c r="TG587">
        <v>0.5</v>
      </c>
      <c r="TH587">
        <v>0.5</v>
      </c>
      <c r="TI587">
        <v>0.5</v>
      </c>
      <c r="TJ587">
        <v>0.5</v>
      </c>
      <c r="TK587">
        <v>0.5</v>
      </c>
      <c r="TL587">
        <v>0.5</v>
      </c>
      <c r="TM587">
        <v>0.5</v>
      </c>
      <c r="TN587">
        <v>0.5</v>
      </c>
      <c r="TO587">
        <v>0.5</v>
      </c>
      <c r="TP587">
        <v>0.5</v>
      </c>
      <c r="TQ587">
        <v>0.5</v>
      </c>
      <c r="TR587">
        <v>0.5</v>
      </c>
      <c r="TS587">
        <v>0.5</v>
      </c>
      <c r="TT587">
        <v>0.5</v>
      </c>
      <c r="TU587">
        <v>0.5</v>
      </c>
      <c r="TV587">
        <v>0.5</v>
      </c>
      <c r="TW587">
        <v>0.5</v>
      </c>
      <c r="TX587">
        <v>0.5</v>
      </c>
      <c r="TY587">
        <v>0.5</v>
      </c>
      <c r="TZ587">
        <v>0.5</v>
      </c>
      <c r="UA587">
        <v>0.5</v>
      </c>
      <c r="UB587">
        <v>0.5</v>
      </c>
      <c r="UC587">
        <v>0.5</v>
      </c>
      <c r="UD587">
        <v>0.5</v>
      </c>
      <c r="UE587">
        <v>0.5</v>
      </c>
      <c r="UF587">
        <v>0.5</v>
      </c>
      <c r="UG587">
        <v>0.5</v>
      </c>
      <c r="UH587">
        <v>0.5</v>
      </c>
      <c r="UI587">
        <v>0.5</v>
      </c>
      <c r="UJ587">
        <v>0.5</v>
      </c>
      <c r="UK587">
        <v>0.5</v>
      </c>
      <c r="UL587">
        <v>0.5</v>
      </c>
      <c r="UM587">
        <v>0.5</v>
      </c>
      <c r="UN587">
        <v>0.5</v>
      </c>
      <c r="UO587">
        <v>0.5</v>
      </c>
      <c r="UP587">
        <v>0.5</v>
      </c>
      <c r="UQ587">
        <v>0.5</v>
      </c>
      <c r="UR587">
        <v>0.5</v>
      </c>
      <c r="US587">
        <v>0.5</v>
      </c>
      <c r="UT587">
        <v>0.5</v>
      </c>
      <c r="UU587">
        <v>0.5</v>
      </c>
      <c r="UV587">
        <v>0.5</v>
      </c>
      <c r="UW587">
        <v>0.5</v>
      </c>
      <c r="UX587">
        <v>0.5</v>
      </c>
      <c r="UY587">
        <v>0.5</v>
      </c>
      <c r="UZ587">
        <v>0.5</v>
      </c>
      <c r="VA587">
        <v>0.5</v>
      </c>
      <c r="VB587">
        <v>0.5</v>
      </c>
      <c r="VC587">
        <v>0.5</v>
      </c>
      <c r="VD587">
        <v>0.5</v>
      </c>
      <c r="VE587">
        <v>0.5</v>
      </c>
      <c r="VF587">
        <v>0.5</v>
      </c>
      <c r="VG587">
        <v>0.5</v>
      </c>
      <c r="VH587">
        <v>0.5</v>
      </c>
      <c r="VI587">
        <v>0.5</v>
      </c>
      <c r="VJ587">
        <v>0.5</v>
      </c>
      <c r="VK587">
        <v>0.5</v>
      </c>
      <c r="VL587">
        <v>0.5</v>
      </c>
      <c r="VM587">
        <v>0.5</v>
      </c>
      <c r="VN587">
        <v>0.5</v>
      </c>
      <c r="VO587">
        <v>0.5</v>
      </c>
      <c r="VP587">
        <v>0.5</v>
      </c>
      <c r="VQ587">
        <v>0.5</v>
      </c>
      <c r="VR587">
        <v>0.5</v>
      </c>
      <c r="VS587">
        <v>0.5</v>
      </c>
      <c r="VT587">
        <v>0.5</v>
      </c>
      <c r="VU587">
        <v>0.5</v>
      </c>
      <c r="VV587">
        <v>0.5</v>
      </c>
      <c r="VW587">
        <v>0.5</v>
      </c>
      <c r="VX587">
        <v>0.5</v>
      </c>
      <c r="VY587">
        <v>0.5</v>
      </c>
      <c r="VZ587">
        <v>0.5</v>
      </c>
      <c r="WA587">
        <v>0.5</v>
      </c>
      <c r="WB587">
        <v>0.5</v>
      </c>
      <c r="WC587">
        <v>0.5</v>
      </c>
      <c r="WD587">
        <v>0.5</v>
      </c>
      <c r="WE587">
        <v>0.5</v>
      </c>
      <c r="WF587">
        <v>0.5</v>
      </c>
      <c r="WG587">
        <v>0.5</v>
      </c>
      <c r="WH587">
        <v>0.5</v>
      </c>
      <c r="WI587">
        <v>0.5</v>
      </c>
      <c r="WJ587">
        <v>0.5</v>
      </c>
      <c r="WK587">
        <v>0.5</v>
      </c>
      <c r="WL587">
        <v>0.5</v>
      </c>
      <c r="WM587">
        <v>0.5</v>
      </c>
      <c r="WN587">
        <v>0.5</v>
      </c>
      <c r="WO587">
        <v>0.5</v>
      </c>
      <c r="WP587">
        <v>0.5</v>
      </c>
      <c r="WQ587">
        <v>0.5</v>
      </c>
      <c r="WR587">
        <v>0.5</v>
      </c>
      <c r="WS587">
        <v>0.5</v>
      </c>
      <c r="WT587">
        <v>0.5</v>
      </c>
      <c r="WU587">
        <v>0.5</v>
      </c>
      <c r="WV587">
        <v>0.5</v>
      </c>
      <c r="WW587">
        <v>0.5</v>
      </c>
      <c r="WX587">
        <v>0.5</v>
      </c>
      <c r="WY587">
        <v>0.5</v>
      </c>
      <c r="WZ587">
        <v>0.5</v>
      </c>
      <c r="XA587">
        <v>0.5</v>
      </c>
      <c r="XB587">
        <v>0.5</v>
      </c>
      <c r="XC587">
        <v>0.5</v>
      </c>
      <c r="XD587">
        <v>0.5</v>
      </c>
      <c r="XE587">
        <v>0.5</v>
      </c>
      <c r="XF587">
        <v>0.5</v>
      </c>
      <c r="XG587">
        <v>0.5</v>
      </c>
      <c r="XH587">
        <v>0.5</v>
      </c>
      <c r="XI587">
        <v>0.5</v>
      </c>
      <c r="XJ587">
        <v>0.5</v>
      </c>
      <c r="XK587">
        <v>0.5</v>
      </c>
      <c r="XL587">
        <v>0.5</v>
      </c>
      <c r="XM587">
        <v>0.5</v>
      </c>
      <c r="XN587">
        <v>0.5</v>
      </c>
      <c r="XO587">
        <v>0.5</v>
      </c>
      <c r="XP587">
        <v>0.5</v>
      </c>
    </row>
    <row r="588" spans="1:640" x14ac:dyDescent="0.25">
      <c r="A588">
        <v>0.5</v>
      </c>
      <c r="B588">
        <v>0.5</v>
      </c>
      <c r="C588">
        <v>0.5</v>
      </c>
      <c r="D588">
        <v>0.5</v>
      </c>
      <c r="E588">
        <v>0.5</v>
      </c>
      <c r="F588">
        <v>0.5</v>
      </c>
      <c r="G588">
        <v>0.5</v>
      </c>
      <c r="H588">
        <v>0.5</v>
      </c>
      <c r="I588">
        <v>0.5</v>
      </c>
      <c r="J588">
        <v>0.5</v>
      </c>
      <c r="K588">
        <v>0.5</v>
      </c>
      <c r="L588">
        <v>0.5</v>
      </c>
      <c r="M588">
        <v>0.5</v>
      </c>
      <c r="N588">
        <v>0.5</v>
      </c>
      <c r="O588">
        <v>0.5</v>
      </c>
      <c r="P588">
        <v>0.5</v>
      </c>
      <c r="Q588">
        <v>0.5</v>
      </c>
      <c r="R588">
        <v>0.5</v>
      </c>
      <c r="S588">
        <v>0.5</v>
      </c>
      <c r="T588">
        <v>0.5</v>
      </c>
      <c r="U588">
        <v>0.5</v>
      </c>
      <c r="V588">
        <v>0.5</v>
      </c>
      <c r="W588">
        <v>0.5</v>
      </c>
      <c r="X588">
        <v>0.5</v>
      </c>
      <c r="Y588">
        <v>0.5</v>
      </c>
      <c r="Z588">
        <v>0.5</v>
      </c>
      <c r="AA588">
        <v>0.5</v>
      </c>
      <c r="AB588">
        <v>0.5</v>
      </c>
      <c r="AC588">
        <v>0.5</v>
      </c>
      <c r="AD588">
        <v>0.5</v>
      </c>
      <c r="AE588">
        <v>0.5</v>
      </c>
      <c r="AF588">
        <v>0.5</v>
      </c>
      <c r="AG588">
        <v>0.5</v>
      </c>
      <c r="AH588">
        <v>0.5</v>
      </c>
      <c r="AI588">
        <v>0.5</v>
      </c>
      <c r="AJ588">
        <v>0.5</v>
      </c>
      <c r="AK588">
        <v>0.5</v>
      </c>
      <c r="AL588">
        <v>0.5</v>
      </c>
      <c r="AM588">
        <v>0.5</v>
      </c>
      <c r="AN588">
        <v>0.5</v>
      </c>
      <c r="AO588">
        <v>0.5</v>
      </c>
      <c r="AP588">
        <v>0.5</v>
      </c>
      <c r="AQ588">
        <v>0.5</v>
      </c>
      <c r="AR588">
        <v>0.5</v>
      </c>
      <c r="AS588">
        <v>0.5</v>
      </c>
      <c r="AT588">
        <v>0.5</v>
      </c>
      <c r="AU588">
        <v>0.5</v>
      </c>
      <c r="AV588">
        <v>0.5</v>
      </c>
      <c r="AW588">
        <v>0.5</v>
      </c>
      <c r="AX588">
        <v>0.5</v>
      </c>
      <c r="AY588">
        <v>0.5</v>
      </c>
      <c r="AZ588">
        <v>0.5</v>
      </c>
      <c r="BA588">
        <v>0.5</v>
      </c>
      <c r="BB588">
        <v>0.5</v>
      </c>
      <c r="BC588">
        <v>0.5</v>
      </c>
      <c r="BD588">
        <v>0.5</v>
      </c>
      <c r="BE588">
        <v>0.5</v>
      </c>
      <c r="BF588">
        <v>0.5</v>
      </c>
      <c r="BG588">
        <v>0.5</v>
      </c>
      <c r="BH588">
        <v>0.5</v>
      </c>
      <c r="BI588">
        <v>0.5</v>
      </c>
      <c r="BJ588">
        <v>0.5</v>
      </c>
      <c r="BK588">
        <v>0.5</v>
      </c>
      <c r="BL588">
        <v>0.5</v>
      </c>
      <c r="BM588">
        <v>0.5</v>
      </c>
      <c r="BN588">
        <v>0.5</v>
      </c>
      <c r="BO588">
        <v>0.5</v>
      </c>
      <c r="BP588">
        <v>0.5</v>
      </c>
      <c r="BQ588">
        <v>0.5</v>
      </c>
      <c r="BR588">
        <v>0.5</v>
      </c>
      <c r="BS588">
        <v>0.5</v>
      </c>
      <c r="BT588">
        <v>0.5</v>
      </c>
      <c r="BU588">
        <v>0.5</v>
      </c>
      <c r="BV588">
        <v>0.5</v>
      </c>
      <c r="BW588">
        <v>0.5</v>
      </c>
      <c r="BX588">
        <v>0.5</v>
      </c>
      <c r="BY588">
        <v>0.5</v>
      </c>
      <c r="BZ588">
        <v>0.5</v>
      </c>
      <c r="CA588">
        <v>0.5</v>
      </c>
      <c r="CB588">
        <v>0.5</v>
      </c>
      <c r="CC588">
        <v>0.5</v>
      </c>
      <c r="CD588">
        <v>0.5</v>
      </c>
      <c r="CE588">
        <v>0.5</v>
      </c>
      <c r="CF588">
        <v>0.5</v>
      </c>
      <c r="CG588">
        <v>0.5</v>
      </c>
      <c r="CH588">
        <v>0.5</v>
      </c>
      <c r="CI588">
        <v>0.5</v>
      </c>
      <c r="CJ588">
        <v>0.5</v>
      </c>
      <c r="CK588">
        <v>0.5</v>
      </c>
      <c r="CL588">
        <v>0.5</v>
      </c>
      <c r="CM588">
        <v>0.5</v>
      </c>
      <c r="CN588">
        <v>0.5</v>
      </c>
      <c r="CO588">
        <v>0.5</v>
      </c>
      <c r="CP588">
        <v>0.5</v>
      </c>
      <c r="CQ588">
        <v>0.5</v>
      </c>
      <c r="CR588">
        <v>0.5</v>
      </c>
      <c r="CS588">
        <v>0.5</v>
      </c>
      <c r="CT588">
        <v>0.5</v>
      </c>
      <c r="CU588">
        <v>0.5</v>
      </c>
      <c r="CV588">
        <v>0.5</v>
      </c>
      <c r="CW588">
        <v>0.5</v>
      </c>
      <c r="CX588">
        <v>0.5</v>
      </c>
      <c r="CY588">
        <v>0.5</v>
      </c>
      <c r="CZ588">
        <v>0.5</v>
      </c>
      <c r="DA588">
        <v>0.5</v>
      </c>
      <c r="DB588">
        <v>0.5</v>
      </c>
      <c r="DC588">
        <v>0.5</v>
      </c>
      <c r="DD588">
        <v>0.5</v>
      </c>
      <c r="DE588">
        <v>0.5</v>
      </c>
      <c r="DF588">
        <v>0.5</v>
      </c>
      <c r="DG588">
        <v>0.5</v>
      </c>
      <c r="DH588">
        <v>0.5</v>
      </c>
      <c r="DI588">
        <v>0.5</v>
      </c>
      <c r="DJ588">
        <v>0.5</v>
      </c>
      <c r="DK588">
        <v>0.5</v>
      </c>
      <c r="DL588">
        <v>0.5</v>
      </c>
      <c r="DM588">
        <v>0.5</v>
      </c>
      <c r="DN588">
        <v>0.5</v>
      </c>
      <c r="DO588">
        <v>0.5</v>
      </c>
      <c r="DP588">
        <v>0.5</v>
      </c>
      <c r="DQ588">
        <v>0.5</v>
      </c>
      <c r="DR588">
        <v>0.5</v>
      </c>
      <c r="DS588">
        <v>0.5</v>
      </c>
      <c r="DT588">
        <v>0.5</v>
      </c>
      <c r="DU588">
        <v>0.5</v>
      </c>
      <c r="DV588">
        <v>0.5</v>
      </c>
      <c r="DW588">
        <v>0.5</v>
      </c>
      <c r="DX588">
        <v>0.5</v>
      </c>
      <c r="DY588">
        <v>0.5</v>
      </c>
      <c r="DZ588">
        <v>0.5</v>
      </c>
      <c r="EA588">
        <v>0.5</v>
      </c>
      <c r="EB588">
        <v>0.5</v>
      </c>
      <c r="EC588">
        <v>0.5</v>
      </c>
      <c r="ED588">
        <v>0.5</v>
      </c>
      <c r="EE588">
        <v>0.5</v>
      </c>
      <c r="EF588">
        <v>0.5</v>
      </c>
      <c r="EG588">
        <v>0.5</v>
      </c>
      <c r="EH588">
        <v>0.5</v>
      </c>
      <c r="EI588">
        <v>0.5</v>
      </c>
      <c r="EJ588">
        <v>0.5</v>
      </c>
      <c r="EK588">
        <v>0.5</v>
      </c>
      <c r="EL588">
        <v>0.5</v>
      </c>
      <c r="EM588">
        <v>0.5</v>
      </c>
      <c r="EN588">
        <v>0.5</v>
      </c>
      <c r="EO588">
        <v>0.5</v>
      </c>
      <c r="EP588">
        <v>0.5</v>
      </c>
      <c r="EQ588">
        <v>0.5</v>
      </c>
      <c r="ER588">
        <v>0.5</v>
      </c>
      <c r="ES588">
        <v>0.5</v>
      </c>
      <c r="ET588">
        <v>0.5</v>
      </c>
      <c r="EU588">
        <v>0.5</v>
      </c>
      <c r="EV588">
        <v>0.5</v>
      </c>
      <c r="EW588">
        <v>0.5</v>
      </c>
      <c r="EX588">
        <v>0.5</v>
      </c>
      <c r="EY588">
        <v>0.5</v>
      </c>
      <c r="EZ588">
        <v>0.5</v>
      </c>
      <c r="FA588">
        <v>0.5</v>
      </c>
      <c r="FB588">
        <v>0.5</v>
      </c>
      <c r="FC588">
        <v>0.5</v>
      </c>
      <c r="FD588">
        <v>0.5</v>
      </c>
      <c r="FE588">
        <v>0.5</v>
      </c>
      <c r="FF588">
        <v>0.5</v>
      </c>
      <c r="FG588">
        <v>0.5</v>
      </c>
      <c r="FH588">
        <v>0.5</v>
      </c>
      <c r="FI588">
        <v>0.5</v>
      </c>
      <c r="FJ588">
        <v>0.5</v>
      </c>
      <c r="FK588">
        <v>0.5</v>
      </c>
      <c r="FL588">
        <v>0.5</v>
      </c>
      <c r="FM588">
        <v>0.5</v>
      </c>
      <c r="FN588">
        <v>0.5</v>
      </c>
      <c r="FO588">
        <v>0.5</v>
      </c>
      <c r="FP588">
        <v>0.5</v>
      </c>
      <c r="FQ588">
        <v>0.5</v>
      </c>
      <c r="FR588">
        <v>0.5</v>
      </c>
      <c r="FS588">
        <v>0.5</v>
      </c>
      <c r="FT588">
        <v>0.5</v>
      </c>
      <c r="FU588">
        <v>0.5</v>
      </c>
      <c r="FV588">
        <v>0.5</v>
      </c>
      <c r="FW588">
        <v>0.5</v>
      </c>
      <c r="FX588">
        <v>0.5</v>
      </c>
      <c r="FY588">
        <v>0.5</v>
      </c>
      <c r="FZ588">
        <v>0.5</v>
      </c>
      <c r="GA588">
        <v>0.5</v>
      </c>
      <c r="GB588">
        <v>0.5</v>
      </c>
      <c r="GC588">
        <v>0.5</v>
      </c>
      <c r="GD588">
        <v>0.5</v>
      </c>
      <c r="GE588">
        <v>0.5</v>
      </c>
      <c r="GF588">
        <v>0.5</v>
      </c>
      <c r="GG588">
        <v>0.5</v>
      </c>
      <c r="GH588">
        <v>0.5</v>
      </c>
      <c r="GI588">
        <v>0.5</v>
      </c>
      <c r="GJ588">
        <v>0.5</v>
      </c>
      <c r="GK588">
        <v>0.5</v>
      </c>
      <c r="GL588">
        <v>0.5</v>
      </c>
      <c r="GM588">
        <v>0.5</v>
      </c>
      <c r="GN588">
        <v>0.5</v>
      </c>
      <c r="GO588">
        <v>0.5</v>
      </c>
      <c r="GP588">
        <v>0.5</v>
      </c>
      <c r="GQ588">
        <v>0.5</v>
      </c>
      <c r="GR588">
        <v>0.5</v>
      </c>
      <c r="GS588">
        <v>0.5</v>
      </c>
      <c r="GT588">
        <v>0.5</v>
      </c>
      <c r="GU588">
        <v>0.5</v>
      </c>
      <c r="GV588">
        <v>0.5</v>
      </c>
      <c r="GW588">
        <v>0.5</v>
      </c>
      <c r="GX588">
        <v>0.5</v>
      </c>
      <c r="GY588">
        <v>0.5</v>
      </c>
      <c r="GZ588">
        <v>0.5</v>
      </c>
      <c r="HA588">
        <v>0.5</v>
      </c>
      <c r="HB588">
        <v>0.5</v>
      </c>
      <c r="HC588">
        <v>0.5</v>
      </c>
      <c r="HD588">
        <v>0.5</v>
      </c>
      <c r="HE588">
        <v>0.5</v>
      </c>
      <c r="HF588">
        <v>0.5</v>
      </c>
      <c r="HG588">
        <v>0.5</v>
      </c>
      <c r="HH588">
        <v>0.5</v>
      </c>
      <c r="HI588">
        <v>0.5</v>
      </c>
      <c r="HJ588">
        <v>0.5</v>
      </c>
      <c r="HK588">
        <v>0.5</v>
      </c>
      <c r="HL588">
        <v>0.5</v>
      </c>
      <c r="HM588">
        <v>0.5</v>
      </c>
      <c r="HN588">
        <v>0.5</v>
      </c>
      <c r="HO588">
        <v>0.5</v>
      </c>
      <c r="HP588">
        <v>0.5</v>
      </c>
      <c r="HQ588">
        <v>0.5</v>
      </c>
      <c r="HR588">
        <v>0.5</v>
      </c>
      <c r="HS588">
        <v>0.5</v>
      </c>
      <c r="HT588">
        <v>0.5</v>
      </c>
      <c r="HU588">
        <v>0.5</v>
      </c>
      <c r="HV588">
        <v>0.5</v>
      </c>
      <c r="HW588">
        <v>0.5</v>
      </c>
      <c r="HX588">
        <v>0.5</v>
      </c>
      <c r="HY588">
        <v>0.5</v>
      </c>
      <c r="HZ588">
        <v>0.5</v>
      </c>
      <c r="IA588">
        <v>0.5</v>
      </c>
      <c r="IB588">
        <v>0.5</v>
      </c>
      <c r="IC588">
        <v>0.5</v>
      </c>
      <c r="ID588">
        <v>0.5</v>
      </c>
      <c r="IE588">
        <v>0.5</v>
      </c>
      <c r="IF588">
        <v>0.5</v>
      </c>
      <c r="IG588">
        <v>0.5</v>
      </c>
      <c r="IH588">
        <v>0.5</v>
      </c>
      <c r="II588">
        <v>0.5</v>
      </c>
      <c r="IJ588">
        <v>0.5</v>
      </c>
      <c r="IK588">
        <v>0.5</v>
      </c>
      <c r="IL588">
        <v>0.5</v>
      </c>
      <c r="IM588">
        <v>0.5</v>
      </c>
      <c r="IN588">
        <v>0.5</v>
      </c>
      <c r="IO588">
        <v>0.5</v>
      </c>
      <c r="IP588">
        <v>0.5</v>
      </c>
      <c r="IQ588">
        <v>0.5</v>
      </c>
      <c r="IR588">
        <v>0.5</v>
      </c>
      <c r="IS588">
        <v>0.5</v>
      </c>
      <c r="IT588">
        <v>0.5</v>
      </c>
      <c r="IU588">
        <v>0.5</v>
      </c>
      <c r="IV588">
        <v>0.5</v>
      </c>
      <c r="IW588">
        <v>0.5</v>
      </c>
      <c r="IX588">
        <v>0.5</v>
      </c>
      <c r="IY588">
        <v>0.5</v>
      </c>
      <c r="IZ588">
        <v>0.5</v>
      </c>
      <c r="JA588">
        <v>0.5</v>
      </c>
      <c r="JB588">
        <v>0.5</v>
      </c>
      <c r="JC588">
        <v>0.5</v>
      </c>
      <c r="JD588">
        <v>0.5</v>
      </c>
      <c r="JE588">
        <v>0.5</v>
      </c>
      <c r="JF588">
        <v>0.5</v>
      </c>
      <c r="JG588">
        <v>0.5</v>
      </c>
      <c r="JH588">
        <v>0.5</v>
      </c>
      <c r="JI588">
        <v>0.5</v>
      </c>
      <c r="JJ588">
        <v>0.5</v>
      </c>
      <c r="JK588">
        <v>0.5</v>
      </c>
      <c r="JL588">
        <v>0.5</v>
      </c>
      <c r="JM588">
        <v>0.5</v>
      </c>
      <c r="JN588">
        <v>0.5</v>
      </c>
      <c r="JO588">
        <v>0.5</v>
      </c>
      <c r="JP588">
        <v>0.5</v>
      </c>
      <c r="JQ588">
        <v>0.5</v>
      </c>
      <c r="JR588">
        <v>0.5</v>
      </c>
      <c r="JS588">
        <v>0.5</v>
      </c>
      <c r="JT588">
        <v>0.5</v>
      </c>
      <c r="JU588">
        <v>0.5</v>
      </c>
      <c r="JV588">
        <v>0.5</v>
      </c>
      <c r="JW588">
        <v>0.5</v>
      </c>
      <c r="JX588">
        <v>0.5</v>
      </c>
      <c r="JY588">
        <v>0.5</v>
      </c>
      <c r="JZ588">
        <v>0.5</v>
      </c>
      <c r="KA588">
        <v>0.5</v>
      </c>
      <c r="KB588">
        <v>0.5</v>
      </c>
      <c r="KC588">
        <v>0.5</v>
      </c>
      <c r="KD588">
        <v>0.5</v>
      </c>
      <c r="KE588">
        <v>0.5</v>
      </c>
      <c r="KF588">
        <v>0.5</v>
      </c>
      <c r="KG588">
        <v>0.5</v>
      </c>
      <c r="KH588">
        <v>0.5</v>
      </c>
      <c r="KI588">
        <v>0.5</v>
      </c>
      <c r="KJ588">
        <v>0.5</v>
      </c>
      <c r="KK588">
        <v>0.5</v>
      </c>
      <c r="KL588">
        <v>0.5</v>
      </c>
      <c r="KM588">
        <v>0.5</v>
      </c>
      <c r="KN588">
        <v>0.5</v>
      </c>
      <c r="KO588">
        <v>0.5</v>
      </c>
      <c r="KP588">
        <v>0.5</v>
      </c>
      <c r="KQ588">
        <v>0.5</v>
      </c>
      <c r="KR588">
        <v>0.5</v>
      </c>
      <c r="KS588">
        <v>0.5</v>
      </c>
      <c r="KT588">
        <v>0.5</v>
      </c>
      <c r="KU588">
        <v>0.5</v>
      </c>
      <c r="KV588">
        <v>0.5</v>
      </c>
      <c r="KW588">
        <v>0.5</v>
      </c>
      <c r="KX588">
        <v>0.5</v>
      </c>
      <c r="KY588">
        <v>0.5</v>
      </c>
      <c r="KZ588">
        <v>0.5</v>
      </c>
      <c r="LA588">
        <v>0.5</v>
      </c>
      <c r="LB588">
        <v>0.5</v>
      </c>
      <c r="LC588">
        <v>0.5</v>
      </c>
      <c r="LD588">
        <v>0.5</v>
      </c>
      <c r="LE588">
        <v>0.5</v>
      </c>
      <c r="LF588">
        <v>0.5</v>
      </c>
      <c r="LG588">
        <v>0.5</v>
      </c>
      <c r="LH588">
        <v>0.5</v>
      </c>
      <c r="LI588">
        <v>0.5</v>
      </c>
      <c r="LJ588">
        <v>0.5</v>
      </c>
      <c r="LK588">
        <v>0.5</v>
      </c>
      <c r="LL588">
        <v>0.5</v>
      </c>
      <c r="LM588">
        <v>0.5</v>
      </c>
      <c r="LN588">
        <v>0.5</v>
      </c>
      <c r="LO588">
        <v>0.5</v>
      </c>
      <c r="LP588">
        <v>0.5</v>
      </c>
      <c r="LQ588">
        <v>0.5</v>
      </c>
      <c r="LR588">
        <v>0.5</v>
      </c>
      <c r="LS588">
        <v>0.5</v>
      </c>
      <c r="LT588">
        <v>0.5</v>
      </c>
      <c r="LU588">
        <v>0.5</v>
      </c>
      <c r="LV588">
        <v>0.5</v>
      </c>
      <c r="LW588">
        <v>0.5</v>
      </c>
      <c r="LX588">
        <v>0.5</v>
      </c>
      <c r="LY588">
        <v>0.5</v>
      </c>
      <c r="LZ588">
        <v>0.5</v>
      </c>
      <c r="MA588">
        <v>0.5</v>
      </c>
      <c r="MB588">
        <v>0.5</v>
      </c>
      <c r="MC588">
        <v>0.5</v>
      </c>
      <c r="MD588">
        <v>0.5</v>
      </c>
      <c r="ME588">
        <v>0.5</v>
      </c>
      <c r="MF588">
        <v>0.5</v>
      </c>
      <c r="MG588">
        <v>0.5</v>
      </c>
      <c r="MH588">
        <v>0.5</v>
      </c>
      <c r="MI588">
        <v>0.5</v>
      </c>
      <c r="MJ588">
        <v>0.5</v>
      </c>
      <c r="MK588">
        <v>0.5</v>
      </c>
      <c r="ML588">
        <v>0.5</v>
      </c>
      <c r="MM588">
        <v>0.5</v>
      </c>
      <c r="MN588">
        <v>0.5</v>
      </c>
      <c r="MO588">
        <v>0.5</v>
      </c>
      <c r="MP588">
        <v>0.5</v>
      </c>
      <c r="MQ588">
        <v>0.5</v>
      </c>
      <c r="MR588">
        <v>0.5</v>
      </c>
      <c r="MS588">
        <v>0.5</v>
      </c>
      <c r="MT588">
        <v>0.5</v>
      </c>
      <c r="MU588">
        <v>0.5</v>
      </c>
      <c r="MV588">
        <v>0.5</v>
      </c>
      <c r="MW588">
        <v>0.5</v>
      </c>
      <c r="MX588">
        <v>0.5</v>
      </c>
      <c r="MY588">
        <v>0.5</v>
      </c>
      <c r="MZ588">
        <v>0.5</v>
      </c>
      <c r="NA588">
        <v>0.5</v>
      </c>
      <c r="NB588">
        <v>0.5</v>
      </c>
      <c r="NC588">
        <v>0.5</v>
      </c>
      <c r="ND588">
        <v>0.5</v>
      </c>
      <c r="NE588">
        <v>0.5</v>
      </c>
      <c r="NF588">
        <v>0.5</v>
      </c>
      <c r="NG588">
        <v>0.5</v>
      </c>
      <c r="NH588">
        <v>0.5</v>
      </c>
      <c r="NI588">
        <v>0.5</v>
      </c>
      <c r="NJ588">
        <v>0.5</v>
      </c>
      <c r="NK588">
        <v>0.5</v>
      </c>
      <c r="NL588">
        <v>0.5</v>
      </c>
      <c r="NM588">
        <v>0.5</v>
      </c>
      <c r="NN588">
        <v>0.5</v>
      </c>
      <c r="NO588">
        <v>0.5</v>
      </c>
      <c r="NP588">
        <v>0.5</v>
      </c>
      <c r="NQ588">
        <v>0.5</v>
      </c>
      <c r="NR588">
        <v>0.5</v>
      </c>
      <c r="NS588">
        <v>0.5</v>
      </c>
      <c r="NT588">
        <v>0.5</v>
      </c>
      <c r="NU588">
        <v>0.5</v>
      </c>
      <c r="NV588">
        <v>0.5</v>
      </c>
      <c r="NW588">
        <v>0.5</v>
      </c>
      <c r="NX588">
        <v>0.5</v>
      </c>
      <c r="NY588">
        <v>0.5</v>
      </c>
      <c r="NZ588">
        <v>0.5</v>
      </c>
      <c r="OA588">
        <v>0.5</v>
      </c>
      <c r="OB588">
        <v>0.5</v>
      </c>
      <c r="OC588">
        <v>0.5</v>
      </c>
      <c r="OD588">
        <v>0.5</v>
      </c>
      <c r="OE588">
        <v>0.5</v>
      </c>
      <c r="OF588">
        <v>0.5</v>
      </c>
      <c r="OG588">
        <v>0.5</v>
      </c>
      <c r="OH588">
        <v>0.5</v>
      </c>
      <c r="OI588">
        <v>0.5</v>
      </c>
      <c r="OJ588">
        <v>0.5</v>
      </c>
      <c r="OK588">
        <v>0.5</v>
      </c>
      <c r="OL588">
        <v>0.5</v>
      </c>
      <c r="OM588">
        <v>0.5</v>
      </c>
      <c r="ON588">
        <v>0.5</v>
      </c>
      <c r="OO588">
        <v>0.5</v>
      </c>
      <c r="OP588">
        <v>0.5</v>
      </c>
      <c r="OQ588">
        <v>0.5</v>
      </c>
      <c r="OR588">
        <v>0.5</v>
      </c>
      <c r="OS588">
        <v>0.5</v>
      </c>
      <c r="OT588">
        <v>0.5</v>
      </c>
      <c r="OU588">
        <v>0.5</v>
      </c>
      <c r="OV588">
        <v>0.5</v>
      </c>
      <c r="OW588">
        <v>0.5</v>
      </c>
      <c r="OX588">
        <v>0.5</v>
      </c>
      <c r="OY588">
        <v>0.5</v>
      </c>
      <c r="OZ588">
        <v>0.5</v>
      </c>
      <c r="PA588">
        <v>0.5</v>
      </c>
      <c r="PB588">
        <v>0.5</v>
      </c>
      <c r="PC588">
        <v>0.5</v>
      </c>
      <c r="PD588">
        <v>0.5</v>
      </c>
      <c r="PE588">
        <v>0.5</v>
      </c>
      <c r="PF588">
        <v>0.5</v>
      </c>
      <c r="PG588">
        <v>0.5</v>
      </c>
      <c r="PH588">
        <v>0.5</v>
      </c>
      <c r="PI588">
        <v>0.5</v>
      </c>
      <c r="PJ588">
        <v>0.5</v>
      </c>
      <c r="PK588">
        <v>0.5</v>
      </c>
      <c r="PL588">
        <v>0.5</v>
      </c>
      <c r="PM588">
        <v>0.5</v>
      </c>
      <c r="PN588">
        <v>0.5</v>
      </c>
      <c r="PO588">
        <v>0.5</v>
      </c>
      <c r="PP588">
        <v>0.5</v>
      </c>
      <c r="PQ588">
        <v>0.5</v>
      </c>
      <c r="PR588">
        <v>0.5</v>
      </c>
      <c r="PS588">
        <v>0.5</v>
      </c>
      <c r="PT588">
        <v>0.5</v>
      </c>
      <c r="PU588">
        <v>0.5</v>
      </c>
      <c r="PV588">
        <v>0.5</v>
      </c>
      <c r="PW588">
        <v>0.5</v>
      </c>
      <c r="PX588">
        <v>0.5</v>
      </c>
      <c r="PY588">
        <v>0.5</v>
      </c>
      <c r="PZ588">
        <v>0.5</v>
      </c>
      <c r="QA588">
        <v>0.5</v>
      </c>
      <c r="QB588">
        <v>0.5</v>
      </c>
      <c r="QC588">
        <v>0.5</v>
      </c>
      <c r="QD588">
        <v>0.5</v>
      </c>
      <c r="QE588">
        <v>0.5</v>
      </c>
      <c r="QF588">
        <v>0.5</v>
      </c>
      <c r="QG588">
        <v>0.5</v>
      </c>
      <c r="QH588">
        <v>0.5</v>
      </c>
      <c r="QI588">
        <v>0.5</v>
      </c>
      <c r="QJ588">
        <v>0.5</v>
      </c>
      <c r="QK588">
        <v>0.5</v>
      </c>
      <c r="QL588">
        <v>0.5</v>
      </c>
      <c r="QM588">
        <v>0.5</v>
      </c>
      <c r="QN588">
        <v>0.5</v>
      </c>
      <c r="QO588">
        <v>0.5</v>
      </c>
      <c r="QP588">
        <v>0.5</v>
      </c>
      <c r="QQ588">
        <v>0.5</v>
      </c>
      <c r="QR588">
        <v>0.5</v>
      </c>
      <c r="QS588">
        <v>0.5</v>
      </c>
      <c r="QT588">
        <v>0.5</v>
      </c>
      <c r="QU588">
        <v>0.5</v>
      </c>
      <c r="QV588">
        <v>0.5</v>
      </c>
      <c r="QW588">
        <v>0.5</v>
      </c>
      <c r="QX588">
        <v>0.5</v>
      </c>
      <c r="QY588">
        <v>0.5</v>
      </c>
      <c r="QZ588">
        <v>0.5</v>
      </c>
      <c r="RA588">
        <v>0.5</v>
      </c>
      <c r="RB588">
        <v>0.5</v>
      </c>
      <c r="RC588">
        <v>0.5</v>
      </c>
      <c r="RD588">
        <v>0.5</v>
      </c>
      <c r="RE588">
        <v>0.5</v>
      </c>
      <c r="RF588">
        <v>0.5</v>
      </c>
      <c r="RG588">
        <v>0.5</v>
      </c>
      <c r="RH588">
        <v>0.5</v>
      </c>
      <c r="RI588">
        <v>0.5</v>
      </c>
      <c r="RJ588">
        <v>0.5</v>
      </c>
      <c r="RK588">
        <v>0.5</v>
      </c>
      <c r="RL588">
        <v>0.5</v>
      </c>
      <c r="RM588">
        <v>0.5</v>
      </c>
      <c r="RN588">
        <v>0.5</v>
      </c>
      <c r="RO588">
        <v>0.5</v>
      </c>
      <c r="RP588">
        <v>0.5</v>
      </c>
      <c r="RQ588">
        <v>0.5</v>
      </c>
      <c r="RR588">
        <v>0.5</v>
      </c>
      <c r="RS588">
        <v>0.5</v>
      </c>
      <c r="RT588">
        <v>0.5</v>
      </c>
      <c r="RU588">
        <v>0.5</v>
      </c>
      <c r="RV588">
        <v>0.5</v>
      </c>
      <c r="RW588">
        <v>0.5</v>
      </c>
      <c r="RX588">
        <v>0.5</v>
      </c>
      <c r="RY588">
        <v>0.5</v>
      </c>
      <c r="RZ588">
        <v>0.5</v>
      </c>
      <c r="SA588">
        <v>0.5</v>
      </c>
      <c r="SB588">
        <v>0.5</v>
      </c>
      <c r="SC588">
        <v>0.5</v>
      </c>
      <c r="SD588">
        <v>0.5</v>
      </c>
      <c r="SE588">
        <v>0.5</v>
      </c>
      <c r="SF588">
        <v>0.5</v>
      </c>
      <c r="SG588">
        <v>0.5</v>
      </c>
      <c r="SH588">
        <v>0.5</v>
      </c>
      <c r="SI588">
        <v>0.5</v>
      </c>
      <c r="SJ588">
        <v>0.5</v>
      </c>
      <c r="SK588">
        <v>0.5</v>
      </c>
      <c r="SL588">
        <v>0.5</v>
      </c>
      <c r="SM588">
        <v>0.5</v>
      </c>
      <c r="SN588">
        <v>0.5</v>
      </c>
      <c r="SO588">
        <v>0.5</v>
      </c>
      <c r="SP588">
        <v>0.5</v>
      </c>
      <c r="SQ588">
        <v>0.5</v>
      </c>
      <c r="SR588">
        <v>0.5</v>
      </c>
      <c r="SS588">
        <v>0.5</v>
      </c>
      <c r="ST588">
        <v>0.5</v>
      </c>
      <c r="SU588">
        <v>0.5</v>
      </c>
      <c r="SV588">
        <v>0.5</v>
      </c>
      <c r="SW588">
        <v>0.5</v>
      </c>
      <c r="SX588">
        <v>0.5</v>
      </c>
      <c r="SY588">
        <v>0.5</v>
      </c>
      <c r="SZ588">
        <v>0.5</v>
      </c>
      <c r="TA588">
        <v>0.5</v>
      </c>
      <c r="TB588">
        <v>0.5</v>
      </c>
      <c r="TC588">
        <v>0.5</v>
      </c>
      <c r="TD588">
        <v>0.5</v>
      </c>
      <c r="TE588">
        <v>0.5</v>
      </c>
      <c r="TF588">
        <v>0.5</v>
      </c>
      <c r="TG588">
        <v>0.5</v>
      </c>
      <c r="TH588">
        <v>0.5</v>
      </c>
      <c r="TI588">
        <v>0.5</v>
      </c>
      <c r="TJ588">
        <v>0.5</v>
      </c>
      <c r="TK588">
        <v>0.5</v>
      </c>
      <c r="TL588">
        <v>0.5</v>
      </c>
      <c r="TM588">
        <v>0.5</v>
      </c>
      <c r="TN588">
        <v>0.5</v>
      </c>
      <c r="TO588">
        <v>0.5</v>
      </c>
      <c r="TP588">
        <v>0.5</v>
      </c>
      <c r="TQ588">
        <v>0.5</v>
      </c>
      <c r="TR588">
        <v>0.5</v>
      </c>
      <c r="TS588">
        <v>0.5</v>
      </c>
      <c r="TT588">
        <v>0.5</v>
      </c>
      <c r="TU588">
        <v>0.5</v>
      </c>
      <c r="TV588">
        <v>0.5</v>
      </c>
      <c r="TW588">
        <v>0.5</v>
      </c>
      <c r="TX588">
        <v>0.5</v>
      </c>
      <c r="TY588">
        <v>0.5</v>
      </c>
      <c r="TZ588">
        <v>0.5</v>
      </c>
      <c r="UA588">
        <v>0.5</v>
      </c>
      <c r="UB588">
        <v>0.5</v>
      </c>
      <c r="UC588">
        <v>0.5</v>
      </c>
      <c r="UD588">
        <v>0.5</v>
      </c>
      <c r="UE588">
        <v>0.5</v>
      </c>
      <c r="UF588">
        <v>0.5</v>
      </c>
      <c r="UG588">
        <v>0.5</v>
      </c>
      <c r="UH588">
        <v>0.5</v>
      </c>
      <c r="UI588">
        <v>0.5</v>
      </c>
      <c r="UJ588">
        <v>0.5</v>
      </c>
      <c r="UK588">
        <v>0.5</v>
      </c>
      <c r="UL588">
        <v>0.5</v>
      </c>
      <c r="UM588">
        <v>0.5</v>
      </c>
      <c r="UN588">
        <v>0.5</v>
      </c>
      <c r="UO588">
        <v>0.5</v>
      </c>
      <c r="UP588">
        <v>0.5</v>
      </c>
      <c r="UQ588">
        <v>0.5</v>
      </c>
      <c r="UR588">
        <v>0.5</v>
      </c>
      <c r="US588">
        <v>0.5</v>
      </c>
      <c r="UT588">
        <v>0.5</v>
      </c>
      <c r="UU588">
        <v>0.5</v>
      </c>
      <c r="UV588">
        <v>0.5</v>
      </c>
      <c r="UW588">
        <v>0.5</v>
      </c>
      <c r="UX588">
        <v>0.5</v>
      </c>
      <c r="UY588">
        <v>0.5</v>
      </c>
      <c r="UZ588">
        <v>0.5</v>
      </c>
      <c r="VA588">
        <v>0.5</v>
      </c>
      <c r="VB588">
        <v>0.5</v>
      </c>
      <c r="VC588">
        <v>0.5</v>
      </c>
      <c r="VD588">
        <v>0.5</v>
      </c>
      <c r="VE588">
        <v>0.5</v>
      </c>
      <c r="VF588">
        <v>0.5</v>
      </c>
      <c r="VG588">
        <v>0.5</v>
      </c>
      <c r="VH588">
        <v>0.5</v>
      </c>
      <c r="VI588">
        <v>0.5</v>
      </c>
      <c r="VJ588">
        <v>0.5</v>
      </c>
      <c r="VK588">
        <v>0.5</v>
      </c>
      <c r="VL588">
        <v>0.5</v>
      </c>
      <c r="VM588">
        <v>0.5</v>
      </c>
      <c r="VN588">
        <v>0.5</v>
      </c>
      <c r="VO588">
        <v>0.5</v>
      </c>
      <c r="VP588">
        <v>0.5</v>
      </c>
      <c r="VQ588">
        <v>0.5</v>
      </c>
      <c r="VR588">
        <v>0.5</v>
      </c>
      <c r="VS588">
        <v>0.5</v>
      </c>
      <c r="VT588">
        <v>0.5</v>
      </c>
      <c r="VU588">
        <v>0.5</v>
      </c>
      <c r="VV588">
        <v>0.5</v>
      </c>
      <c r="VW588">
        <v>0.5</v>
      </c>
      <c r="VX588">
        <v>0.5</v>
      </c>
      <c r="VY588">
        <v>0.5</v>
      </c>
      <c r="VZ588">
        <v>0.5</v>
      </c>
      <c r="WA588">
        <v>0.5</v>
      </c>
      <c r="WB588">
        <v>0.5</v>
      </c>
      <c r="WC588">
        <v>0.5</v>
      </c>
      <c r="WD588">
        <v>0.5</v>
      </c>
      <c r="WE588">
        <v>0.5</v>
      </c>
      <c r="WF588">
        <v>0.5</v>
      </c>
      <c r="WG588">
        <v>0.5</v>
      </c>
      <c r="WH588">
        <v>0.5</v>
      </c>
      <c r="WI588">
        <v>0.5</v>
      </c>
      <c r="WJ588">
        <v>0.5</v>
      </c>
      <c r="WK588">
        <v>0.5</v>
      </c>
      <c r="WL588">
        <v>0.5</v>
      </c>
      <c r="WM588">
        <v>0.5</v>
      </c>
      <c r="WN588">
        <v>0.5</v>
      </c>
      <c r="WO588">
        <v>0.5</v>
      </c>
      <c r="WP588">
        <v>0.5</v>
      </c>
      <c r="WQ588">
        <v>0.5</v>
      </c>
      <c r="WR588">
        <v>0.5</v>
      </c>
      <c r="WS588">
        <v>0.5</v>
      </c>
      <c r="WT588">
        <v>0.5</v>
      </c>
      <c r="WU588">
        <v>0.5</v>
      </c>
      <c r="WV588">
        <v>0.5</v>
      </c>
      <c r="WW588">
        <v>0.5</v>
      </c>
      <c r="WX588">
        <v>0.5</v>
      </c>
      <c r="WY588">
        <v>0.5</v>
      </c>
      <c r="WZ588">
        <v>0.5</v>
      </c>
      <c r="XA588">
        <v>0.5</v>
      </c>
      <c r="XB588">
        <v>0.5</v>
      </c>
      <c r="XC588">
        <v>0.5</v>
      </c>
      <c r="XD588">
        <v>0.5</v>
      </c>
      <c r="XE588">
        <v>0.5</v>
      </c>
      <c r="XF588">
        <v>0.5</v>
      </c>
      <c r="XG588">
        <v>0.5</v>
      </c>
      <c r="XH588">
        <v>0.5</v>
      </c>
      <c r="XI588">
        <v>0.5</v>
      </c>
      <c r="XJ588">
        <v>0.5</v>
      </c>
      <c r="XK588">
        <v>0.5</v>
      </c>
      <c r="XL588">
        <v>0.5</v>
      </c>
      <c r="XM588">
        <v>0.5</v>
      </c>
      <c r="XN588">
        <v>0.5</v>
      </c>
      <c r="XO588">
        <v>0.5</v>
      </c>
      <c r="XP588">
        <v>0.5</v>
      </c>
    </row>
    <row r="589" spans="1:640" x14ac:dyDescent="0.25">
      <c r="A589">
        <v>0.5</v>
      </c>
      <c r="B589">
        <v>0.5</v>
      </c>
      <c r="C589">
        <v>0.5</v>
      </c>
      <c r="D589">
        <v>0.5</v>
      </c>
      <c r="E589">
        <v>0.5</v>
      </c>
      <c r="F589">
        <v>0.5</v>
      </c>
      <c r="G589">
        <v>0.5</v>
      </c>
      <c r="H589">
        <v>0.5</v>
      </c>
      <c r="I589">
        <v>0.5</v>
      </c>
      <c r="J589">
        <v>0.5</v>
      </c>
      <c r="K589">
        <v>0.5</v>
      </c>
      <c r="L589">
        <v>0.5</v>
      </c>
      <c r="M589">
        <v>0.5</v>
      </c>
      <c r="N589">
        <v>0.5</v>
      </c>
      <c r="O589">
        <v>0.5</v>
      </c>
      <c r="P589">
        <v>0.5</v>
      </c>
      <c r="Q589">
        <v>0.5</v>
      </c>
      <c r="R589">
        <v>0.5</v>
      </c>
      <c r="S589">
        <v>0.5</v>
      </c>
      <c r="T589">
        <v>0.5</v>
      </c>
      <c r="U589">
        <v>0.5</v>
      </c>
      <c r="V589">
        <v>0.5</v>
      </c>
      <c r="W589">
        <v>0.5</v>
      </c>
      <c r="X589">
        <v>0.5</v>
      </c>
      <c r="Y589">
        <v>0.5</v>
      </c>
      <c r="Z589">
        <v>0.5</v>
      </c>
      <c r="AA589">
        <v>0.5</v>
      </c>
      <c r="AB589">
        <v>0.5</v>
      </c>
      <c r="AC589">
        <v>0.5</v>
      </c>
      <c r="AD589">
        <v>0.5</v>
      </c>
      <c r="AE589">
        <v>0.5</v>
      </c>
      <c r="AF589">
        <v>0.5</v>
      </c>
      <c r="AG589">
        <v>0.5</v>
      </c>
      <c r="AH589">
        <v>0.5</v>
      </c>
      <c r="AI589">
        <v>0.5</v>
      </c>
      <c r="AJ589">
        <v>0.5</v>
      </c>
      <c r="AK589">
        <v>0.5</v>
      </c>
      <c r="AL589">
        <v>0.5</v>
      </c>
      <c r="AM589">
        <v>0.5</v>
      </c>
      <c r="AN589">
        <v>0.5</v>
      </c>
      <c r="AO589">
        <v>0.5</v>
      </c>
      <c r="AP589">
        <v>0.5</v>
      </c>
      <c r="AQ589">
        <v>0.5</v>
      </c>
      <c r="AR589">
        <v>0.5</v>
      </c>
      <c r="AS589">
        <v>0.5</v>
      </c>
      <c r="AT589">
        <v>0.5</v>
      </c>
      <c r="AU589">
        <v>0.5</v>
      </c>
      <c r="AV589">
        <v>0.5</v>
      </c>
      <c r="AW589">
        <v>0.5</v>
      </c>
      <c r="AX589">
        <v>0.5</v>
      </c>
      <c r="AY589">
        <v>0.5</v>
      </c>
      <c r="AZ589">
        <v>0.5</v>
      </c>
      <c r="BA589">
        <v>0.5</v>
      </c>
      <c r="BB589">
        <v>0.5</v>
      </c>
      <c r="BC589">
        <v>0.5</v>
      </c>
      <c r="BD589">
        <v>0.5</v>
      </c>
      <c r="BE589">
        <v>0.5</v>
      </c>
      <c r="BF589">
        <v>0.5</v>
      </c>
      <c r="BG589">
        <v>0.5</v>
      </c>
      <c r="BH589">
        <v>0.5</v>
      </c>
      <c r="BI589">
        <v>0.5</v>
      </c>
      <c r="BJ589">
        <v>0.5</v>
      </c>
      <c r="BK589">
        <v>0.5</v>
      </c>
      <c r="BL589">
        <v>0.5</v>
      </c>
      <c r="BM589">
        <v>0.5</v>
      </c>
      <c r="BN589">
        <v>0.5</v>
      </c>
      <c r="BO589">
        <v>0.5</v>
      </c>
      <c r="BP589">
        <v>0.5</v>
      </c>
      <c r="BQ589">
        <v>0.5</v>
      </c>
      <c r="BR589">
        <v>0.5</v>
      </c>
      <c r="BS589">
        <v>0.5</v>
      </c>
      <c r="BT589">
        <v>0.5</v>
      </c>
      <c r="BU589">
        <v>0.5</v>
      </c>
      <c r="BV589">
        <v>0.5</v>
      </c>
      <c r="BW589">
        <v>0.5</v>
      </c>
      <c r="BX589">
        <v>0.5</v>
      </c>
      <c r="BY589">
        <v>0.5</v>
      </c>
      <c r="BZ589">
        <v>0.5</v>
      </c>
      <c r="CA589">
        <v>0.5</v>
      </c>
      <c r="CB589">
        <v>0.5</v>
      </c>
      <c r="CC589">
        <v>0.5</v>
      </c>
      <c r="CD589">
        <v>0.5</v>
      </c>
      <c r="CE589">
        <v>0.5</v>
      </c>
      <c r="CF589">
        <v>0.5</v>
      </c>
      <c r="CG589">
        <v>0.5</v>
      </c>
      <c r="CH589">
        <v>0.5</v>
      </c>
      <c r="CI589">
        <v>0.5</v>
      </c>
      <c r="CJ589">
        <v>0.5</v>
      </c>
      <c r="CK589">
        <v>0.5</v>
      </c>
      <c r="CL589">
        <v>0.5</v>
      </c>
      <c r="CM589">
        <v>0.5</v>
      </c>
      <c r="CN589">
        <v>0.5</v>
      </c>
      <c r="CO589">
        <v>0.5</v>
      </c>
      <c r="CP589">
        <v>0.5</v>
      </c>
      <c r="CQ589">
        <v>0.5</v>
      </c>
      <c r="CR589">
        <v>0.5</v>
      </c>
      <c r="CS589">
        <v>0.5</v>
      </c>
      <c r="CT589">
        <v>0.5</v>
      </c>
      <c r="CU589">
        <v>0.5</v>
      </c>
      <c r="CV589">
        <v>0.5</v>
      </c>
      <c r="CW589">
        <v>0.5</v>
      </c>
      <c r="CX589">
        <v>0.5</v>
      </c>
      <c r="CY589">
        <v>0.5</v>
      </c>
      <c r="CZ589">
        <v>0.5</v>
      </c>
      <c r="DA589">
        <v>0.5</v>
      </c>
      <c r="DB589">
        <v>0.5</v>
      </c>
      <c r="DC589">
        <v>0.5</v>
      </c>
      <c r="DD589">
        <v>0.5</v>
      </c>
      <c r="DE589">
        <v>0.5</v>
      </c>
      <c r="DF589">
        <v>0.5</v>
      </c>
      <c r="DG589">
        <v>0.5</v>
      </c>
      <c r="DH589">
        <v>0.5</v>
      </c>
      <c r="DI589">
        <v>0.5</v>
      </c>
      <c r="DJ589">
        <v>0.5</v>
      </c>
      <c r="DK589">
        <v>0.5</v>
      </c>
      <c r="DL589">
        <v>0.5</v>
      </c>
      <c r="DM589">
        <v>0.5</v>
      </c>
      <c r="DN589">
        <v>0.5</v>
      </c>
      <c r="DO589">
        <v>0.5</v>
      </c>
      <c r="DP589">
        <v>0.5</v>
      </c>
      <c r="DQ589">
        <v>0.5</v>
      </c>
      <c r="DR589">
        <v>0.5</v>
      </c>
      <c r="DS589">
        <v>0.5</v>
      </c>
      <c r="DT589">
        <v>0.5</v>
      </c>
      <c r="DU589">
        <v>0.5</v>
      </c>
      <c r="DV589">
        <v>0.5</v>
      </c>
      <c r="DW589">
        <v>0.5</v>
      </c>
      <c r="DX589">
        <v>0.5</v>
      </c>
      <c r="DY589">
        <v>0.5</v>
      </c>
      <c r="DZ589">
        <v>0.5</v>
      </c>
      <c r="EA589">
        <v>0.5</v>
      </c>
      <c r="EB589">
        <v>0.5</v>
      </c>
      <c r="EC589">
        <v>0.5</v>
      </c>
      <c r="ED589">
        <v>0.5</v>
      </c>
      <c r="EE589">
        <v>0.5</v>
      </c>
      <c r="EF589">
        <v>0.5</v>
      </c>
      <c r="EG589">
        <v>0.5</v>
      </c>
      <c r="EH589">
        <v>0.5</v>
      </c>
      <c r="EI589">
        <v>0.5</v>
      </c>
      <c r="EJ589">
        <v>0.5</v>
      </c>
      <c r="EK589">
        <v>0.5</v>
      </c>
      <c r="EL589">
        <v>0.5</v>
      </c>
      <c r="EM589">
        <v>0.5</v>
      </c>
      <c r="EN589">
        <v>0.5</v>
      </c>
      <c r="EO589">
        <v>0.5</v>
      </c>
      <c r="EP589">
        <v>0.5</v>
      </c>
      <c r="EQ589">
        <v>0.5</v>
      </c>
      <c r="ER589">
        <v>0.5</v>
      </c>
      <c r="ES589">
        <v>0.5</v>
      </c>
      <c r="ET589">
        <v>0.5</v>
      </c>
      <c r="EU589">
        <v>0.5</v>
      </c>
      <c r="EV589">
        <v>0.5</v>
      </c>
      <c r="EW589">
        <v>0.5</v>
      </c>
      <c r="EX589">
        <v>0.5</v>
      </c>
      <c r="EY589">
        <v>0.5</v>
      </c>
      <c r="EZ589">
        <v>0.5</v>
      </c>
      <c r="FA589">
        <v>0.5</v>
      </c>
      <c r="FB589">
        <v>0.5</v>
      </c>
      <c r="FC589">
        <v>0.5</v>
      </c>
      <c r="FD589">
        <v>0.5</v>
      </c>
      <c r="FE589">
        <v>0.5</v>
      </c>
      <c r="FF589">
        <v>0.5</v>
      </c>
      <c r="FG589">
        <v>0.5</v>
      </c>
      <c r="FH589">
        <v>0.5</v>
      </c>
      <c r="FI589">
        <v>0.5</v>
      </c>
      <c r="FJ589">
        <v>0.5</v>
      </c>
      <c r="FK589">
        <v>0.5</v>
      </c>
      <c r="FL589">
        <v>0.5</v>
      </c>
      <c r="FM589">
        <v>0.5</v>
      </c>
      <c r="FN589">
        <v>0.5</v>
      </c>
      <c r="FO589">
        <v>0.5</v>
      </c>
      <c r="FP589">
        <v>0.5</v>
      </c>
      <c r="FQ589">
        <v>0.5</v>
      </c>
      <c r="FR589">
        <v>0.5</v>
      </c>
      <c r="FS589">
        <v>0.5</v>
      </c>
      <c r="FT589">
        <v>0.5</v>
      </c>
      <c r="FU589">
        <v>0.5</v>
      </c>
      <c r="FV589">
        <v>0.5</v>
      </c>
      <c r="FW589">
        <v>0.5</v>
      </c>
      <c r="FX589">
        <v>0.5</v>
      </c>
      <c r="FY589">
        <v>0.5</v>
      </c>
      <c r="FZ589">
        <v>0.5</v>
      </c>
      <c r="GA589">
        <v>0.5</v>
      </c>
      <c r="GB589">
        <v>0.5</v>
      </c>
      <c r="GC589">
        <v>0.5</v>
      </c>
      <c r="GD589">
        <v>0.5</v>
      </c>
      <c r="GE589">
        <v>0.5</v>
      </c>
      <c r="GF589">
        <v>0.5</v>
      </c>
      <c r="GG589">
        <v>0.5</v>
      </c>
      <c r="GH589">
        <v>0.5</v>
      </c>
      <c r="GI589">
        <v>0.5</v>
      </c>
      <c r="GJ589">
        <v>0.5</v>
      </c>
      <c r="GK589">
        <v>0.5</v>
      </c>
      <c r="GL589">
        <v>0.5</v>
      </c>
      <c r="GM589">
        <v>0.5</v>
      </c>
      <c r="GN589">
        <v>0.5</v>
      </c>
      <c r="GO589">
        <v>0.5</v>
      </c>
      <c r="GP589">
        <v>0.5</v>
      </c>
      <c r="GQ589">
        <v>0.5</v>
      </c>
      <c r="GR589">
        <v>0.5</v>
      </c>
      <c r="GS589">
        <v>0.5</v>
      </c>
      <c r="GT589">
        <v>0.5</v>
      </c>
      <c r="GU589">
        <v>0.5</v>
      </c>
      <c r="GV589">
        <v>0.5</v>
      </c>
      <c r="GW589">
        <v>0.5</v>
      </c>
      <c r="GX589">
        <v>0.5</v>
      </c>
      <c r="GY589">
        <v>0.5</v>
      </c>
      <c r="GZ589">
        <v>0.5</v>
      </c>
      <c r="HA589">
        <v>0.5</v>
      </c>
      <c r="HB589">
        <v>0.5</v>
      </c>
      <c r="HC589">
        <v>0.5</v>
      </c>
      <c r="HD589">
        <v>0.5</v>
      </c>
      <c r="HE589">
        <v>0.5</v>
      </c>
      <c r="HF589">
        <v>0.5</v>
      </c>
      <c r="HG589">
        <v>0.5</v>
      </c>
      <c r="HH589">
        <v>0.5</v>
      </c>
      <c r="HI589">
        <v>0.5</v>
      </c>
      <c r="HJ589">
        <v>0.5</v>
      </c>
      <c r="HK589">
        <v>0.5</v>
      </c>
      <c r="HL589">
        <v>0.5</v>
      </c>
      <c r="HM589">
        <v>0.5</v>
      </c>
      <c r="HN589">
        <v>0.5</v>
      </c>
      <c r="HO589">
        <v>0.5</v>
      </c>
      <c r="HP589">
        <v>0.5</v>
      </c>
      <c r="HQ589">
        <v>0.5</v>
      </c>
      <c r="HR589">
        <v>0.5</v>
      </c>
      <c r="HS589">
        <v>0.5</v>
      </c>
      <c r="HT589">
        <v>0.5</v>
      </c>
      <c r="HU589">
        <v>0.5</v>
      </c>
      <c r="HV589">
        <v>0.5</v>
      </c>
      <c r="HW589">
        <v>0.5</v>
      </c>
      <c r="HX589">
        <v>0.5</v>
      </c>
      <c r="HY589">
        <v>0.5</v>
      </c>
      <c r="HZ589">
        <v>0.5</v>
      </c>
      <c r="IA589">
        <v>0.5</v>
      </c>
      <c r="IB589">
        <v>0.5</v>
      </c>
      <c r="IC589">
        <v>0.5</v>
      </c>
      <c r="ID589">
        <v>0.5</v>
      </c>
      <c r="IE589">
        <v>0.5</v>
      </c>
      <c r="IF589">
        <v>0.5</v>
      </c>
      <c r="IG589">
        <v>0.5</v>
      </c>
      <c r="IH589">
        <v>0.5</v>
      </c>
      <c r="II589">
        <v>0.5</v>
      </c>
      <c r="IJ589">
        <v>0.5</v>
      </c>
      <c r="IK589">
        <v>0.5</v>
      </c>
      <c r="IL589">
        <v>0.5</v>
      </c>
      <c r="IM589">
        <v>0.5</v>
      </c>
      <c r="IN589">
        <v>0.5</v>
      </c>
      <c r="IO589">
        <v>0.5</v>
      </c>
      <c r="IP589">
        <v>0.5</v>
      </c>
      <c r="IQ589">
        <v>0.5</v>
      </c>
      <c r="IR589">
        <v>0.5</v>
      </c>
      <c r="IS589">
        <v>0.5</v>
      </c>
      <c r="IT589">
        <v>0.5</v>
      </c>
      <c r="IU589">
        <v>0.5</v>
      </c>
      <c r="IV589">
        <v>0.5</v>
      </c>
      <c r="IW589">
        <v>0.5</v>
      </c>
      <c r="IX589">
        <v>0.5</v>
      </c>
      <c r="IY589">
        <v>0.5</v>
      </c>
      <c r="IZ589">
        <v>0.5</v>
      </c>
      <c r="JA589">
        <v>0.5</v>
      </c>
      <c r="JB589">
        <v>0.5</v>
      </c>
      <c r="JC589">
        <v>0.5</v>
      </c>
      <c r="JD589">
        <v>0.5</v>
      </c>
      <c r="JE589">
        <v>0.5</v>
      </c>
      <c r="JF589">
        <v>0.5</v>
      </c>
      <c r="JG589">
        <v>0.5</v>
      </c>
      <c r="JH589">
        <v>0.5</v>
      </c>
      <c r="JI589">
        <v>0.5</v>
      </c>
      <c r="JJ589">
        <v>0.5</v>
      </c>
      <c r="JK589">
        <v>0.5</v>
      </c>
      <c r="JL589">
        <v>0.5</v>
      </c>
      <c r="JM589">
        <v>0.5</v>
      </c>
      <c r="JN589">
        <v>0.5</v>
      </c>
      <c r="JO589">
        <v>0.5</v>
      </c>
      <c r="JP589">
        <v>0.5</v>
      </c>
      <c r="JQ589">
        <v>0.5</v>
      </c>
      <c r="JR589">
        <v>0.5</v>
      </c>
      <c r="JS589">
        <v>0.5</v>
      </c>
      <c r="JT589">
        <v>0.5</v>
      </c>
      <c r="JU589">
        <v>0.5</v>
      </c>
      <c r="JV589">
        <v>0.5</v>
      </c>
      <c r="JW589">
        <v>0.5</v>
      </c>
      <c r="JX589">
        <v>0.5</v>
      </c>
      <c r="JY589">
        <v>0.5</v>
      </c>
      <c r="JZ589">
        <v>0.5</v>
      </c>
      <c r="KA589">
        <v>0.5</v>
      </c>
      <c r="KB589">
        <v>0.5</v>
      </c>
      <c r="KC589">
        <v>0.5</v>
      </c>
      <c r="KD589">
        <v>0.5</v>
      </c>
      <c r="KE589">
        <v>0.5</v>
      </c>
      <c r="KF589">
        <v>0.5</v>
      </c>
      <c r="KG589">
        <v>0.5</v>
      </c>
      <c r="KH589">
        <v>0.5</v>
      </c>
      <c r="KI589">
        <v>0.5</v>
      </c>
      <c r="KJ589">
        <v>0.5</v>
      </c>
      <c r="KK589">
        <v>0.5</v>
      </c>
      <c r="KL589">
        <v>0.5</v>
      </c>
      <c r="KM589">
        <v>0.5</v>
      </c>
      <c r="KN589">
        <v>0.5</v>
      </c>
      <c r="KO589">
        <v>0.5</v>
      </c>
      <c r="KP589">
        <v>0.5</v>
      </c>
      <c r="KQ589">
        <v>0.5</v>
      </c>
      <c r="KR589">
        <v>0.5</v>
      </c>
      <c r="KS589">
        <v>0.5</v>
      </c>
      <c r="KT589">
        <v>0.5</v>
      </c>
      <c r="KU589">
        <v>0.5</v>
      </c>
      <c r="KV589">
        <v>0.5</v>
      </c>
      <c r="KW589">
        <v>0.5</v>
      </c>
      <c r="KX589">
        <v>0.5</v>
      </c>
      <c r="KY589">
        <v>0.5</v>
      </c>
      <c r="KZ589">
        <v>0.5</v>
      </c>
      <c r="LA589">
        <v>0.5</v>
      </c>
      <c r="LB589">
        <v>0.5</v>
      </c>
      <c r="LC589">
        <v>0.5</v>
      </c>
      <c r="LD589">
        <v>0.5</v>
      </c>
      <c r="LE589">
        <v>0.5</v>
      </c>
      <c r="LF589">
        <v>0.5</v>
      </c>
      <c r="LG589">
        <v>0.5</v>
      </c>
      <c r="LH589">
        <v>0.5</v>
      </c>
      <c r="LI589">
        <v>0.5</v>
      </c>
      <c r="LJ589">
        <v>0.5</v>
      </c>
      <c r="LK589">
        <v>0.5</v>
      </c>
      <c r="LL589">
        <v>0.5</v>
      </c>
      <c r="LM589">
        <v>0.5</v>
      </c>
      <c r="LN589">
        <v>0.5</v>
      </c>
      <c r="LO589">
        <v>0.5</v>
      </c>
      <c r="LP589">
        <v>0.5</v>
      </c>
      <c r="LQ589">
        <v>0.5</v>
      </c>
      <c r="LR589">
        <v>0.5</v>
      </c>
      <c r="LS589">
        <v>0.5</v>
      </c>
      <c r="LT589">
        <v>0.5</v>
      </c>
      <c r="LU589">
        <v>0.5</v>
      </c>
      <c r="LV589">
        <v>0.5</v>
      </c>
      <c r="LW589">
        <v>0.5</v>
      </c>
      <c r="LX589">
        <v>0.5</v>
      </c>
      <c r="LY589">
        <v>0.5</v>
      </c>
      <c r="LZ589">
        <v>0.5</v>
      </c>
      <c r="MA589">
        <v>0.5</v>
      </c>
      <c r="MB589">
        <v>0.5</v>
      </c>
      <c r="MC589">
        <v>0.5</v>
      </c>
      <c r="MD589">
        <v>0.5</v>
      </c>
      <c r="ME589">
        <v>0.5</v>
      </c>
      <c r="MF589">
        <v>0.5</v>
      </c>
      <c r="MG589">
        <v>0.5</v>
      </c>
      <c r="MH589">
        <v>0.5</v>
      </c>
      <c r="MI589">
        <v>0.5</v>
      </c>
      <c r="MJ589">
        <v>0.5</v>
      </c>
      <c r="MK589">
        <v>0.5</v>
      </c>
      <c r="ML589">
        <v>0.5</v>
      </c>
      <c r="MM589">
        <v>0.5</v>
      </c>
      <c r="MN589">
        <v>0.5</v>
      </c>
      <c r="MO589">
        <v>0.5</v>
      </c>
      <c r="MP589">
        <v>0.5</v>
      </c>
      <c r="MQ589">
        <v>0.5</v>
      </c>
      <c r="MR589">
        <v>0.5</v>
      </c>
      <c r="MS589">
        <v>0.5</v>
      </c>
      <c r="MT589">
        <v>0.5</v>
      </c>
      <c r="MU589">
        <v>0.5</v>
      </c>
      <c r="MV589">
        <v>0.5</v>
      </c>
      <c r="MW589">
        <v>0.5</v>
      </c>
      <c r="MX589">
        <v>0.5</v>
      </c>
      <c r="MY589">
        <v>0.5</v>
      </c>
      <c r="MZ589">
        <v>0.5</v>
      </c>
      <c r="NA589">
        <v>0.5</v>
      </c>
      <c r="NB589">
        <v>0.5</v>
      </c>
      <c r="NC589">
        <v>0.5</v>
      </c>
      <c r="ND589">
        <v>0.5</v>
      </c>
      <c r="NE589">
        <v>0.5</v>
      </c>
      <c r="NF589">
        <v>0.5</v>
      </c>
      <c r="NG589">
        <v>0.5</v>
      </c>
      <c r="NH589">
        <v>0.5</v>
      </c>
      <c r="NI589">
        <v>0.5</v>
      </c>
      <c r="NJ589">
        <v>0.5</v>
      </c>
      <c r="NK589">
        <v>0.5</v>
      </c>
      <c r="NL589">
        <v>0.5</v>
      </c>
      <c r="NM589">
        <v>0.5</v>
      </c>
      <c r="NN589">
        <v>0.5</v>
      </c>
      <c r="NO589">
        <v>0.5</v>
      </c>
      <c r="NP589">
        <v>0.5</v>
      </c>
      <c r="NQ589">
        <v>0.5</v>
      </c>
      <c r="NR589">
        <v>0.5</v>
      </c>
      <c r="NS589">
        <v>0.5</v>
      </c>
      <c r="NT589">
        <v>0.5</v>
      </c>
      <c r="NU589">
        <v>0.5</v>
      </c>
      <c r="NV589">
        <v>0.5</v>
      </c>
      <c r="NW589">
        <v>0.5</v>
      </c>
      <c r="NX589">
        <v>0.5</v>
      </c>
      <c r="NY589">
        <v>0.5</v>
      </c>
      <c r="NZ589">
        <v>0.5</v>
      </c>
      <c r="OA589">
        <v>0.5</v>
      </c>
      <c r="OB589">
        <v>0.5</v>
      </c>
      <c r="OC589">
        <v>0.5</v>
      </c>
      <c r="OD589">
        <v>0.5</v>
      </c>
      <c r="OE589">
        <v>0.5</v>
      </c>
      <c r="OF589">
        <v>0.5</v>
      </c>
      <c r="OG589">
        <v>0.5</v>
      </c>
      <c r="OH589">
        <v>0.5</v>
      </c>
      <c r="OI589">
        <v>0.5</v>
      </c>
      <c r="OJ589">
        <v>0.5</v>
      </c>
      <c r="OK589">
        <v>0.5</v>
      </c>
      <c r="OL589">
        <v>0.5</v>
      </c>
      <c r="OM589">
        <v>0.5</v>
      </c>
      <c r="ON589">
        <v>0.5</v>
      </c>
      <c r="OO589">
        <v>0.5</v>
      </c>
      <c r="OP589">
        <v>0.5</v>
      </c>
      <c r="OQ589">
        <v>0.5</v>
      </c>
      <c r="OR589">
        <v>0.5</v>
      </c>
      <c r="OS589">
        <v>0.5</v>
      </c>
      <c r="OT589">
        <v>0.5</v>
      </c>
      <c r="OU589">
        <v>0.5</v>
      </c>
      <c r="OV589">
        <v>0.5</v>
      </c>
      <c r="OW589">
        <v>0.5</v>
      </c>
      <c r="OX589">
        <v>0.5</v>
      </c>
      <c r="OY589">
        <v>0.5</v>
      </c>
      <c r="OZ589">
        <v>0.5</v>
      </c>
      <c r="PA589">
        <v>0.5</v>
      </c>
      <c r="PB589">
        <v>0.5</v>
      </c>
      <c r="PC589">
        <v>0.5</v>
      </c>
      <c r="PD589">
        <v>0.5</v>
      </c>
      <c r="PE589">
        <v>0.5</v>
      </c>
      <c r="PF589">
        <v>0.5</v>
      </c>
      <c r="PG589">
        <v>0.5</v>
      </c>
      <c r="PH589">
        <v>0.5</v>
      </c>
      <c r="PI589">
        <v>0.5</v>
      </c>
      <c r="PJ589">
        <v>0.5</v>
      </c>
      <c r="PK589">
        <v>0.5</v>
      </c>
      <c r="PL589">
        <v>0.5</v>
      </c>
      <c r="PM589">
        <v>0.5</v>
      </c>
      <c r="PN589">
        <v>0.5</v>
      </c>
      <c r="PO589">
        <v>0.5</v>
      </c>
      <c r="PP589">
        <v>0.5</v>
      </c>
      <c r="PQ589">
        <v>0.5</v>
      </c>
      <c r="PR589">
        <v>0.5</v>
      </c>
      <c r="PS589">
        <v>0.5</v>
      </c>
      <c r="PT589">
        <v>0.5</v>
      </c>
      <c r="PU589">
        <v>0.5</v>
      </c>
      <c r="PV589">
        <v>0.5</v>
      </c>
      <c r="PW589">
        <v>0.5</v>
      </c>
      <c r="PX589">
        <v>0.5</v>
      </c>
      <c r="PY589">
        <v>0.5</v>
      </c>
      <c r="PZ589">
        <v>0.5</v>
      </c>
      <c r="QA589">
        <v>0.5</v>
      </c>
      <c r="QB589">
        <v>0.5</v>
      </c>
      <c r="QC589">
        <v>0.5</v>
      </c>
      <c r="QD589">
        <v>0.5</v>
      </c>
      <c r="QE589">
        <v>0.5</v>
      </c>
      <c r="QF589">
        <v>0.5</v>
      </c>
      <c r="QG589">
        <v>0.5</v>
      </c>
      <c r="QH589">
        <v>0.5</v>
      </c>
      <c r="QI589">
        <v>0.5</v>
      </c>
      <c r="QJ589">
        <v>0.5</v>
      </c>
      <c r="QK589">
        <v>0.5</v>
      </c>
      <c r="QL589">
        <v>0.5</v>
      </c>
      <c r="QM589">
        <v>0.5</v>
      </c>
      <c r="QN589">
        <v>0.5</v>
      </c>
      <c r="QO589">
        <v>0.5</v>
      </c>
      <c r="QP589">
        <v>0.5</v>
      </c>
      <c r="QQ589">
        <v>0.5</v>
      </c>
      <c r="QR589">
        <v>0.5</v>
      </c>
      <c r="QS589">
        <v>0.5</v>
      </c>
      <c r="QT589">
        <v>0.5</v>
      </c>
      <c r="QU589">
        <v>0.5</v>
      </c>
      <c r="QV589">
        <v>0.5</v>
      </c>
      <c r="QW589">
        <v>0.5</v>
      </c>
      <c r="QX589">
        <v>0.5</v>
      </c>
      <c r="QY589">
        <v>0.5</v>
      </c>
      <c r="QZ589">
        <v>0.5</v>
      </c>
      <c r="RA589">
        <v>0.5</v>
      </c>
      <c r="RB589">
        <v>0.5</v>
      </c>
      <c r="RC589">
        <v>0.5</v>
      </c>
      <c r="RD589">
        <v>0.5</v>
      </c>
      <c r="RE589">
        <v>0.5</v>
      </c>
      <c r="RF589">
        <v>0.5</v>
      </c>
      <c r="RG589">
        <v>0.5</v>
      </c>
      <c r="RH589">
        <v>0.5</v>
      </c>
      <c r="RI589">
        <v>0.5</v>
      </c>
      <c r="RJ589">
        <v>0.5</v>
      </c>
      <c r="RK589">
        <v>0.5</v>
      </c>
      <c r="RL589">
        <v>0.5</v>
      </c>
      <c r="RM589">
        <v>0.5</v>
      </c>
      <c r="RN589">
        <v>0.5</v>
      </c>
      <c r="RO589">
        <v>0.5</v>
      </c>
      <c r="RP589">
        <v>0.5</v>
      </c>
      <c r="RQ589">
        <v>0.5</v>
      </c>
      <c r="RR589">
        <v>0.5</v>
      </c>
      <c r="RS589">
        <v>0.5</v>
      </c>
      <c r="RT589">
        <v>0.5</v>
      </c>
      <c r="RU589">
        <v>0.5</v>
      </c>
      <c r="RV589">
        <v>0.5</v>
      </c>
      <c r="RW589">
        <v>0.5</v>
      </c>
      <c r="RX589">
        <v>0.5</v>
      </c>
      <c r="RY589">
        <v>0.5</v>
      </c>
      <c r="RZ589">
        <v>0.5</v>
      </c>
      <c r="SA589">
        <v>0.5</v>
      </c>
      <c r="SB589">
        <v>0.5</v>
      </c>
      <c r="SC589">
        <v>0.5</v>
      </c>
      <c r="SD589">
        <v>0.5</v>
      </c>
      <c r="SE589">
        <v>0.5</v>
      </c>
      <c r="SF589">
        <v>0.5</v>
      </c>
      <c r="SG589">
        <v>0.5</v>
      </c>
      <c r="SH589">
        <v>0.5</v>
      </c>
      <c r="SI589">
        <v>0.5</v>
      </c>
      <c r="SJ589">
        <v>0.5</v>
      </c>
      <c r="SK589">
        <v>0.5</v>
      </c>
      <c r="SL589">
        <v>0.5</v>
      </c>
      <c r="SM589">
        <v>0.5</v>
      </c>
      <c r="SN589">
        <v>0.5</v>
      </c>
      <c r="SO589">
        <v>0.5</v>
      </c>
      <c r="SP589">
        <v>0.5</v>
      </c>
      <c r="SQ589">
        <v>0.5</v>
      </c>
      <c r="SR589">
        <v>0.5</v>
      </c>
      <c r="SS589">
        <v>0.5</v>
      </c>
      <c r="ST589">
        <v>0.5</v>
      </c>
      <c r="SU589">
        <v>0.5</v>
      </c>
      <c r="SV589">
        <v>0.5</v>
      </c>
      <c r="SW589">
        <v>0.5</v>
      </c>
      <c r="SX589">
        <v>0.5</v>
      </c>
      <c r="SY589">
        <v>0.5</v>
      </c>
      <c r="SZ589">
        <v>0.5</v>
      </c>
      <c r="TA589">
        <v>0.5</v>
      </c>
      <c r="TB589">
        <v>0.5</v>
      </c>
      <c r="TC589">
        <v>0.5</v>
      </c>
      <c r="TD589">
        <v>0.5</v>
      </c>
      <c r="TE589">
        <v>0.5</v>
      </c>
      <c r="TF589">
        <v>0.5</v>
      </c>
      <c r="TG589">
        <v>0.5</v>
      </c>
      <c r="TH589">
        <v>0.5</v>
      </c>
      <c r="TI589">
        <v>0.5</v>
      </c>
      <c r="TJ589">
        <v>0.5</v>
      </c>
      <c r="TK589">
        <v>0.5</v>
      </c>
      <c r="TL589">
        <v>0.5</v>
      </c>
      <c r="TM589">
        <v>0.5</v>
      </c>
      <c r="TN589">
        <v>0.5</v>
      </c>
      <c r="TO589">
        <v>0.5</v>
      </c>
      <c r="TP589">
        <v>0.5</v>
      </c>
      <c r="TQ589">
        <v>0.5</v>
      </c>
      <c r="TR589">
        <v>0.5</v>
      </c>
      <c r="TS589">
        <v>0.5</v>
      </c>
      <c r="TT589">
        <v>0.5</v>
      </c>
      <c r="TU589">
        <v>0.5</v>
      </c>
      <c r="TV589">
        <v>0.5</v>
      </c>
      <c r="TW589">
        <v>0.5</v>
      </c>
      <c r="TX589">
        <v>0.5</v>
      </c>
      <c r="TY589">
        <v>0.5</v>
      </c>
      <c r="TZ589">
        <v>0.5</v>
      </c>
      <c r="UA589">
        <v>0.5</v>
      </c>
      <c r="UB589">
        <v>0.5</v>
      </c>
      <c r="UC589">
        <v>0.5</v>
      </c>
      <c r="UD589">
        <v>0.5</v>
      </c>
      <c r="UE589">
        <v>0.5</v>
      </c>
      <c r="UF589">
        <v>0.5</v>
      </c>
      <c r="UG589">
        <v>0.5</v>
      </c>
      <c r="UH589">
        <v>0.5</v>
      </c>
      <c r="UI589">
        <v>0.5</v>
      </c>
      <c r="UJ589">
        <v>0.5</v>
      </c>
      <c r="UK589">
        <v>0.5</v>
      </c>
      <c r="UL589">
        <v>0.5</v>
      </c>
      <c r="UM589">
        <v>0.5</v>
      </c>
      <c r="UN589">
        <v>0.5</v>
      </c>
      <c r="UO589">
        <v>0.5</v>
      </c>
      <c r="UP589">
        <v>0.5</v>
      </c>
      <c r="UQ589">
        <v>0.5</v>
      </c>
      <c r="UR589">
        <v>0.5</v>
      </c>
      <c r="US589">
        <v>0.5</v>
      </c>
      <c r="UT589">
        <v>0.5</v>
      </c>
      <c r="UU589">
        <v>0.5</v>
      </c>
      <c r="UV589">
        <v>0.5</v>
      </c>
      <c r="UW589">
        <v>0.5</v>
      </c>
      <c r="UX589">
        <v>0.5</v>
      </c>
      <c r="UY589">
        <v>0.5</v>
      </c>
      <c r="UZ589">
        <v>0.5</v>
      </c>
      <c r="VA589">
        <v>0.5</v>
      </c>
      <c r="VB589">
        <v>0.5</v>
      </c>
      <c r="VC589">
        <v>0.5</v>
      </c>
      <c r="VD589">
        <v>0.5</v>
      </c>
      <c r="VE589">
        <v>0.5</v>
      </c>
      <c r="VF589">
        <v>0.5</v>
      </c>
      <c r="VG589">
        <v>0.5</v>
      </c>
      <c r="VH589">
        <v>0.5</v>
      </c>
      <c r="VI589">
        <v>0.5</v>
      </c>
      <c r="VJ589">
        <v>0.5</v>
      </c>
      <c r="VK589">
        <v>0.5</v>
      </c>
      <c r="VL589">
        <v>0.5</v>
      </c>
      <c r="VM589">
        <v>0.5</v>
      </c>
      <c r="VN589">
        <v>0.5</v>
      </c>
      <c r="VO589">
        <v>0.5</v>
      </c>
      <c r="VP589">
        <v>0.5</v>
      </c>
      <c r="VQ589">
        <v>0.5</v>
      </c>
      <c r="VR589">
        <v>0.5</v>
      </c>
      <c r="VS589">
        <v>0.5</v>
      </c>
      <c r="VT589">
        <v>0.5</v>
      </c>
      <c r="VU589">
        <v>0.5</v>
      </c>
      <c r="VV589">
        <v>0.5</v>
      </c>
      <c r="VW589">
        <v>0.5</v>
      </c>
      <c r="VX589">
        <v>0.5</v>
      </c>
      <c r="VY589">
        <v>0.5</v>
      </c>
      <c r="VZ589">
        <v>0.5</v>
      </c>
      <c r="WA589">
        <v>0.5</v>
      </c>
      <c r="WB589">
        <v>0.5</v>
      </c>
      <c r="WC589">
        <v>0.5</v>
      </c>
      <c r="WD589">
        <v>0.5</v>
      </c>
      <c r="WE589">
        <v>0.5</v>
      </c>
      <c r="WF589">
        <v>0.5</v>
      </c>
      <c r="WG589">
        <v>0.5</v>
      </c>
      <c r="WH589">
        <v>0.5</v>
      </c>
      <c r="WI589">
        <v>0.5</v>
      </c>
      <c r="WJ589">
        <v>0.5</v>
      </c>
      <c r="WK589">
        <v>0.5</v>
      </c>
      <c r="WL589">
        <v>0.5</v>
      </c>
      <c r="WM589">
        <v>0.5</v>
      </c>
      <c r="WN589">
        <v>0.5</v>
      </c>
      <c r="WO589">
        <v>0.5</v>
      </c>
      <c r="WP589">
        <v>0.5</v>
      </c>
      <c r="WQ589">
        <v>0.5</v>
      </c>
      <c r="WR589">
        <v>0.5</v>
      </c>
      <c r="WS589">
        <v>0.5</v>
      </c>
      <c r="WT589">
        <v>0.5</v>
      </c>
      <c r="WU589">
        <v>0.5</v>
      </c>
      <c r="WV589">
        <v>0.5</v>
      </c>
      <c r="WW589">
        <v>0.5</v>
      </c>
      <c r="WX589">
        <v>0.5</v>
      </c>
      <c r="WY589">
        <v>0.5</v>
      </c>
      <c r="WZ589">
        <v>0.5</v>
      </c>
      <c r="XA589">
        <v>0.5</v>
      </c>
      <c r="XB589">
        <v>0.5</v>
      </c>
      <c r="XC589">
        <v>0.5</v>
      </c>
      <c r="XD589">
        <v>0.5</v>
      </c>
      <c r="XE589">
        <v>0.5</v>
      </c>
      <c r="XF589">
        <v>0.5</v>
      </c>
      <c r="XG589">
        <v>0.5</v>
      </c>
      <c r="XH589">
        <v>0.5</v>
      </c>
      <c r="XI589">
        <v>0.5</v>
      </c>
      <c r="XJ589">
        <v>0.5</v>
      </c>
      <c r="XK589">
        <v>0.5</v>
      </c>
      <c r="XL589">
        <v>0.5</v>
      </c>
      <c r="XM589">
        <v>0.5</v>
      </c>
      <c r="XN589">
        <v>0.5</v>
      </c>
      <c r="XO589">
        <v>0.5</v>
      </c>
      <c r="XP589">
        <v>0.5</v>
      </c>
    </row>
    <row r="590" spans="1:640" x14ac:dyDescent="0.25">
      <c r="A590">
        <v>0.5</v>
      </c>
      <c r="B590">
        <v>0.5</v>
      </c>
      <c r="C590">
        <v>0.5</v>
      </c>
      <c r="D590">
        <v>0.5</v>
      </c>
      <c r="E590">
        <v>0.5</v>
      </c>
      <c r="F590">
        <v>0.5</v>
      </c>
      <c r="G590">
        <v>0.5</v>
      </c>
      <c r="H590">
        <v>0.5</v>
      </c>
      <c r="I590">
        <v>0.5</v>
      </c>
      <c r="J590">
        <v>0.5</v>
      </c>
      <c r="K590">
        <v>0.5</v>
      </c>
      <c r="L590">
        <v>0.5</v>
      </c>
      <c r="M590">
        <v>0.5</v>
      </c>
      <c r="N590">
        <v>0.5</v>
      </c>
      <c r="O590">
        <v>0.5</v>
      </c>
      <c r="P590">
        <v>0.5</v>
      </c>
      <c r="Q590">
        <v>0.5</v>
      </c>
      <c r="R590">
        <v>0.5</v>
      </c>
      <c r="S590">
        <v>0.5</v>
      </c>
      <c r="T590">
        <v>0.5</v>
      </c>
      <c r="U590">
        <v>0.5</v>
      </c>
      <c r="V590">
        <v>0.5</v>
      </c>
      <c r="W590">
        <v>0.5</v>
      </c>
      <c r="X590">
        <v>0.5</v>
      </c>
      <c r="Y590">
        <v>0.5</v>
      </c>
      <c r="Z590">
        <v>0.5</v>
      </c>
      <c r="AA590">
        <v>0.5</v>
      </c>
      <c r="AB590">
        <v>0.5</v>
      </c>
      <c r="AC590">
        <v>0.5</v>
      </c>
      <c r="AD590">
        <v>0.5</v>
      </c>
      <c r="AE590">
        <v>0.5</v>
      </c>
      <c r="AF590">
        <v>0.5</v>
      </c>
      <c r="AG590">
        <v>0.5</v>
      </c>
      <c r="AH590">
        <v>0.5</v>
      </c>
      <c r="AI590">
        <v>0.5</v>
      </c>
      <c r="AJ590">
        <v>0.5</v>
      </c>
      <c r="AK590">
        <v>0.5</v>
      </c>
      <c r="AL590">
        <v>0.5</v>
      </c>
      <c r="AM590">
        <v>0.5</v>
      </c>
      <c r="AN590">
        <v>0.5</v>
      </c>
      <c r="AO590">
        <v>0.5</v>
      </c>
      <c r="AP590">
        <v>0.5</v>
      </c>
      <c r="AQ590">
        <v>0.5</v>
      </c>
      <c r="AR590">
        <v>0.5</v>
      </c>
      <c r="AS590">
        <v>0.5</v>
      </c>
      <c r="AT590">
        <v>0.5</v>
      </c>
      <c r="AU590">
        <v>0.5</v>
      </c>
      <c r="AV590">
        <v>0.5</v>
      </c>
      <c r="AW590">
        <v>0.5</v>
      </c>
      <c r="AX590">
        <v>0.5</v>
      </c>
      <c r="AY590">
        <v>0.5</v>
      </c>
      <c r="AZ590">
        <v>0.5</v>
      </c>
      <c r="BA590">
        <v>0.5</v>
      </c>
      <c r="BB590">
        <v>0.5</v>
      </c>
      <c r="BC590">
        <v>0.5</v>
      </c>
      <c r="BD590">
        <v>0.5</v>
      </c>
      <c r="BE590">
        <v>0.5</v>
      </c>
      <c r="BF590">
        <v>0.5</v>
      </c>
      <c r="BG590">
        <v>0.5</v>
      </c>
      <c r="BH590">
        <v>0.5</v>
      </c>
      <c r="BI590">
        <v>0.5</v>
      </c>
      <c r="BJ590">
        <v>0.5</v>
      </c>
      <c r="BK590">
        <v>0.5</v>
      </c>
      <c r="BL590">
        <v>0.5</v>
      </c>
      <c r="BM590">
        <v>0.5</v>
      </c>
      <c r="BN590">
        <v>0.5</v>
      </c>
      <c r="BO590">
        <v>0.5</v>
      </c>
      <c r="BP590">
        <v>0.5</v>
      </c>
      <c r="BQ590">
        <v>0.5</v>
      </c>
      <c r="BR590">
        <v>0.5</v>
      </c>
      <c r="BS590">
        <v>0.5</v>
      </c>
      <c r="BT590">
        <v>0.5</v>
      </c>
      <c r="BU590">
        <v>0.5</v>
      </c>
      <c r="BV590">
        <v>0.5</v>
      </c>
      <c r="BW590">
        <v>0.5</v>
      </c>
      <c r="BX590">
        <v>0.5</v>
      </c>
      <c r="BY590">
        <v>0.5</v>
      </c>
      <c r="BZ590">
        <v>0.5</v>
      </c>
      <c r="CA590">
        <v>0.5</v>
      </c>
      <c r="CB590">
        <v>0.5</v>
      </c>
      <c r="CC590">
        <v>0.5</v>
      </c>
      <c r="CD590">
        <v>0.5</v>
      </c>
      <c r="CE590">
        <v>0.5</v>
      </c>
      <c r="CF590">
        <v>0.5</v>
      </c>
      <c r="CG590">
        <v>0.5</v>
      </c>
      <c r="CH590">
        <v>0.5</v>
      </c>
      <c r="CI590">
        <v>0.5</v>
      </c>
      <c r="CJ590">
        <v>0.5</v>
      </c>
      <c r="CK590">
        <v>0.5</v>
      </c>
      <c r="CL590">
        <v>0.5</v>
      </c>
      <c r="CM590">
        <v>0.5</v>
      </c>
      <c r="CN590">
        <v>0.5</v>
      </c>
      <c r="CO590">
        <v>0.5</v>
      </c>
      <c r="CP590">
        <v>0.5</v>
      </c>
      <c r="CQ590">
        <v>0.5</v>
      </c>
      <c r="CR590">
        <v>0.5</v>
      </c>
      <c r="CS590">
        <v>0.5</v>
      </c>
      <c r="CT590">
        <v>0.5</v>
      </c>
      <c r="CU590">
        <v>0.5</v>
      </c>
      <c r="CV590">
        <v>0.5</v>
      </c>
      <c r="CW590">
        <v>0.5</v>
      </c>
      <c r="CX590">
        <v>0.5</v>
      </c>
      <c r="CY590">
        <v>0.5</v>
      </c>
      <c r="CZ590">
        <v>0.5</v>
      </c>
      <c r="DA590">
        <v>0.5</v>
      </c>
      <c r="DB590">
        <v>0.5</v>
      </c>
      <c r="DC590">
        <v>0.5</v>
      </c>
      <c r="DD590">
        <v>0.5</v>
      </c>
      <c r="DE590">
        <v>0.5</v>
      </c>
      <c r="DF590">
        <v>0.5</v>
      </c>
      <c r="DG590">
        <v>0.5</v>
      </c>
      <c r="DH590">
        <v>0.5</v>
      </c>
      <c r="DI590">
        <v>0.5</v>
      </c>
      <c r="DJ590">
        <v>0.5</v>
      </c>
      <c r="DK590">
        <v>0.5</v>
      </c>
      <c r="DL590">
        <v>0.5</v>
      </c>
      <c r="DM590">
        <v>0.5</v>
      </c>
      <c r="DN590">
        <v>0.5</v>
      </c>
      <c r="DO590">
        <v>0.5</v>
      </c>
      <c r="DP590">
        <v>0.5</v>
      </c>
      <c r="DQ590">
        <v>0.5</v>
      </c>
      <c r="DR590">
        <v>0.5</v>
      </c>
      <c r="DS590">
        <v>0.5</v>
      </c>
      <c r="DT590">
        <v>0.5</v>
      </c>
      <c r="DU590">
        <v>0.5</v>
      </c>
      <c r="DV590">
        <v>0.5</v>
      </c>
      <c r="DW590">
        <v>0.5</v>
      </c>
      <c r="DX590">
        <v>0.5</v>
      </c>
      <c r="DY590">
        <v>0.5</v>
      </c>
      <c r="DZ590">
        <v>0.5</v>
      </c>
      <c r="EA590">
        <v>0.5</v>
      </c>
      <c r="EB590">
        <v>0.5</v>
      </c>
      <c r="EC590">
        <v>0.5</v>
      </c>
      <c r="ED590">
        <v>0.5</v>
      </c>
      <c r="EE590">
        <v>0.5</v>
      </c>
      <c r="EF590">
        <v>0.5</v>
      </c>
      <c r="EG590">
        <v>0.5</v>
      </c>
      <c r="EH590">
        <v>0.5</v>
      </c>
      <c r="EI590">
        <v>0.5</v>
      </c>
      <c r="EJ590">
        <v>0.5</v>
      </c>
      <c r="EK590">
        <v>0.5</v>
      </c>
      <c r="EL590">
        <v>0.5</v>
      </c>
      <c r="EM590">
        <v>0.5</v>
      </c>
      <c r="EN590">
        <v>0.5</v>
      </c>
      <c r="EO590">
        <v>0.5</v>
      </c>
      <c r="EP590">
        <v>0.5</v>
      </c>
      <c r="EQ590">
        <v>0.5</v>
      </c>
      <c r="ER590">
        <v>0.5</v>
      </c>
      <c r="ES590">
        <v>0.5</v>
      </c>
      <c r="ET590">
        <v>0.5</v>
      </c>
      <c r="EU590">
        <v>0.5</v>
      </c>
      <c r="EV590">
        <v>0.5</v>
      </c>
      <c r="EW590">
        <v>0.5</v>
      </c>
      <c r="EX590">
        <v>0.5</v>
      </c>
      <c r="EY590">
        <v>0.5</v>
      </c>
      <c r="EZ590">
        <v>0.5</v>
      </c>
      <c r="FA590">
        <v>0.5</v>
      </c>
      <c r="FB590">
        <v>0.5</v>
      </c>
      <c r="FC590">
        <v>0.5</v>
      </c>
      <c r="FD590">
        <v>0.5</v>
      </c>
      <c r="FE590">
        <v>0.5</v>
      </c>
      <c r="FF590">
        <v>0.5</v>
      </c>
      <c r="FG590">
        <v>0.5</v>
      </c>
      <c r="FH590">
        <v>0.5</v>
      </c>
      <c r="FI590">
        <v>0.5</v>
      </c>
      <c r="FJ590">
        <v>0.5</v>
      </c>
      <c r="FK590">
        <v>0.5</v>
      </c>
      <c r="FL590">
        <v>0.5</v>
      </c>
      <c r="FM590">
        <v>0.5</v>
      </c>
      <c r="FN590">
        <v>0.5</v>
      </c>
      <c r="FO590">
        <v>0.5</v>
      </c>
      <c r="FP590">
        <v>0.5</v>
      </c>
      <c r="FQ590">
        <v>0.5</v>
      </c>
      <c r="FR590">
        <v>0.5</v>
      </c>
      <c r="FS590">
        <v>0.5</v>
      </c>
      <c r="FT590">
        <v>0.5</v>
      </c>
      <c r="FU590">
        <v>0.5</v>
      </c>
      <c r="FV590">
        <v>0.5</v>
      </c>
      <c r="FW590">
        <v>0.5</v>
      </c>
      <c r="FX590">
        <v>0.5</v>
      </c>
      <c r="FY590">
        <v>0.5</v>
      </c>
      <c r="FZ590">
        <v>0.5</v>
      </c>
      <c r="GA590">
        <v>0.5</v>
      </c>
      <c r="GB590">
        <v>0.5</v>
      </c>
      <c r="GC590">
        <v>0.5</v>
      </c>
      <c r="GD590">
        <v>0.5</v>
      </c>
      <c r="GE590">
        <v>0.5</v>
      </c>
      <c r="GF590">
        <v>0.5</v>
      </c>
      <c r="GG590">
        <v>0.5</v>
      </c>
      <c r="GH590">
        <v>0.5</v>
      </c>
      <c r="GI590">
        <v>0.5</v>
      </c>
      <c r="GJ590">
        <v>0.5</v>
      </c>
      <c r="GK590">
        <v>0.5</v>
      </c>
      <c r="GL590">
        <v>0.5</v>
      </c>
      <c r="GM590">
        <v>0.5</v>
      </c>
      <c r="GN590">
        <v>0.5</v>
      </c>
      <c r="GO590">
        <v>0.5</v>
      </c>
      <c r="GP590">
        <v>0.5</v>
      </c>
      <c r="GQ590">
        <v>0.5</v>
      </c>
      <c r="GR590">
        <v>0.5</v>
      </c>
      <c r="GS590">
        <v>0.5</v>
      </c>
      <c r="GT590">
        <v>0.5</v>
      </c>
      <c r="GU590">
        <v>0.5</v>
      </c>
      <c r="GV590">
        <v>0.5</v>
      </c>
      <c r="GW590">
        <v>0.5</v>
      </c>
      <c r="GX590">
        <v>0.5</v>
      </c>
      <c r="GY590">
        <v>0.5</v>
      </c>
      <c r="GZ590">
        <v>0.5</v>
      </c>
      <c r="HA590">
        <v>0.5</v>
      </c>
      <c r="HB590">
        <v>0.5</v>
      </c>
      <c r="HC590">
        <v>0.5</v>
      </c>
      <c r="HD590">
        <v>0.5</v>
      </c>
      <c r="HE590">
        <v>0.5</v>
      </c>
      <c r="HF590">
        <v>0.5</v>
      </c>
      <c r="HG590">
        <v>0.5</v>
      </c>
      <c r="HH590">
        <v>0.5</v>
      </c>
      <c r="HI590">
        <v>0.5</v>
      </c>
      <c r="HJ590">
        <v>0.5</v>
      </c>
      <c r="HK590">
        <v>0.5</v>
      </c>
      <c r="HL590">
        <v>0.5</v>
      </c>
      <c r="HM590">
        <v>0.5</v>
      </c>
      <c r="HN590">
        <v>0.5</v>
      </c>
      <c r="HO590">
        <v>0.5</v>
      </c>
      <c r="HP590">
        <v>0.5</v>
      </c>
      <c r="HQ590">
        <v>0.5</v>
      </c>
      <c r="HR590">
        <v>0.5</v>
      </c>
      <c r="HS590">
        <v>0.5</v>
      </c>
      <c r="HT590">
        <v>0.5</v>
      </c>
      <c r="HU590">
        <v>0.5</v>
      </c>
      <c r="HV590">
        <v>0.5</v>
      </c>
      <c r="HW590">
        <v>0.5</v>
      </c>
      <c r="HX590">
        <v>0.5</v>
      </c>
      <c r="HY590">
        <v>0.5</v>
      </c>
      <c r="HZ590">
        <v>0.5</v>
      </c>
      <c r="IA590">
        <v>0.5</v>
      </c>
      <c r="IB590">
        <v>0.5</v>
      </c>
      <c r="IC590">
        <v>0.5</v>
      </c>
      <c r="ID590">
        <v>0.5</v>
      </c>
      <c r="IE590">
        <v>0.5</v>
      </c>
      <c r="IF590">
        <v>0.5</v>
      </c>
      <c r="IG590">
        <v>0.5</v>
      </c>
      <c r="IH590">
        <v>0.5</v>
      </c>
      <c r="II590">
        <v>0.5</v>
      </c>
      <c r="IJ590">
        <v>0.5</v>
      </c>
      <c r="IK590">
        <v>0.5</v>
      </c>
      <c r="IL590">
        <v>0.5</v>
      </c>
      <c r="IM590">
        <v>0.5</v>
      </c>
      <c r="IN590">
        <v>0.5</v>
      </c>
      <c r="IO590">
        <v>0.5</v>
      </c>
      <c r="IP590">
        <v>0.5</v>
      </c>
      <c r="IQ590">
        <v>0.5</v>
      </c>
      <c r="IR590">
        <v>0.5</v>
      </c>
      <c r="IS590">
        <v>0.5</v>
      </c>
      <c r="IT590">
        <v>0.5</v>
      </c>
      <c r="IU590">
        <v>0.5</v>
      </c>
      <c r="IV590">
        <v>0.5</v>
      </c>
      <c r="IW590">
        <v>0.5</v>
      </c>
      <c r="IX590">
        <v>0.5</v>
      </c>
      <c r="IY590">
        <v>0.5</v>
      </c>
      <c r="IZ590">
        <v>0.5</v>
      </c>
      <c r="JA590">
        <v>0.5</v>
      </c>
      <c r="JB590">
        <v>0.5</v>
      </c>
      <c r="JC590">
        <v>0.5</v>
      </c>
      <c r="JD590">
        <v>0.5</v>
      </c>
      <c r="JE590">
        <v>0.5</v>
      </c>
      <c r="JF590">
        <v>0.5</v>
      </c>
      <c r="JG590">
        <v>0.5</v>
      </c>
      <c r="JH590">
        <v>0.5</v>
      </c>
      <c r="JI590">
        <v>0.5</v>
      </c>
      <c r="JJ590">
        <v>0.5</v>
      </c>
      <c r="JK590">
        <v>0.5</v>
      </c>
      <c r="JL590">
        <v>0.5</v>
      </c>
      <c r="JM590">
        <v>0.5</v>
      </c>
      <c r="JN590">
        <v>0.5</v>
      </c>
      <c r="JO590">
        <v>0.5</v>
      </c>
      <c r="JP590">
        <v>0.5</v>
      </c>
      <c r="JQ590">
        <v>0.5</v>
      </c>
      <c r="JR590">
        <v>0.5</v>
      </c>
      <c r="JS590">
        <v>0.5</v>
      </c>
      <c r="JT590">
        <v>0.5</v>
      </c>
      <c r="JU590">
        <v>0.5</v>
      </c>
      <c r="JV590">
        <v>0.5</v>
      </c>
      <c r="JW590">
        <v>0.5</v>
      </c>
      <c r="JX590">
        <v>0.5</v>
      </c>
      <c r="JY590">
        <v>0.5</v>
      </c>
      <c r="JZ590">
        <v>0.5</v>
      </c>
      <c r="KA590">
        <v>0.5</v>
      </c>
      <c r="KB590">
        <v>0.5</v>
      </c>
      <c r="KC590">
        <v>0.5</v>
      </c>
      <c r="KD590">
        <v>0.5</v>
      </c>
      <c r="KE590">
        <v>0.5</v>
      </c>
      <c r="KF590">
        <v>0.5</v>
      </c>
      <c r="KG590">
        <v>0.5</v>
      </c>
      <c r="KH590">
        <v>0.5</v>
      </c>
      <c r="KI590">
        <v>0.5</v>
      </c>
      <c r="KJ590">
        <v>0.5</v>
      </c>
      <c r="KK590">
        <v>0.5</v>
      </c>
      <c r="KL590">
        <v>0.5</v>
      </c>
      <c r="KM590">
        <v>0.5</v>
      </c>
      <c r="KN590">
        <v>0.5</v>
      </c>
      <c r="KO590">
        <v>0.5</v>
      </c>
      <c r="KP590">
        <v>0.5</v>
      </c>
      <c r="KQ590">
        <v>0.5</v>
      </c>
      <c r="KR590">
        <v>0.5</v>
      </c>
      <c r="KS590">
        <v>0.5</v>
      </c>
      <c r="KT590">
        <v>0.5</v>
      </c>
      <c r="KU590">
        <v>0.5</v>
      </c>
      <c r="KV590">
        <v>0.5</v>
      </c>
      <c r="KW590">
        <v>0.5</v>
      </c>
      <c r="KX590">
        <v>0.5</v>
      </c>
      <c r="KY590">
        <v>0.5</v>
      </c>
      <c r="KZ590">
        <v>0.5</v>
      </c>
      <c r="LA590">
        <v>0.5</v>
      </c>
      <c r="LB590">
        <v>0.5</v>
      </c>
      <c r="LC590">
        <v>0.5</v>
      </c>
      <c r="LD590">
        <v>0.5</v>
      </c>
      <c r="LE590">
        <v>0.5</v>
      </c>
      <c r="LF590">
        <v>0.5</v>
      </c>
      <c r="LG590">
        <v>0.5</v>
      </c>
      <c r="LH590">
        <v>0.5</v>
      </c>
      <c r="LI590">
        <v>0.5</v>
      </c>
      <c r="LJ590">
        <v>0.5</v>
      </c>
      <c r="LK590">
        <v>0.5</v>
      </c>
      <c r="LL590">
        <v>0.5</v>
      </c>
      <c r="LM590">
        <v>0.5</v>
      </c>
      <c r="LN590">
        <v>0.5</v>
      </c>
      <c r="LO590">
        <v>0.5</v>
      </c>
      <c r="LP590">
        <v>0.5</v>
      </c>
      <c r="LQ590">
        <v>0.5</v>
      </c>
      <c r="LR590">
        <v>0.5</v>
      </c>
      <c r="LS590">
        <v>0.5</v>
      </c>
      <c r="LT590">
        <v>0.5</v>
      </c>
      <c r="LU590">
        <v>0.5</v>
      </c>
      <c r="LV590">
        <v>0.5</v>
      </c>
      <c r="LW590">
        <v>0.5</v>
      </c>
      <c r="LX590">
        <v>0.5</v>
      </c>
      <c r="LY590">
        <v>0.5</v>
      </c>
      <c r="LZ590">
        <v>0.5</v>
      </c>
      <c r="MA590">
        <v>0.5</v>
      </c>
      <c r="MB590">
        <v>0.5</v>
      </c>
      <c r="MC590">
        <v>0.5</v>
      </c>
      <c r="MD590">
        <v>0.5</v>
      </c>
      <c r="ME590">
        <v>0.5</v>
      </c>
      <c r="MF590">
        <v>0.5</v>
      </c>
      <c r="MG590">
        <v>0.5</v>
      </c>
      <c r="MH590">
        <v>0.5</v>
      </c>
      <c r="MI590">
        <v>0.5</v>
      </c>
      <c r="MJ590">
        <v>0.5</v>
      </c>
      <c r="MK590">
        <v>0.5</v>
      </c>
      <c r="ML590">
        <v>0.5</v>
      </c>
      <c r="MM590">
        <v>0.5</v>
      </c>
      <c r="MN590">
        <v>0.5</v>
      </c>
      <c r="MO590">
        <v>0.5</v>
      </c>
      <c r="MP590">
        <v>0.5</v>
      </c>
      <c r="MQ590">
        <v>0.5</v>
      </c>
      <c r="MR590">
        <v>0.5</v>
      </c>
      <c r="MS590">
        <v>0.5</v>
      </c>
      <c r="MT590">
        <v>0.5</v>
      </c>
      <c r="MU590">
        <v>0.5</v>
      </c>
      <c r="MV590">
        <v>0.5</v>
      </c>
      <c r="MW590">
        <v>0.5</v>
      </c>
      <c r="MX590">
        <v>0.5</v>
      </c>
      <c r="MY590">
        <v>0.5</v>
      </c>
      <c r="MZ590">
        <v>0.5</v>
      </c>
      <c r="NA590">
        <v>0.5</v>
      </c>
      <c r="NB590">
        <v>0.5</v>
      </c>
      <c r="NC590">
        <v>0.5</v>
      </c>
      <c r="ND590">
        <v>0.5</v>
      </c>
      <c r="NE590">
        <v>0.5</v>
      </c>
      <c r="NF590">
        <v>0.5</v>
      </c>
      <c r="NG590">
        <v>0.5</v>
      </c>
      <c r="NH590">
        <v>0.5</v>
      </c>
      <c r="NI590">
        <v>0.5</v>
      </c>
      <c r="NJ590">
        <v>0.5</v>
      </c>
      <c r="NK590">
        <v>0.5</v>
      </c>
      <c r="NL590">
        <v>0.5</v>
      </c>
      <c r="NM590">
        <v>0.5</v>
      </c>
      <c r="NN590">
        <v>0.5</v>
      </c>
      <c r="NO590">
        <v>0.5</v>
      </c>
      <c r="NP590">
        <v>0.5</v>
      </c>
      <c r="NQ590">
        <v>0.5</v>
      </c>
      <c r="NR590">
        <v>0.5</v>
      </c>
      <c r="NS590">
        <v>0.5</v>
      </c>
      <c r="NT590">
        <v>0.5</v>
      </c>
      <c r="NU590">
        <v>0.5</v>
      </c>
      <c r="NV590">
        <v>0.5</v>
      </c>
      <c r="NW590">
        <v>0.5</v>
      </c>
      <c r="NX590">
        <v>0.5</v>
      </c>
      <c r="NY590">
        <v>0.5</v>
      </c>
      <c r="NZ590">
        <v>0.5</v>
      </c>
      <c r="OA590">
        <v>0.5</v>
      </c>
      <c r="OB590">
        <v>0.5</v>
      </c>
      <c r="OC590">
        <v>0.5</v>
      </c>
      <c r="OD590">
        <v>0.5</v>
      </c>
      <c r="OE590">
        <v>0.5</v>
      </c>
      <c r="OF590">
        <v>0.5</v>
      </c>
      <c r="OG590">
        <v>0.5</v>
      </c>
      <c r="OH590">
        <v>0.5</v>
      </c>
      <c r="OI590">
        <v>0.5</v>
      </c>
      <c r="OJ590">
        <v>0.5</v>
      </c>
      <c r="OK590">
        <v>0.5</v>
      </c>
      <c r="OL590">
        <v>0.5</v>
      </c>
      <c r="OM590">
        <v>0.5</v>
      </c>
      <c r="ON590">
        <v>0.5</v>
      </c>
      <c r="OO590">
        <v>0.5</v>
      </c>
      <c r="OP590">
        <v>0.5</v>
      </c>
      <c r="OQ590">
        <v>0.5</v>
      </c>
      <c r="OR590">
        <v>0.5</v>
      </c>
      <c r="OS590">
        <v>0.5</v>
      </c>
      <c r="OT590">
        <v>0.5</v>
      </c>
      <c r="OU590">
        <v>0.5</v>
      </c>
      <c r="OV590">
        <v>0.5</v>
      </c>
      <c r="OW590">
        <v>0.5</v>
      </c>
      <c r="OX590">
        <v>0.5</v>
      </c>
      <c r="OY590">
        <v>0.5</v>
      </c>
      <c r="OZ590">
        <v>0.5</v>
      </c>
      <c r="PA590">
        <v>0.5</v>
      </c>
      <c r="PB590">
        <v>0.5</v>
      </c>
      <c r="PC590">
        <v>0.5</v>
      </c>
      <c r="PD590">
        <v>0.5</v>
      </c>
      <c r="PE590">
        <v>0.5</v>
      </c>
      <c r="PF590">
        <v>0.5</v>
      </c>
      <c r="PG590">
        <v>0.5</v>
      </c>
      <c r="PH590">
        <v>0.5</v>
      </c>
      <c r="PI590">
        <v>0.5</v>
      </c>
      <c r="PJ590">
        <v>0.5</v>
      </c>
      <c r="PK590">
        <v>0.5</v>
      </c>
      <c r="PL590">
        <v>0.5</v>
      </c>
      <c r="PM590">
        <v>0.5</v>
      </c>
      <c r="PN590">
        <v>0.5</v>
      </c>
      <c r="PO590">
        <v>0.5</v>
      </c>
      <c r="PP590">
        <v>0.5</v>
      </c>
      <c r="PQ590">
        <v>0.5</v>
      </c>
      <c r="PR590">
        <v>0.5</v>
      </c>
      <c r="PS590">
        <v>0.5</v>
      </c>
      <c r="PT590">
        <v>0.5</v>
      </c>
      <c r="PU590">
        <v>0.5</v>
      </c>
      <c r="PV590">
        <v>0.5</v>
      </c>
      <c r="PW590">
        <v>0.5</v>
      </c>
      <c r="PX590">
        <v>0.5</v>
      </c>
      <c r="PY590">
        <v>0.5</v>
      </c>
      <c r="PZ590">
        <v>0.5</v>
      </c>
      <c r="QA590">
        <v>0.5</v>
      </c>
      <c r="QB590">
        <v>0.5</v>
      </c>
      <c r="QC590">
        <v>0.5</v>
      </c>
      <c r="QD590">
        <v>0.5</v>
      </c>
      <c r="QE590">
        <v>0.5</v>
      </c>
      <c r="QF590">
        <v>0.5</v>
      </c>
      <c r="QG590">
        <v>0.5</v>
      </c>
      <c r="QH590">
        <v>0.5</v>
      </c>
      <c r="QI590">
        <v>0.5</v>
      </c>
      <c r="QJ590">
        <v>0.5</v>
      </c>
      <c r="QK590">
        <v>0.5</v>
      </c>
      <c r="QL590">
        <v>0.5</v>
      </c>
      <c r="QM590">
        <v>0.5</v>
      </c>
      <c r="QN590">
        <v>0.5</v>
      </c>
      <c r="QO590">
        <v>0.5</v>
      </c>
      <c r="QP590">
        <v>0.5</v>
      </c>
      <c r="QQ590">
        <v>0.5</v>
      </c>
      <c r="QR590">
        <v>0.5</v>
      </c>
      <c r="QS590">
        <v>0.5</v>
      </c>
      <c r="QT590">
        <v>0.5</v>
      </c>
      <c r="QU590">
        <v>0.5</v>
      </c>
      <c r="QV590">
        <v>0.5</v>
      </c>
      <c r="QW590">
        <v>0.5</v>
      </c>
      <c r="QX590">
        <v>0.5</v>
      </c>
      <c r="QY590">
        <v>0.5</v>
      </c>
      <c r="QZ590">
        <v>0.5</v>
      </c>
      <c r="RA590">
        <v>0.5</v>
      </c>
      <c r="RB590">
        <v>0.5</v>
      </c>
      <c r="RC590">
        <v>0.5</v>
      </c>
      <c r="RD590">
        <v>0.5</v>
      </c>
      <c r="RE590">
        <v>0.5</v>
      </c>
      <c r="RF590">
        <v>0.5</v>
      </c>
      <c r="RG590">
        <v>0.5</v>
      </c>
      <c r="RH590">
        <v>0.5</v>
      </c>
      <c r="RI590">
        <v>0.5</v>
      </c>
      <c r="RJ590">
        <v>0.5</v>
      </c>
      <c r="RK590">
        <v>0.5</v>
      </c>
      <c r="RL590">
        <v>0.5</v>
      </c>
      <c r="RM590">
        <v>0.5</v>
      </c>
      <c r="RN590">
        <v>0.5</v>
      </c>
      <c r="RO590">
        <v>0.5</v>
      </c>
      <c r="RP590">
        <v>0.5</v>
      </c>
      <c r="RQ590">
        <v>0.5</v>
      </c>
      <c r="RR590">
        <v>0.5</v>
      </c>
      <c r="RS590">
        <v>0.5</v>
      </c>
      <c r="RT590">
        <v>0.5</v>
      </c>
      <c r="RU590">
        <v>0.5</v>
      </c>
      <c r="RV590">
        <v>0.5</v>
      </c>
      <c r="RW590">
        <v>0.5</v>
      </c>
      <c r="RX590">
        <v>0.5</v>
      </c>
      <c r="RY590">
        <v>0.5</v>
      </c>
      <c r="RZ590">
        <v>0.5</v>
      </c>
      <c r="SA590">
        <v>0.5</v>
      </c>
      <c r="SB590">
        <v>0.5</v>
      </c>
      <c r="SC590">
        <v>0.5</v>
      </c>
      <c r="SD590">
        <v>0.5</v>
      </c>
      <c r="SE590">
        <v>0.5</v>
      </c>
      <c r="SF590">
        <v>0.5</v>
      </c>
      <c r="SG590">
        <v>0.5</v>
      </c>
      <c r="SH590">
        <v>0.5</v>
      </c>
      <c r="SI590">
        <v>0.5</v>
      </c>
      <c r="SJ590">
        <v>0.5</v>
      </c>
      <c r="SK590">
        <v>0.5</v>
      </c>
      <c r="SL590">
        <v>0.5</v>
      </c>
      <c r="SM590">
        <v>0.5</v>
      </c>
      <c r="SN590">
        <v>0.5</v>
      </c>
      <c r="SO590">
        <v>0.5</v>
      </c>
      <c r="SP590">
        <v>0.5</v>
      </c>
      <c r="SQ590">
        <v>0.5</v>
      </c>
      <c r="SR590">
        <v>0.5</v>
      </c>
      <c r="SS590">
        <v>0.5</v>
      </c>
      <c r="ST590">
        <v>0.5</v>
      </c>
      <c r="SU590">
        <v>0.5</v>
      </c>
      <c r="SV590">
        <v>0.5</v>
      </c>
      <c r="SW590">
        <v>0.5</v>
      </c>
      <c r="SX590">
        <v>0.5</v>
      </c>
      <c r="SY590">
        <v>0.5</v>
      </c>
      <c r="SZ590">
        <v>0.5</v>
      </c>
      <c r="TA590">
        <v>0.5</v>
      </c>
      <c r="TB590">
        <v>0.5</v>
      </c>
      <c r="TC590">
        <v>0.5</v>
      </c>
      <c r="TD590">
        <v>0.5</v>
      </c>
      <c r="TE590">
        <v>0.5</v>
      </c>
      <c r="TF590">
        <v>0.5</v>
      </c>
      <c r="TG590">
        <v>0.5</v>
      </c>
      <c r="TH590">
        <v>0.5</v>
      </c>
      <c r="TI590">
        <v>0.5</v>
      </c>
      <c r="TJ590">
        <v>0.5</v>
      </c>
      <c r="TK590">
        <v>0.5</v>
      </c>
      <c r="TL590">
        <v>0.5</v>
      </c>
      <c r="TM590">
        <v>0.5</v>
      </c>
      <c r="TN590">
        <v>0.5</v>
      </c>
      <c r="TO590">
        <v>0.5</v>
      </c>
      <c r="TP590">
        <v>0.5</v>
      </c>
      <c r="TQ590">
        <v>0.5</v>
      </c>
      <c r="TR590">
        <v>0.5</v>
      </c>
      <c r="TS590">
        <v>0.5</v>
      </c>
      <c r="TT590">
        <v>0.5</v>
      </c>
      <c r="TU590">
        <v>0.5</v>
      </c>
      <c r="TV590">
        <v>0.5</v>
      </c>
      <c r="TW590">
        <v>0.5</v>
      </c>
      <c r="TX590">
        <v>0.5</v>
      </c>
      <c r="TY590">
        <v>0.5</v>
      </c>
      <c r="TZ590">
        <v>0.5</v>
      </c>
      <c r="UA590">
        <v>0.5</v>
      </c>
      <c r="UB590">
        <v>0.5</v>
      </c>
      <c r="UC590">
        <v>0.5</v>
      </c>
      <c r="UD590">
        <v>0.5</v>
      </c>
      <c r="UE590">
        <v>0.5</v>
      </c>
      <c r="UF590">
        <v>0.5</v>
      </c>
      <c r="UG590">
        <v>0.5</v>
      </c>
      <c r="UH590">
        <v>0.5</v>
      </c>
      <c r="UI590">
        <v>0.5</v>
      </c>
      <c r="UJ590">
        <v>0.5</v>
      </c>
      <c r="UK590">
        <v>0.5</v>
      </c>
      <c r="UL590">
        <v>0.5</v>
      </c>
      <c r="UM590">
        <v>0.5</v>
      </c>
      <c r="UN590">
        <v>0.5</v>
      </c>
      <c r="UO590">
        <v>0.5</v>
      </c>
      <c r="UP590">
        <v>0.5</v>
      </c>
      <c r="UQ590">
        <v>0.5</v>
      </c>
      <c r="UR590">
        <v>0.5</v>
      </c>
      <c r="US590">
        <v>0.5</v>
      </c>
      <c r="UT590">
        <v>0.5</v>
      </c>
      <c r="UU590">
        <v>0.5</v>
      </c>
      <c r="UV590">
        <v>0.5</v>
      </c>
      <c r="UW590">
        <v>0.5</v>
      </c>
      <c r="UX590">
        <v>0.5</v>
      </c>
      <c r="UY590">
        <v>0.5</v>
      </c>
      <c r="UZ590">
        <v>0.5</v>
      </c>
      <c r="VA590">
        <v>0.5</v>
      </c>
      <c r="VB590">
        <v>0.5</v>
      </c>
      <c r="VC590">
        <v>0.5</v>
      </c>
      <c r="VD590">
        <v>0.5</v>
      </c>
      <c r="VE590">
        <v>0.5</v>
      </c>
      <c r="VF590">
        <v>0.5</v>
      </c>
      <c r="VG590">
        <v>0.5</v>
      </c>
      <c r="VH590">
        <v>0.5</v>
      </c>
      <c r="VI590">
        <v>0.5</v>
      </c>
      <c r="VJ590">
        <v>0.5</v>
      </c>
      <c r="VK590">
        <v>0.5</v>
      </c>
      <c r="VL590">
        <v>0.5</v>
      </c>
      <c r="VM590">
        <v>0.5</v>
      </c>
      <c r="VN590">
        <v>0.5</v>
      </c>
      <c r="VO590">
        <v>0.5</v>
      </c>
      <c r="VP590">
        <v>0.5</v>
      </c>
      <c r="VQ590">
        <v>0.5</v>
      </c>
      <c r="VR590">
        <v>0.5</v>
      </c>
      <c r="VS590">
        <v>0.5</v>
      </c>
      <c r="VT590">
        <v>0.5</v>
      </c>
      <c r="VU590">
        <v>0.5</v>
      </c>
      <c r="VV590">
        <v>0.5</v>
      </c>
      <c r="VW590">
        <v>0.5</v>
      </c>
      <c r="VX590">
        <v>0.5</v>
      </c>
      <c r="VY590">
        <v>0.5</v>
      </c>
      <c r="VZ590">
        <v>0.5</v>
      </c>
      <c r="WA590">
        <v>0.5</v>
      </c>
      <c r="WB590">
        <v>0.5</v>
      </c>
      <c r="WC590">
        <v>0.5</v>
      </c>
      <c r="WD590">
        <v>0.5</v>
      </c>
      <c r="WE590">
        <v>0.5</v>
      </c>
      <c r="WF590">
        <v>0.5</v>
      </c>
      <c r="WG590">
        <v>0.5</v>
      </c>
      <c r="WH590">
        <v>0.5</v>
      </c>
      <c r="WI590">
        <v>0.5</v>
      </c>
      <c r="WJ590">
        <v>0.5</v>
      </c>
      <c r="WK590">
        <v>0.5</v>
      </c>
      <c r="WL590">
        <v>0.5</v>
      </c>
      <c r="WM590">
        <v>0.5</v>
      </c>
      <c r="WN590">
        <v>0.5</v>
      </c>
      <c r="WO590">
        <v>0.5</v>
      </c>
      <c r="WP590">
        <v>0.5</v>
      </c>
      <c r="WQ590">
        <v>0.5</v>
      </c>
      <c r="WR590">
        <v>0.5</v>
      </c>
      <c r="WS590">
        <v>0.5</v>
      </c>
      <c r="WT590">
        <v>0.5</v>
      </c>
      <c r="WU590">
        <v>0.5</v>
      </c>
      <c r="WV590">
        <v>0.5</v>
      </c>
      <c r="WW590">
        <v>0.5</v>
      </c>
      <c r="WX590">
        <v>0.5</v>
      </c>
      <c r="WY590">
        <v>0.5</v>
      </c>
      <c r="WZ590">
        <v>0.5</v>
      </c>
      <c r="XA590">
        <v>0.5</v>
      </c>
      <c r="XB590">
        <v>0.5</v>
      </c>
      <c r="XC590">
        <v>0.5</v>
      </c>
      <c r="XD590">
        <v>0.5</v>
      </c>
      <c r="XE590">
        <v>0.5</v>
      </c>
      <c r="XF590">
        <v>0.5</v>
      </c>
      <c r="XG590">
        <v>0.5</v>
      </c>
      <c r="XH590">
        <v>0.5</v>
      </c>
      <c r="XI590">
        <v>0.5</v>
      </c>
      <c r="XJ590">
        <v>0.5</v>
      </c>
      <c r="XK590">
        <v>0.5</v>
      </c>
      <c r="XL590">
        <v>0.5</v>
      </c>
      <c r="XM590">
        <v>0.5</v>
      </c>
      <c r="XN590">
        <v>0.5</v>
      </c>
      <c r="XO590">
        <v>0.5</v>
      </c>
      <c r="XP590">
        <v>0.5</v>
      </c>
    </row>
    <row r="591" spans="1:640" x14ac:dyDescent="0.25">
      <c r="A591">
        <v>0.5</v>
      </c>
      <c r="B591">
        <v>0.5</v>
      </c>
      <c r="C591">
        <v>0.5</v>
      </c>
      <c r="D591">
        <v>0.5</v>
      </c>
      <c r="E591">
        <v>0.5</v>
      </c>
      <c r="F591">
        <v>0.5</v>
      </c>
      <c r="G591">
        <v>0.5</v>
      </c>
      <c r="H591">
        <v>0.5</v>
      </c>
      <c r="I591">
        <v>0.5</v>
      </c>
      <c r="J591">
        <v>0.5</v>
      </c>
      <c r="K591">
        <v>0.5</v>
      </c>
      <c r="L591">
        <v>0.5</v>
      </c>
      <c r="M591">
        <v>0.5</v>
      </c>
      <c r="N591">
        <v>0.5</v>
      </c>
      <c r="O591">
        <v>0.5</v>
      </c>
      <c r="P591">
        <v>0.5</v>
      </c>
      <c r="Q591">
        <v>0.5</v>
      </c>
      <c r="R591">
        <v>0.5</v>
      </c>
      <c r="S591">
        <v>0.5</v>
      </c>
      <c r="T591">
        <v>0.5</v>
      </c>
      <c r="U591">
        <v>0.5</v>
      </c>
      <c r="V591">
        <v>0.5</v>
      </c>
      <c r="W591">
        <v>0.5</v>
      </c>
      <c r="X591">
        <v>0.5</v>
      </c>
      <c r="Y591">
        <v>0.5</v>
      </c>
      <c r="Z591">
        <v>0.5</v>
      </c>
      <c r="AA591">
        <v>0.5</v>
      </c>
      <c r="AB591">
        <v>0.5</v>
      </c>
      <c r="AC591">
        <v>0.5</v>
      </c>
      <c r="AD591">
        <v>0.5</v>
      </c>
      <c r="AE591">
        <v>0.5</v>
      </c>
      <c r="AF591">
        <v>0.5</v>
      </c>
      <c r="AG591">
        <v>0.5</v>
      </c>
      <c r="AH591">
        <v>0.5</v>
      </c>
      <c r="AI591">
        <v>0.5</v>
      </c>
      <c r="AJ591">
        <v>0.5</v>
      </c>
      <c r="AK591">
        <v>0.5</v>
      </c>
      <c r="AL591">
        <v>0.5</v>
      </c>
      <c r="AM591">
        <v>0.5</v>
      </c>
      <c r="AN591">
        <v>0.5</v>
      </c>
      <c r="AO591">
        <v>0.5</v>
      </c>
      <c r="AP591">
        <v>0.5</v>
      </c>
      <c r="AQ591">
        <v>0.5</v>
      </c>
      <c r="AR591">
        <v>0.5</v>
      </c>
      <c r="AS591">
        <v>0.5</v>
      </c>
      <c r="AT591">
        <v>0.5</v>
      </c>
      <c r="AU591">
        <v>0.5</v>
      </c>
      <c r="AV591">
        <v>0.5</v>
      </c>
      <c r="AW591">
        <v>0.5</v>
      </c>
      <c r="AX591">
        <v>0.5</v>
      </c>
      <c r="AY591">
        <v>0.5</v>
      </c>
      <c r="AZ591">
        <v>0.5</v>
      </c>
      <c r="BA591">
        <v>0.5</v>
      </c>
      <c r="BB591">
        <v>0.5</v>
      </c>
      <c r="BC591">
        <v>0.5</v>
      </c>
      <c r="BD591">
        <v>0.5</v>
      </c>
      <c r="BE591">
        <v>0.5</v>
      </c>
      <c r="BF591">
        <v>0.5</v>
      </c>
      <c r="BG591">
        <v>0.5</v>
      </c>
      <c r="BH591">
        <v>0.5</v>
      </c>
      <c r="BI591">
        <v>0.5</v>
      </c>
      <c r="BJ591">
        <v>0.5</v>
      </c>
      <c r="BK591">
        <v>0.5</v>
      </c>
      <c r="BL591">
        <v>0.5</v>
      </c>
      <c r="BM591">
        <v>0.5</v>
      </c>
      <c r="BN591">
        <v>0.5</v>
      </c>
      <c r="BO591">
        <v>0.5</v>
      </c>
      <c r="BP591">
        <v>0.5</v>
      </c>
      <c r="BQ591">
        <v>0.5</v>
      </c>
      <c r="BR591">
        <v>0.5</v>
      </c>
      <c r="BS591">
        <v>0.5</v>
      </c>
      <c r="BT591">
        <v>0.5</v>
      </c>
      <c r="BU591">
        <v>0.5</v>
      </c>
      <c r="BV591">
        <v>0.5</v>
      </c>
      <c r="BW591">
        <v>0.5</v>
      </c>
      <c r="BX591">
        <v>0.5</v>
      </c>
      <c r="BY591">
        <v>0.5</v>
      </c>
      <c r="BZ591">
        <v>0.5</v>
      </c>
      <c r="CA591">
        <v>0.5</v>
      </c>
      <c r="CB591">
        <v>0.5</v>
      </c>
      <c r="CC591">
        <v>0.5</v>
      </c>
      <c r="CD591">
        <v>0.5</v>
      </c>
      <c r="CE591">
        <v>0.5</v>
      </c>
      <c r="CF591">
        <v>0.5</v>
      </c>
      <c r="CG591">
        <v>0.5</v>
      </c>
      <c r="CH591">
        <v>0.5</v>
      </c>
      <c r="CI591">
        <v>0.5</v>
      </c>
      <c r="CJ591">
        <v>0.5</v>
      </c>
      <c r="CK591">
        <v>0.5</v>
      </c>
      <c r="CL591">
        <v>0.5</v>
      </c>
      <c r="CM591">
        <v>0.5</v>
      </c>
      <c r="CN591">
        <v>0.5</v>
      </c>
      <c r="CO591">
        <v>0.5</v>
      </c>
      <c r="CP591">
        <v>0.5</v>
      </c>
      <c r="CQ591">
        <v>0.5</v>
      </c>
      <c r="CR591">
        <v>0.5</v>
      </c>
      <c r="CS591">
        <v>0.5</v>
      </c>
      <c r="CT591">
        <v>0.5</v>
      </c>
      <c r="CU591">
        <v>0.5</v>
      </c>
      <c r="CV591">
        <v>0.5</v>
      </c>
      <c r="CW591">
        <v>0.5</v>
      </c>
      <c r="CX591">
        <v>0.5</v>
      </c>
      <c r="CY591">
        <v>0.5</v>
      </c>
      <c r="CZ591">
        <v>0.5</v>
      </c>
      <c r="DA591">
        <v>0.5</v>
      </c>
      <c r="DB591">
        <v>0.5</v>
      </c>
      <c r="DC591">
        <v>0.5</v>
      </c>
      <c r="DD591">
        <v>0.5</v>
      </c>
      <c r="DE591">
        <v>0.5</v>
      </c>
      <c r="DF591">
        <v>0.5</v>
      </c>
      <c r="DG591">
        <v>0.5</v>
      </c>
      <c r="DH591">
        <v>0.5</v>
      </c>
      <c r="DI591">
        <v>0.5</v>
      </c>
      <c r="DJ591">
        <v>0.5</v>
      </c>
      <c r="DK591">
        <v>0.5</v>
      </c>
      <c r="DL591">
        <v>0.5</v>
      </c>
      <c r="DM591">
        <v>0.5</v>
      </c>
      <c r="DN591">
        <v>0.5</v>
      </c>
      <c r="DO591">
        <v>0.5</v>
      </c>
      <c r="DP591">
        <v>0.5</v>
      </c>
      <c r="DQ591">
        <v>0.5</v>
      </c>
      <c r="DR591">
        <v>0.5</v>
      </c>
      <c r="DS591">
        <v>0.5</v>
      </c>
      <c r="DT591">
        <v>0.5</v>
      </c>
      <c r="DU591">
        <v>0.5</v>
      </c>
      <c r="DV591">
        <v>0.5</v>
      </c>
      <c r="DW591">
        <v>0.5</v>
      </c>
      <c r="DX591">
        <v>0.5</v>
      </c>
      <c r="DY591">
        <v>0.5</v>
      </c>
      <c r="DZ591">
        <v>0.5</v>
      </c>
      <c r="EA591">
        <v>0.5</v>
      </c>
      <c r="EB591">
        <v>0.5</v>
      </c>
      <c r="EC591">
        <v>0.5</v>
      </c>
      <c r="ED591">
        <v>0.5</v>
      </c>
      <c r="EE591">
        <v>0.5</v>
      </c>
      <c r="EF591">
        <v>0.5</v>
      </c>
      <c r="EG591">
        <v>0.5</v>
      </c>
      <c r="EH591">
        <v>0.5</v>
      </c>
      <c r="EI591">
        <v>0.5</v>
      </c>
      <c r="EJ591">
        <v>0.5</v>
      </c>
      <c r="EK591">
        <v>0.5</v>
      </c>
      <c r="EL591">
        <v>0.5</v>
      </c>
      <c r="EM591">
        <v>0.5</v>
      </c>
      <c r="EN591">
        <v>0.5</v>
      </c>
      <c r="EO591">
        <v>0.5</v>
      </c>
      <c r="EP591">
        <v>0.5</v>
      </c>
      <c r="EQ591">
        <v>0.5</v>
      </c>
      <c r="ER591">
        <v>0.5</v>
      </c>
      <c r="ES591">
        <v>0.5</v>
      </c>
      <c r="ET591">
        <v>0.5</v>
      </c>
      <c r="EU591">
        <v>0.5</v>
      </c>
      <c r="EV591">
        <v>0.5</v>
      </c>
      <c r="EW591">
        <v>0.5</v>
      </c>
      <c r="EX591">
        <v>0.5</v>
      </c>
      <c r="EY591">
        <v>0.5</v>
      </c>
      <c r="EZ591">
        <v>0.5</v>
      </c>
      <c r="FA591">
        <v>0.5</v>
      </c>
      <c r="FB591">
        <v>0.5</v>
      </c>
      <c r="FC591">
        <v>0.5</v>
      </c>
      <c r="FD591">
        <v>0.5</v>
      </c>
      <c r="FE591">
        <v>0.5</v>
      </c>
      <c r="FF591">
        <v>0.5</v>
      </c>
      <c r="FG591">
        <v>0.5</v>
      </c>
      <c r="FH591">
        <v>0.5</v>
      </c>
      <c r="FI591">
        <v>0.5</v>
      </c>
      <c r="FJ591">
        <v>0.5</v>
      </c>
      <c r="FK591">
        <v>0.5</v>
      </c>
      <c r="FL591">
        <v>0.5</v>
      </c>
      <c r="FM591">
        <v>0.5</v>
      </c>
      <c r="FN591">
        <v>0.5</v>
      </c>
      <c r="FO591">
        <v>0.5</v>
      </c>
      <c r="FP591">
        <v>0.5</v>
      </c>
      <c r="FQ591">
        <v>0.5</v>
      </c>
      <c r="FR591">
        <v>0.5</v>
      </c>
      <c r="FS591">
        <v>0.5</v>
      </c>
      <c r="FT591">
        <v>0.5</v>
      </c>
      <c r="FU591">
        <v>0.5</v>
      </c>
      <c r="FV591">
        <v>0.5</v>
      </c>
      <c r="FW591">
        <v>0.5</v>
      </c>
      <c r="FX591">
        <v>0.5</v>
      </c>
      <c r="FY591">
        <v>0.5</v>
      </c>
      <c r="FZ591">
        <v>0.5</v>
      </c>
      <c r="GA591">
        <v>0.5</v>
      </c>
      <c r="GB591">
        <v>0.5</v>
      </c>
      <c r="GC591">
        <v>0.5</v>
      </c>
      <c r="GD591">
        <v>0.5</v>
      </c>
      <c r="GE591">
        <v>0.5</v>
      </c>
      <c r="GF591">
        <v>0.5</v>
      </c>
      <c r="GG591">
        <v>0.5</v>
      </c>
      <c r="GH591">
        <v>0.5</v>
      </c>
      <c r="GI591">
        <v>0.5</v>
      </c>
      <c r="GJ591">
        <v>0.5</v>
      </c>
      <c r="GK591">
        <v>0.5</v>
      </c>
      <c r="GL591">
        <v>0.5</v>
      </c>
      <c r="GM591">
        <v>0.5</v>
      </c>
      <c r="GN591">
        <v>0.5</v>
      </c>
      <c r="GO591">
        <v>0.5</v>
      </c>
      <c r="GP591">
        <v>0.5</v>
      </c>
      <c r="GQ591">
        <v>0.5</v>
      </c>
      <c r="GR591">
        <v>0.5</v>
      </c>
      <c r="GS591">
        <v>0.5</v>
      </c>
      <c r="GT591">
        <v>0.5</v>
      </c>
      <c r="GU591">
        <v>0.5</v>
      </c>
      <c r="GV591">
        <v>0.5</v>
      </c>
      <c r="GW591">
        <v>0.5</v>
      </c>
      <c r="GX591">
        <v>0.5</v>
      </c>
      <c r="GY591">
        <v>0.5</v>
      </c>
      <c r="GZ591">
        <v>0.5</v>
      </c>
      <c r="HA591">
        <v>0.5</v>
      </c>
      <c r="HB591">
        <v>0.5</v>
      </c>
      <c r="HC591">
        <v>0.5</v>
      </c>
      <c r="HD591">
        <v>0.5</v>
      </c>
      <c r="HE591">
        <v>0.5</v>
      </c>
      <c r="HF591">
        <v>0.5</v>
      </c>
      <c r="HG591">
        <v>0.5</v>
      </c>
      <c r="HH591">
        <v>0.5</v>
      </c>
      <c r="HI591">
        <v>0.5</v>
      </c>
      <c r="HJ591">
        <v>0.5</v>
      </c>
      <c r="HK591">
        <v>0.5</v>
      </c>
      <c r="HL591">
        <v>0.5</v>
      </c>
      <c r="HM591">
        <v>0.5</v>
      </c>
      <c r="HN591">
        <v>0.5</v>
      </c>
      <c r="HO591">
        <v>0.5</v>
      </c>
      <c r="HP591">
        <v>0.5</v>
      </c>
      <c r="HQ591">
        <v>0.5</v>
      </c>
      <c r="HR591">
        <v>0.5</v>
      </c>
      <c r="HS591">
        <v>0.5</v>
      </c>
      <c r="HT591">
        <v>0.5</v>
      </c>
      <c r="HU591">
        <v>0.5</v>
      </c>
      <c r="HV591">
        <v>0.5</v>
      </c>
      <c r="HW591">
        <v>0.5</v>
      </c>
      <c r="HX591">
        <v>0.5</v>
      </c>
      <c r="HY591">
        <v>0.5</v>
      </c>
      <c r="HZ591">
        <v>0.5</v>
      </c>
      <c r="IA591">
        <v>0.5</v>
      </c>
      <c r="IB591">
        <v>0.5</v>
      </c>
      <c r="IC591">
        <v>0.5</v>
      </c>
      <c r="ID591">
        <v>0.5</v>
      </c>
      <c r="IE591">
        <v>0.5</v>
      </c>
      <c r="IF591">
        <v>0.5</v>
      </c>
      <c r="IG591">
        <v>0.5</v>
      </c>
      <c r="IH591">
        <v>0.5</v>
      </c>
      <c r="II591">
        <v>0.5</v>
      </c>
      <c r="IJ591">
        <v>0.5</v>
      </c>
      <c r="IK591">
        <v>0.5</v>
      </c>
      <c r="IL591">
        <v>0.5</v>
      </c>
      <c r="IM591">
        <v>0.5</v>
      </c>
      <c r="IN591">
        <v>0.5</v>
      </c>
      <c r="IO591">
        <v>0.5</v>
      </c>
      <c r="IP591">
        <v>0.5</v>
      </c>
      <c r="IQ591">
        <v>0.5</v>
      </c>
      <c r="IR591">
        <v>0.5</v>
      </c>
      <c r="IS591">
        <v>0.5</v>
      </c>
      <c r="IT591">
        <v>0.5</v>
      </c>
      <c r="IU591">
        <v>0.5</v>
      </c>
      <c r="IV591">
        <v>0.5</v>
      </c>
      <c r="IW591">
        <v>0.5</v>
      </c>
      <c r="IX591">
        <v>0.5</v>
      </c>
      <c r="IY591">
        <v>0.5</v>
      </c>
      <c r="IZ591">
        <v>0.5</v>
      </c>
      <c r="JA591">
        <v>0.5</v>
      </c>
      <c r="JB591">
        <v>0.5</v>
      </c>
      <c r="JC591">
        <v>0.5</v>
      </c>
      <c r="JD591">
        <v>0.5</v>
      </c>
      <c r="JE591">
        <v>0.5</v>
      </c>
      <c r="JF591">
        <v>0.5</v>
      </c>
      <c r="JG591">
        <v>0.5</v>
      </c>
      <c r="JH591">
        <v>0.5</v>
      </c>
      <c r="JI591">
        <v>0.5</v>
      </c>
      <c r="JJ591">
        <v>0.5</v>
      </c>
      <c r="JK591">
        <v>0.5</v>
      </c>
      <c r="JL591">
        <v>0.5</v>
      </c>
      <c r="JM591">
        <v>0.5</v>
      </c>
      <c r="JN591">
        <v>0.5</v>
      </c>
      <c r="JO591">
        <v>0.5</v>
      </c>
      <c r="JP591">
        <v>0.5</v>
      </c>
      <c r="JQ591">
        <v>0.5</v>
      </c>
      <c r="JR591">
        <v>0.5</v>
      </c>
      <c r="JS591">
        <v>0.5</v>
      </c>
      <c r="JT591">
        <v>0.5</v>
      </c>
      <c r="JU591">
        <v>0.5</v>
      </c>
      <c r="JV591">
        <v>0.5</v>
      </c>
      <c r="JW591">
        <v>0.5</v>
      </c>
      <c r="JX591">
        <v>0.5</v>
      </c>
      <c r="JY591">
        <v>0.5</v>
      </c>
      <c r="JZ591">
        <v>0.5</v>
      </c>
      <c r="KA591">
        <v>0.5</v>
      </c>
      <c r="KB591">
        <v>0.5</v>
      </c>
      <c r="KC591">
        <v>0.5</v>
      </c>
      <c r="KD591">
        <v>0.5</v>
      </c>
      <c r="KE591">
        <v>0.5</v>
      </c>
      <c r="KF591">
        <v>0.5</v>
      </c>
      <c r="KG591">
        <v>0.5</v>
      </c>
      <c r="KH591">
        <v>0.5</v>
      </c>
      <c r="KI591">
        <v>0.5</v>
      </c>
      <c r="KJ591">
        <v>0.5</v>
      </c>
      <c r="KK591">
        <v>0.5</v>
      </c>
      <c r="KL591">
        <v>0.5</v>
      </c>
      <c r="KM591">
        <v>0.5</v>
      </c>
      <c r="KN591">
        <v>0.5</v>
      </c>
      <c r="KO591">
        <v>0.5</v>
      </c>
      <c r="KP591">
        <v>0.5</v>
      </c>
      <c r="KQ591">
        <v>0.5</v>
      </c>
      <c r="KR591">
        <v>0.5</v>
      </c>
      <c r="KS591">
        <v>0.5</v>
      </c>
      <c r="KT591">
        <v>0.5</v>
      </c>
      <c r="KU591">
        <v>0.5</v>
      </c>
      <c r="KV591">
        <v>0.5</v>
      </c>
      <c r="KW591">
        <v>0.5</v>
      </c>
      <c r="KX591">
        <v>0.5</v>
      </c>
      <c r="KY591">
        <v>0.5</v>
      </c>
      <c r="KZ591">
        <v>0.5</v>
      </c>
      <c r="LA591">
        <v>0.5</v>
      </c>
      <c r="LB591">
        <v>0.5</v>
      </c>
      <c r="LC591">
        <v>0.5</v>
      </c>
      <c r="LD591">
        <v>0.5</v>
      </c>
      <c r="LE591">
        <v>0.5</v>
      </c>
      <c r="LF591">
        <v>0.5</v>
      </c>
      <c r="LG591">
        <v>0.5</v>
      </c>
      <c r="LH591">
        <v>0.5</v>
      </c>
      <c r="LI591">
        <v>0.5</v>
      </c>
      <c r="LJ591">
        <v>0.5</v>
      </c>
      <c r="LK591">
        <v>0.5</v>
      </c>
      <c r="LL591">
        <v>0.5</v>
      </c>
      <c r="LM591">
        <v>0.5</v>
      </c>
      <c r="LN591">
        <v>0.5</v>
      </c>
      <c r="LO591">
        <v>0.5</v>
      </c>
      <c r="LP591">
        <v>0.5</v>
      </c>
      <c r="LQ591">
        <v>0.5</v>
      </c>
      <c r="LR591">
        <v>0.5</v>
      </c>
      <c r="LS591">
        <v>0.5</v>
      </c>
      <c r="LT591">
        <v>0.5</v>
      </c>
      <c r="LU591">
        <v>0.5</v>
      </c>
      <c r="LV591">
        <v>0.5</v>
      </c>
      <c r="LW591">
        <v>0.5</v>
      </c>
      <c r="LX591">
        <v>0.5</v>
      </c>
      <c r="LY591">
        <v>0.5</v>
      </c>
      <c r="LZ591">
        <v>0.5</v>
      </c>
      <c r="MA591">
        <v>0.5</v>
      </c>
      <c r="MB591">
        <v>0.5</v>
      </c>
      <c r="MC591">
        <v>0.5</v>
      </c>
      <c r="MD591">
        <v>0.5</v>
      </c>
      <c r="ME591">
        <v>0.5</v>
      </c>
      <c r="MF591">
        <v>0.5</v>
      </c>
      <c r="MG591">
        <v>0.5</v>
      </c>
      <c r="MH591">
        <v>0.5</v>
      </c>
      <c r="MI591">
        <v>0.5</v>
      </c>
      <c r="MJ591">
        <v>0.5</v>
      </c>
      <c r="MK591">
        <v>0.5</v>
      </c>
      <c r="ML591">
        <v>0.5</v>
      </c>
      <c r="MM591">
        <v>0.5</v>
      </c>
      <c r="MN591">
        <v>0.5</v>
      </c>
      <c r="MO591">
        <v>0.5</v>
      </c>
      <c r="MP591">
        <v>0.5</v>
      </c>
      <c r="MQ591">
        <v>0.5</v>
      </c>
      <c r="MR591">
        <v>0.5</v>
      </c>
      <c r="MS591">
        <v>0.5</v>
      </c>
      <c r="MT591">
        <v>0.5</v>
      </c>
      <c r="MU591">
        <v>0.5</v>
      </c>
      <c r="MV591">
        <v>0.5</v>
      </c>
      <c r="MW591">
        <v>0.5</v>
      </c>
      <c r="MX591">
        <v>0.5</v>
      </c>
      <c r="MY591">
        <v>0.5</v>
      </c>
      <c r="MZ591">
        <v>0.5</v>
      </c>
      <c r="NA591">
        <v>0.5</v>
      </c>
      <c r="NB591">
        <v>0.5</v>
      </c>
      <c r="NC591">
        <v>0.5</v>
      </c>
      <c r="ND591">
        <v>0.5</v>
      </c>
      <c r="NE591">
        <v>0.5</v>
      </c>
      <c r="NF591">
        <v>0.5</v>
      </c>
      <c r="NG591">
        <v>0.5</v>
      </c>
      <c r="NH591">
        <v>0.5</v>
      </c>
      <c r="NI591">
        <v>0.5</v>
      </c>
      <c r="NJ591">
        <v>0.5</v>
      </c>
      <c r="NK591">
        <v>0.5</v>
      </c>
      <c r="NL591">
        <v>0.5</v>
      </c>
      <c r="NM591">
        <v>0.5</v>
      </c>
      <c r="NN591">
        <v>0.5</v>
      </c>
      <c r="NO591">
        <v>0.5</v>
      </c>
      <c r="NP591">
        <v>0.5</v>
      </c>
      <c r="NQ591">
        <v>0.5</v>
      </c>
      <c r="NR591">
        <v>0.5</v>
      </c>
      <c r="NS591">
        <v>0.5</v>
      </c>
      <c r="NT591">
        <v>0.5</v>
      </c>
      <c r="NU591">
        <v>0.5</v>
      </c>
      <c r="NV591">
        <v>0.5</v>
      </c>
      <c r="NW591">
        <v>0.5</v>
      </c>
      <c r="NX591">
        <v>0.5</v>
      </c>
      <c r="NY591">
        <v>0.5</v>
      </c>
      <c r="NZ591">
        <v>0.5</v>
      </c>
      <c r="OA591">
        <v>0.5</v>
      </c>
      <c r="OB591">
        <v>0.5</v>
      </c>
      <c r="OC591">
        <v>0.5</v>
      </c>
      <c r="OD591">
        <v>0.5</v>
      </c>
      <c r="OE591">
        <v>0.5</v>
      </c>
      <c r="OF591">
        <v>0.5</v>
      </c>
      <c r="OG591">
        <v>0.5</v>
      </c>
      <c r="OH591">
        <v>0.5</v>
      </c>
      <c r="OI591">
        <v>0.5</v>
      </c>
      <c r="OJ591">
        <v>0.5</v>
      </c>
      <c r="OK591">
        <v>0.5</v>
      </c>
      <c r="OL591">
        <v>0.5</v>
      </c>
      <c r="OM591">
        <v>0.5</v>
      </c>
      <c r="ON591">
        <v>0.5</v>
      </c>
      <c r="OO591">
        <v>0.5</v>
      </c>
      <c r="OP591">
        <v>0.5</v>
      </c>
      <c r="OQ591">
        <v>0.5</v>
      </c>
      <c r="OR591">
        <v>0.5</v>
      </c>
      <c r="OS591">
        <v>0.5</v>
      </c>
      <c r="OT591">
        <v>0.5</v>
      </c>
      <c r="OU591">
        <v>0.5</v>
      </c>
      <c r="OV591">
        <v>0.5</v>
      </c>
      <c r="OW591">
        <v>0.5</v>
      </c>
      <c r="OX591">
        <v>0.5</v>
      </c>
      <c r="OY591">
        <v>0.5</v>
      </c>
      <c r="OZ591">
        <v>0.5</v>
      </c>
      <c r="PA591">
        <v>0.5</v>
      </c>
      <c r="PB591">
        <v>0.5</v>
      </c>
      <c r="PC591">
        <v>0.5</v>
      </c>
      <c r="PD591">
        <v>0.5</v>
      </c>
      <c r="PE591">
        <v>0.5</v>
      </c>
      <c r="PF591">
        <v>0.5</v>
      </c>
      <c r="PG591">
        <v>0.5</v>
      </c>
      <c r="PH591">
        <v>0.5</v>
      </c>
      <c r="PI591">
        <v>0.5</v>
      </c>
      <c r="PJ591">
        <v>0.5</v>
      </c>
      <c r="PK591">
        <v>0.5</v>
      </c>
      <c r="PL591">
        <v>0.5</v>
      </c>
      <c r="PM591">
        <v>0.5</v>
      </c>
      <c r="PN591">
        <v>0.5</v>
      </c>
      <c r="PO591">
        <v>0.5</v>
      </c>
      <c r="PP591">
        <v>0.5</v>
      </c>
      <c r="PQ591">
        <v>0.5</v>
      </c>
      <c r="PR591">
        <v>0.5</v>
      </c>
      <c r="PS591">
        <v>0.5</v>
      </c>
      <c r="PT591">
        <v>0.5</v>
      </c>
      <c r="PU591">
        <v>0.5</v>
      </c>
      <c r="PV591">
        <v>0.5</v>
      </c>
      <c r="PW591">
        <v>0.5</v>
      </c>
      <c r="PX591">
        <v>0.5</v>
      </c>
      <c r="PY591">
        <v>0.5</v>
      </c>
      <c r="PZ591">
        <v>0.5</v>
      </c>
      <c r="QA591">
        <v>0.5</v>
      </c>
      <c r="QB591">
        <v>0.5</v>
      </c>
      <c r="QC591">
        <v>0.5</v>
      </c>
      <c r="QD591">
        <v>0.5</v>
      </c>
      <c r="QE591">
        <v>0.5</v>
      </c>
      <c r="QF591">
        <v>0.5</v>
      </c>
      <c r="QG591">
        <v>0.5</v>
      </c>
      <c r="QH591">
        <v>0.5</v>
      </c>
      <c r="QI591">
        <v>0.5</v>
      </c>
      <c r="QJ591">
        <v>0.5</v>
      </c>
      <c r="QK591">
        <v>0.5</v>
      </c>
      <c r="QL591">
        <v>0.5</v>
      </c>
      <c r="QM591">
        <v>0.5</v>
      </c>
      <c r="QN591">
        <v>0.5</v>
      </c>
      <c r="QO591">
        <v>0.5</v>
      </c>
      <c r="QP591">
        <v>0.5</v>
      </c>
      <c r="QQ591">
        <v>0.5</v>
      </c>
      <c r="QR591">
        <v>0.5</v>
      </c>
      <c r="QS591">
        <v>0.5</v>
      </c>
      <c r="QT591">
        <v>0.5</v>
      </c>
      <c r="QU591">
        <v>0.5</v>
      </c>
      <c r="QV591">
        <v>0.5</v>
      </c>
      <c r="QW591">
        <v>0.5</v>
      </c>
      <c r="QX591">
        <v>0.5</v>
      </c>
      <c r="QY591">
        <v>0.5</v>
      </c>
      <c r="QZ591">
        <v>0.5</v>
      </c>
      <c r="RA591">
        <v>0.5</v>
      </c>
      <c r="RB591">
        <v>0.5</v>
      </c>
      <c r="RC591">
        <v>0.5</v>
      </c>
      <c r="RD591">
        <v>0.5</v>
      </c>
      <c r="RE591">
        <v>0.5</v>
      </c>
      <c r="RF591">
        <v>0.5</v>
      </c>
      <c r="RG591">
        <v>0.5</v>
      </c>
      <c r="RH591">
        <v>0.5</v>
      </c>
      <c r="RI591">
        <v>0.5</v>
      </c>
      <c r="RJ591">
        <v>0.5</v>
      </c>
      <c r="RK591">
        <v>0.5</v>
      </c>
      <c r="RL591">
        <v>0.5</v>
      </c>
      <c r="RM591">
        <v>0.5</v>
      </c>
      <c r="RN591">
        <v>0.5</v>
      </c>
      <c r="RO591">
        <v>0.5</v>
      </c>
      <c r="RP591">
        <v>0.5</v>
      </c>
      <c r="RQ591">
        <v>0.5</v>
      </c>
      <c r="RR591">
        <v>0.5</v>
      </c>
      <c r="RS591">
        <v>0.5</v>
      </c>
      <c r="RT591">
        <v>0.5</v>
      </c>
      <c r="RU591">
        <v>0.5</v>
      </c>
      <c r="RV591">
        <v>0.5</v>
      </c>
      <c r="RW591">
        <v>0.5</v>
      </c>
      <c r="RX591">
        <v>0.5</v>
      </c>
      <c r="RY591">
        <v>0.5</v>
      </c>
      <c r="RZ591">
        <v>0.5</v>
      </c>
      <c r="SA591">
        <v>0.5</v>
      </c>
      <c r="SB591">
        <v>0.5</v>
      </c>
      <c r="SC591">
        <v>0.5</v>
      </c>
      <c r="SD591">
        <v>0.5</v>
      </c>
      <c r="SE591">
        <v>0.5</v>
      </c>
      <c r="SF591">
        <v>0.5</v>
      </c>
      <c r="SG591">
        <v>0.5</v>
      </c>
      <c r="SH591">
        <v>0.5</v>
      </c>
      <c r="SI591">
        <v>0.5</v>
      </c>
      <c r="SJ591">
        <v>0.5</v>
      </c>
      <c r="SK591">
        <v>0.5</v>
      </c>
      <c r="SL591">
        <v>0.5</v>
      </c>
      <c r="SM591">
        <v>0.5</v>
      </c>
      <c r="SN591">
        <v>0.5</v>
      </c>
      <c r="SO591">
        <v>0.5</v>
      </c>
      <c r="SP591">
        <v>0.5</v>
      </c>
      <c r="SQ591">
        <v>0.5</v>
      </c>
      <c r="SR591">
        <v>0.5</v>
      </c>
      <c r="SS591">
        <v>0.5</v>
      </c>
      <c r="ST591">
        <v>0.5</v>
      </c>
      <c r="SU591">
        <v>0.5</v>
      </c>
      <c r="SV591">
        <v>0.5</v>
      </c>
      <c r="SW591">
        <v>0.5</v>
      </c>
      <c r="SX591">
        <v>0.5</v>
      </c>
      <c r="SY591">
        <v>0.5</v>
      </c>
      <c r="SZ591">
        <v>0.5</v>
      </c>
      <c r="TA591">
        <v>0.5</v>
      </c>
      <c r="TB591">
        <v>0.5</v>
      </c>
      <c r="TC591">
        <v>0.5</v>
      </c>
      <c r="TD591">
        <v>0.5</v>
      </c>
      <c r="TE591">
        <v>0.5</v>
      </c>
      <c r="TF591">
        <v>0.5</v>
      </c>
      <c r="TG591">
        <v>0.5</v>
      </c>
      <c r="TH591">
        <v>0.5</v>
      </c>
      <c r="TI591">
        <v>0.5</v>
      </c>
      <c r="TJ591">
        <v>0.5</v>
      </c>
      <c r="TK591">
        <v>0.5</v>
      </c>
      <c r="TL591">
        <v>0.5</v>
      </c>
      <c r="TM591">
        <v>0.5</v>
      </c>
      <c r="TN591">
        <v>0.5</v>
      </c>
      <c r="TO591">
        <v>0.5</v>
      </c>
      <c r="TP591">
        <v>0.5</v>
      </c>
      <c r="TQ591">
        <v>0.5</v>
      </c>
      <c r="TR591">
        <v>0.5</v>
      </c>
      <c r="TS591">
        <v>0.5</v>
      </c>
      <c r="TT591">
        <v>0.5</v>
      </c>
      <c r="TU591">
        <v>0.5</v>
      </c>
      <c r="TV591">
        <v>0.5</v>
      </c>
      <c r="TW591">
        <v>0.5</v>
      </c>
      <c r="TX591">
        <v>0.5</v>
      </c>
      <c r="TY591">
        <v>0.5</v>
      </c>
      <c r="TZ591">
        <v>0.5</v>
      </c>
      <c r="UA591">
        <v>0.5</v>
      </c>
      <c r="UB591">
        <v>0.5</v>
      </c>
      <c r="UC591">
        <v>0.5</v>
      </c>
      <c r="UD591">
        <v>0.5</v>
      </c>
      <c r="UE591">
        <v>0.5</v>
      </c>
      <c r="UF591">
        <v>0.5</v>
      </c>
      <c r="UG591">
        <v>0.5</v>
      </c>
      <c r="UH591">
        <v>0.5</v>
      </c>
      <c r="UI591">
        <v>0.5</v>
      </c>
      <c r="UJ591">
        <v>0.5</v>
      </c>
      <c r="UK591">
        <v>0.5</v>
      </c>
      <c r="UL591">
        <v>0.5</v>
      </c>
      <c r="UM591">
        <v>0.5</v>
      </c>
      <c r="UN591">
        <v>0.5</v>
      </c>
      <c r="UO591">
        <v>0.5</v>
      </c>
      <c r="UP591">
        <v>0.5</v>
      </c>
      <c r="UQ591">
        <v>0.5</v>
      </c>
      <c r="UR591">
        <v>0.5</v>
      </c>
      <c r="US591">
        <v>0.5</v>
      </c>
      <c r="UT591">
        <v>0.5</v>
      </c>
      <c r="UU591">
        <v>0.5</v>
      </c>
      <c r="UV591">
        <v>0.5</v>
      </c>
      <c r="UW591">
        <v>0.5</v>
      </c>
      <c r="UX591">
        <v>0.5</v>
      </c>
      <c r="UY591">
        <v>0.5</v>
      </c>
      <c r="UZ591">
        <v>0.5</v>
      </c>
      <c r="VA591">
        <v>0.5</v>
      </c>
      <c r="VB591">
        <v>0.5</v>
      </c>
      <c r="VC591">
        <v>0.5</v>
      </c>
      <c r="VD591">
        <v>0.5</v>
      </c>
      <c r="VE591">
        <v>0.5</v>
      </c>
      <c r="VF591">
        <v>0.5</v>
      </c>
      <c r="VG591">
        <v>0.5</v>
      </c>
      <c r="VH591">
        <v>0.5</v>
      </c>
      <c r="VI591">
        <v>0.5</v>
      </c>
      <c r="VJ591">
        <v>0.5</v>
      </c>
      <c r="VK591">
        <v>0.5</v>
      </c>
      <c r="VL591">
        <v>0.5</v>
      </c>
      <c r="VM591">
        <v>0.5</v>
      </c>
      <c r="VN591">
        <v>0.5</v>
      </c>
      <c r="VO591">
        <v>0.5</v>
      </c>
      <c r="VP591">
        <v>0.5</v>
      </c>
      <c r="VQ591">
        <v>0.5</v>
      </c>
      <c r="VR591">
        <v>0.5</v>
      </c>
      <c r="VS591">
        <v>0.5</v>
      </c>
      <c r="VT591">
        <v>0.5</v>
      </c>
      <c r="VU591">
        <v>0.5</v>
      </c>
      <c r="VV591">
        <v>0.5</v>
      </c>
      <c r="VW591">
        <v>0.5</v>
      </c>
      <c r="VX591">
        <v>0.5</v>
      </c>
      <c r="VY591">
        <v>0.5</v>
      </c>
      <c r="VZ591">
        <v>0.5</v>
      </c>
      <c r="WA591">
        <v>0.5</v>
      </c>
      <c r="WB591">
        <v>0.5</v>
      </c>
      <c r="WC591">
        <v>0.5</v>
      </c>
      <c r="WD591">
        <v>0.5</v>
      </c>
      <c r="WE591">
        <v>0.5</v>
      </c>
      <c r="WF591">
        <v>0.5</v>
      </c>
      <c r="WG591">
        <v>0.5</v>
      </c>
      <c r="WH591">
        <v>0.5</v>
      </c>
      <c r="WI591">
        <v>0.5</v>
      </c>
      <c r="WJ591">
        <v>0.5</v>
      </c>
      <c r="WK591">
        <v>0.5</v>
      </c>
      <c r="WL591">
        <v>0.5</v>
      </c>
      <c r="WM591">
        <v>0.5</v>
      </c>
      <c r="WN591">
        <v>0.5</v>
      </c>
      <c r="WO591">
        <v>0.5</v>
      </c>
      <c r="WP591">
        <v>0.5</v>
      </c>
      <c r="WQ591">
        <v>0.5</v>
      </c>
      <c r="WR591">
        <v>0.5</v>
      </c>
      <c r="WS591">
        <v>0.5</v>
      </c>
      <c r="WT591">
        <v>0.5</v>
      </c>
      <c r="WU591">
        <v>0.5</v>
      </c>
      <c r="WV591">
        <v>0.5</v>
      </c>
      <c r="WW591">
        <v>0.5</v>
      </c>
      <c r="WX591">
        <v>0.5</v>
      </c>
      <c r="WY591">
        <v>0.5</v>
      </c>
      <c r="WZ591">
        <v>0.5</v>
      </c>
      <c r="XA591">
        <v>0.5</v>
      </c>
      <c r="XB591">
        <v>0.5</v>
      </c>
      <c r="XC591">
        <v>0.5</v>
      </c>
      <c r="XD591">
        <v>0.5</v>
      </c>
      <c r="XE591">
        <v>0.5</v>
      </c>
      <c r="XF591">
        <v>0.5</v>
      </c>
      <c r="XG591">
        <v>0.5</v>
      </c>
      <c r="XH591">
        <v>0.5</v>
      </c>
      <c r="XI591">
        <v>0.5</v>
      </c>
      <c r="XJ591">
        <v>0.5</v>
      </c>
      <c r="XK591">
        <v>0.5</v>
      </c>
      <c r="XL591">
        <v>0.5</v>
      </c>
      <c r="XM591">
        <v>0.5</v>
      </c>
      <c r="XN591">
        <v>0.5</v>
      </c>
      <c r="XO591">
        <v>0.5</v>
      </c>
      <c r="XP591">
        <v>0.5</v>
      </c>
    </row>
    <row r="592" spans="1:640" x14ac:dyDescent="0.25">
      <c r="A592">
        <v>0.5</v>
      </c>
      <c r="B592">
        <v>0.5</v>
      </c>
      <c r="C592">
        <v>0.5</v>
      </c>
      <c r="D592">
        <v>0.5</v>
      </c>
      <c r="E592">
        <v>0.5</v>
      </c>
      <c r="F592">
        <v>0.5</v>
      </c>
      <c r="G592">
        <v>0.5</v>
      </c>
      <c r="H592">
        <v>0.5</v>
      </c>
      <c r="I592">
        <v>0.5</v>
      </c>
      <c r="J592">
        <v>0.5</v>
      </c>
      <c r="K592">
        <v>0.5</v>
      </c>
      <c r="L592">
        <v>0.5</v>
      </c>
      <c r="M592">
        <v>0.5</v>
      </c>
      <c r="N592">
        <v>0.5</v>
      </c>
      <c r="O592">
        <v>0.5</v>
      </c>
      <c r="P592">
        <v>0.5</v>
      </c>
      <c r="Q592">
        <v>0.5</v>
      </c>
      <c r="R592">
        <v>0.5</v>
      </c>
      <c r="S592">
        <v>0.5</v>
      </c>
      <c r="T592">
        <v>0.5</v>
      </c>
      <c r="U592">
        <v>0.5</v>
      </c>
      <c r="V592">
        <v>0.5</v>
      </c>
      <c r="W592">
        <v>0.5</v>
      </c>
      <c r="X592">
        <v>0.5</v>
      </c>
      <c r="Y592">
        <v>0.5</v>
      </c>
      <c r="Z592">
        <v>0.5</v>
      </c>
      <c r="AA592">
        <v>0.5</v>
      </c>
      <c r="AB592">
        <v>0.5</v>
      </c>
      <c r="AC592">
        <v>0.5</v>
      </c>
      <c r="AD592">
        <v>0.5</v>
      </c>
      <c r="AE592">
        <v>0.5</v>
      </c>
      <c r="AF592">
        <v>0.5</v>
      </c>
      <c r="AG592">
        <v>0.5</v>
      </c>
      <c r="AH592">
        <v>0.5</v>
      </c>
      <c r="AI592">
        <v>0.5</v>
      </c>
      <c r="AJ592">
        <v>0.5</v>
      </c>
      <c r="AK592">
        <v>0.5</v>
      </c>
      <c r="AL592">
        <v>0.5</v>
      </c>
      <c r="AM592">
        <v>0.5</v>
      </c>
      <c r="AN592">
        <v>0.5</v>
      </c>
      <c r="AO592">
        <v>0.5</v>
      </c>
      <c r="AP592">
        <v>0.5</v>
      </c>
      <c r="AQ592">
        <v>0.5</v>
      </c>
      <c r="AR592">
        <v>0.5</v>
      </c>
      <c r="AS592">
        <v>0.5</v>
      </c>
      <c r="AT592">
        <v>0.5</v>
      </c>
      <c r="AU592">
        <v>0.5</v>
      </c>
      <c r="AV592">
        <v>0.5</v>
      </c>
      <c r="AW592">
        <v>0.5</v>
      </c>
      <c r="AX592">
        <v>0.5</v>
      </c>
      <c r="AY592">
        <v>0.5</v>
      </c>
      <c r="AZ592">
        <v>0.5</v>
      </c>
      <c r="BA592">
        <v>0.5</v>
      </c>
      <c r="BB592">
        <v>0.5</v>
      </c>
      <c r="BC592">
        <v>0.5</v>
      </c>
      <c r="BD592">
        <v>0.5</v>
      </c>
      <c r="BE592">
        <v>0.5</v>
      </c>
      <c r="BF592">
        <v>0.5</v>
      </c>
      <c r="BG592">
        <v>0.5</v>
      </c>
      <c r="BH592">
        <v>0.5</v>
      </c>
      <c r="BI592">
        <v>0.5</v>
      </c>
      <c r="BJ592">
        <v>0.5</v>
      </c>
      <c r="BK592">
        <v>0.5</v>
      </c>
      <c r="BL592">
        <v>0.5</v>
      </c>
      <c r="BM592">
        <v>0.5</v>
      </c>
      <c r="BN592">
        <v>0.5</v>
      </c>
      <c r="BO592">
        <v>0.5</v>
      </c>
      <c r="BP592">
        <v>0.5</v>
      </c>
      <c r="BQ592">
        <v>0.5</v>
      </c>
      <c r="BR592">
        <v>0.5</v>
      </c>
      <c r="BS592">
        <v>0.5</v>
      </c>
      <c r="BT592">
        <v>0.5</v>
      </c>
      <c r="BU592">
        <v>0.5</v>
      </c>
      <c r="BV592">
        <v>0.5</v>
      </c>
      <c r="BW592">
        <v>0.5</v>
      </c>
      <c r="BX592">
        <v>0.5</v>
      </c>
      <c r="BY592">
        <v>0.5</v>
      </c>
      <c r="BZ592">
        <v>0.5</v>
      </c>
      <c r="CA592">
        <v>0.5</v>
      </c>
      <c r="CB592">
        <v>0.5</v>
      </c>
      <c r="CC592">
        <v>0.5</v>
      </c>
      <c r="CD592">
        <v>0.5</v>
      </c>
      <c r="CE592">
        <v>0.5</v>
      </c>
      <c r="CF592">
        <v>0.5</v>
      </c>
      <c r="CG592">
        <v>0.5</v>
      </c>
      <c r="CH592">
        <v>0.5</v>
      </c>
      <c r="CI592">
        <v>0.5</v>
      </c>
      <c r="CJ592">
        <v>0.5</v>
      </c>
      <c r="CK592">
        <v>0.5</v>
      </c>
      <c r="CL592">
        <v>0.5</v>
      </c>
      <c r="CM592">
        <v>0.5</v>
      </c>
      <c r="CN592">
        <v>0.5</v>
      </c>
      <c r="CO592">
        <v>0.5</v>
      </c>
      <c r="CP592">
        <v>0.5</v>
      </c>
      <c r="CQ592">
        <v>0.5</v>
      </c>
      <c r="CR592">
        <v>0.5</v>
      </c>
      <c r="CS592">
        <v>0.5</v>
      </c>
      <c r="CT592">
        <v>0.5</v>
      </c>
      <c r="CU592">
        <v>0.5</v>
      </c>
      <c r="CV592">
        <v>0.5</v>
      </c>
      <c r="CW592">
        <v>0.5</v>
      </c>
      <c r="CX592">
        <v>0.5</v>
      </c>
      <c r="CY592">
        <v>0.5</v>
      </c>
      <c r="CZ592">
        <v>0.5</v>
      </c>
      <c r="DA592">
        <v>0.5</v>
      </c>
      <c r="DB592">
        <v>0.5</v>
      </c>
      <c r="DC592">
        <v>0.5</v>
      </c>
      <c r="DD592">
        <v>0.5</v>
      </c>
      <c r="DE592">
        <v>0.5</v>
      </c>
      <c r="DF592">
        <v>0.5</v>
      </c>
      <c r="DG592">
        <v>0.5</v>
      </c>
      <c r="DH592">
        <v>0.5</v>
      </c>
      <c r="DI592">
        <v>0.5</v>
      </c>
      <c r="DJ592">
        <v>0.5</v>
      </c>
      <c r="DK592">
        <v>0.5</v>
      </c>
      <c r="DL592">
        <v>0.5</v>
      </c>
      <c r="DM592">
        <v>0.5</v>
      </c>
      <c r="DN592">
        <v>0.5</v>
      </c>
      <c r="DO592">
        <v>0.5</v>
      </c>
      <c r="DP592">
        <v>0.5</v>
      </c>
      <c r="DQ592">
        <v>0.5</v>
      </c>
      <c r="DR592">
        <v>0.5</v>
      </c>
      <c r="DS592">
        <v>0.5</v>
      </c>
      <c r="DT592">
        <v>0.5</v>
      </c>
      <c r="DU592">
        <v>0.5</v>
      </c>
      <c r="DV592">
        <v>0.5</v>
      </c>
      <c r="DW592">
        <v>0.5</v>
      </c>
      <c r="DX592">
        <v>0.5</v>
      </c>
      <c r="DY592">
        <v>0.5</v>
      </c>
      <c r="DZ592">
        <v>0.5</v>
      </c>
      <c r="EA592">
        <v>0.5</v>
      </c>
      <c r="EB592">
        <v>0.5</v>
      </c>
      <c r="EC592">
        <v>0.5</v>
      </c>
      <c r="ED592">
        <v>0.5</v>
      </c>
      <c r="EE592">
        <v>0.5</v>
      </c>
      <c r="EF592">
        <v>0.5</v>
      </c>
      <c r="EG592">
        <v>0.5</v>
      </c>
      <c r="EH592">
        <v>0.5</v>
      </c>
      <c r="EI592">
        <v>0.5</v>
      </c>
      <c r="EJ592">
        <v>0.5</v>
      </c>
      <c r="EK592">
        <v>0.5</v>
      </c>
      <c r="EL592">
        <v>0.5</v>
      </c>
      <c r="EM592">
        <v>0.5</v>
      </c>
      <c r="EN592">
        <v>0.5</v>
      </c>
      <c r="EO592">
        <v>0.5</v>
      </c>
      <c r="EP592">
        <v>0.5</v>
      </c>
      <c r="EQ592">
        <v>0.5</v>
      </c>
      <c r="ER592">
        <v>0.5</v>
      </c>
      <c r="ES592">
        <v>0.5</v>
      </c>
      <c r="ET592">
        <v>0.5</v>
      </c>
      <c r="EU592">
        <v>0.5</v>
      </c>
      <c r="EV592">
        <v>0.5</v>
      </c>
      <c r="EW592">
        <v>0.5</v>
      </c>
      <c r="EX592">
        <v>0.5</v>
      </c>
      <c r="EY592">
        <v>0.5</v>
      </c>
      <c r="EZ592">
        <v>0.5</v>
      </c>
      <c r="FA592">
        <v>0.5</v>
      </c>
      <c r="FB592">
        <v>0.5</v>
      </c>
      <c r="FC592">
        <v>0.5</v>
      </c>
      <c r="FD592">
        <v>0.5</v>
      </c>
      <c r="FE592">
        <v>0.5</v>
      </c>
      <c r="FF592">
        <v>0.5</v>
      </c>
      <c r="FG592">
        <v>0.5</v>
      </c>
      <c r="FH592">
        <v>0.5</v>
      </c>
      <c r="FI592">
        <v>0.5</v>
      </c>
      <c r="FJ592">
        <v>0.5</v>
      </c>
      <c r="FK592">
        <v>0.5</v>
      </c>
      <c r="FL592">
        <v>0.5</v>
      </c>
      <c r="FM592">
        <v>0.5</v>
      </c>
      <c r="FN592">
        <v>0.5</v>
      </c>
      <c r="FO592">
        <v>0.5</v>
      </c>
      <c r="FP592">
        <v>0.5</v>
      </c>
      <c r="FQ592">
        <v>0.5</v>
      </c>
      <c r="FR592">
        <v>0.5</v>
      </c>
      <c r="FS592">
        <v>0.5</v>
      </c>
      <c r="FT592">
        <v>0.5</v>
      </c>
      <c r="FU592">
        <v>0.5</v>
      </c>
      <c r="FV592">
        <v>0.5</v>
      </c>
      <c r="FW592">
        <v>0.5</v>
      </c>
      <c r="FX592">
        <v>0.5</v>
      </c>
      <c r="FY592">
        <v>0.5</v>
      </c>
      <c r="FZ592">
        <v>0.5</v>
      </c>
      <c r="GA592">
        <v>0.5</v>
      </c>
      <c r="GB592">
        <v>0.5</v>
      </c>
      <c r="GC592">
        <v>0.5</v>
      </c>
      <c r="GD592">
        <v>0.5</v>
      </c>
      <c r="GE592">
        <v>0.5</v>
      </c>
      <c r="GF592">
        <v>0.5</v>
      </c>
      <c r="GG592">
        <v>0.5</v>
      </c>
      <c r="GH592">
        <v>0.5</v>
      </c>
      <c r="GI592">
        <v>0.5</v>
      </c>
      <c r="GJ592">
        <v>0.5</v>
      </c>
      <c r="GK592">
        <v>0.5</v>
      </c>
      <c r="GL592">
        <v>0.5</v>
      </c>
      <c r="GM592">
        <v>0.5</v>
      </c>
      <c r="GN592">
        <v>0.5</v>
      </c>
      <c r="GO592">
        <v>0.5</v>
      </c>
      <c r="GP592">
        <v>0.5</v>
      </c>
      <c r="GQ592">
        <v>0.5</v>
      </c>
      <c r="GR592">
        <v>0.5</v>
      </c>
      <c r="GS592">
        <v>0.5</v>
      </c>
      <c r="GT592">
        <v>0.5</v>
      </c>
      <c r="GU592">
        <v>0.5</v>
      </c>
      <c r="GV592">
        <v>0.5</v>
      </c>
      <c r="GW592">
        <v>0.5</v>
      </c>
      <c r="GX592">
        <v>0.5</v>
      </c>
      <c r="GY592">
        <v>0.5</v>
      </c>
      <c r="GZ592">
        <v>0.5</v>
      </c>
      <c r="HA592">
        <v>0.5</v>
      </c>
      <c r="HB592">
        <v>0.5</v>
      </c>
      <c r="HC592">
        <v>0.5</v>
      </c>
      <c r="HD592">
        <v>0.5</v>
      </c>
      <c r="HE592">
        <v>0.5</v>
      </c>
      <c r="HF592">
        <v>0.5</v>
      </c>
      <c r="HG592">
        <v>0.5</v>
      </c>
      <c r="HH592">
        <v>0.5</v>
      </c>
      <c r="HI592">
        <v>0.5</v>
      </c>
      <c r="HJ592">
        <v>0.5</v>
      </c>
      <c r="HK592">
        <v>0.5</v>
      </c>
      <c r="HL592">
        <v>0.5</v>
      </c>
      <c r="HM592">
        <v>0.5</v>
      </c>
      <c r="HN592">
        <v>0.5</v>
      </c>
      <c r="HO592">
        <v>0.5</v>
      </c>
      <c r="HP592">
        <v>0.5</v>
      </c>
      <c r="HQ592">
        <v>0.5</v>
      </c>
      <c r="HR592">
        <v>0.5</v>
      </c>
      <c r="HS592">
        <v>0.5</v>
      </c>
      <c r="HT592">
        <v>0.5</v>
      </c>
      <c r="HU592">
        <v>0.5</v>
      </c>
      <c r="HV592">
        <v>0.5</v>
      </c>
      <c r="HW592">
        <v>0.5</v>
      </c>
      <c r="HX592">
        <v>0.5</v>
      </c>
      <c r="HY592">
        <v>0.5</v>
      </c>
      <c r="HZ592">
        <v>0.5</v>
      </c>
      <c r="IA592">
        <v>0.5</v>
      </c>
      <c r="IB592">
        <v>0.5</v>
      </c>
      <c r="IC592">
        <v>0.5</v>
      </c>
      <c r="ID592">
        <v>0.5</v>
      </c>
      <c r="IE592">
        <v>0.5</v>
      </c>
      <c r="IF592">
        <v>0.5</v>
      </c>
      <c r="IG592">
        <v>0.5</v>
      </c>
      <c r="IH592">
        <v>0.5</v>
      </c>
      <c r="II592">
        <v>0.5</v>
      </c>
      <c r="IJ592">
        <v>0.5</v>
      </c>
      <c r="IK592">
        <v>0.5</v>
      </c>
      <c r="IL592">
        <v>0.5</v>
      </c>
      <c r="IM592">
        <v>0.5</v>
      </c>
      <c r="IN592">
        <v>0.5</v>
      </c>
      <c r="IO592">
        <v>0.5</v>
      </c>
      <c r="IP592">
        <v>0.5</v>
      </c>
      <c r="IQ592">
        <v>0.5</v>
      </c>
      <c r="IR592">
        <v>0.5</v>
      </c>
      <c r="IS592">
        <v>0.5</v>
      </c>
      <c r="IT592">
        <v>0.5</v>
      </c>
      <c r="IU592">
        <v>0.5</v>
      </c>
      <c r="IV592">
        <v>0.5</v>
      </c>
      <c r="IW592">
        <v>0.5</v>
      </c>
      <c r="IX592">
        <v>0.5</v>
      </c>
      <c r="IY592">
        <v>0.5</v>
      </c>
      <c r="IZ592">
        <v>0.5</v>
      </c>
      <c r="JA592">
        <v>0.5</v>
      </c>
      <c r="JB592">
        <v>0.5</v>
      </c>
      <c r="JC592">
        <v>0.5</v>
      </c>
      <c r="JD592">
        <v>0.5</v>
      </c>
      <c r="JE592">
        <v>0.5</v>
      </c>
      <c r="JF592">
        <v>0.5</v>
      </c>
      <c r="JG592">
        <v>0.5</v>
      </c>
      <c r="JH592">
        <v>0.5</v>
      </c>
      <c r="JI592">
        <v>0.5</v>
      </c>
      <c r="JJ592">
        <v>0.5</v>
      </c>
      <c r="JK592">
        <v>0.5</v>
      </c>
      <c r="JL592">
        <v>0.5</v>
      </c>
      <c r="JM592">
        <v>0.5</v>
      </c>
      <c r="JN592">
        <v>0.5</v>
      </c>
      <c r="JO592">
        <v>0.5</v>
      </c>
      <c r="JP592">
        <v>0.5</v>
      </c>
      <c r="JQ592">
        <v>0.5</v>
      </c>
      <c r="JR592">
        <v>0.5</v>
      </c>
      <c r="JS592">
        <v>0.5</v>
      </c>
      <c r="JT592">
        <v>0.5</v>
      </c>
      <c r="JU592">
        <v>0.5</v>
      </c>
      <c r="JV592">
        <v>0.5</v>
      </c>
      <c r="JW592">
        <v>0.5</v>
      </c>
      <c r="JX592">
        <v>0.5</v>
      </c>
      <c r="JY592">
        <v>0.5</v>
      </c>
      <c r="JZ592">
        <v>0.5</v>
      </c>
      <c r="KA592">
        <v>0.5</v>
      </c>
      <c r="KB592">
        <v>0.5</v>
      </c>
      <c r="KC592">
        <v>0.5</v>
      </c>
      <c r="KD592">
        <v>0.5</v>
      </c>
      <c r="KE592">
        <v>0.5</v>
      </c>
      <c r="KF592">
        <v>0.5</v>
      </c>
      <c r="KG592">
        <v>0.5</v>
      </c>
      <c r="KH592">
        <v>0.5</v>
      </c>
      <c r="KI592">
        <v>0.5</v>
      </c>
      <c r="KJ592">
        <v>0.5</v>
      </c>
      <c r="KK592">
        <v>0.5</v>
      </c>
      <c r="KL592">
        <v>0.5</v>
      </c>
      <c r="KM592">
        <v>0.5</v>
      </c>
      <c r="KN592">
        <v>0.5</v>
      </c>
      <c r="KO592">
        <v>0.5</v>
      </c>
      <c r="KP592">
        <v>0.5</v>
      </c>
      <c r="KQ592">
        <v>0.5</v>
      </c>
      <c r="KR592">
        <v>0.5</v>
      </c>
      <c r="KS592">
        <v>0.5</v>
      </c>
      <c r="KT592">
        <v>0.5</v>
      </c>
      <c r="KU592">
        <v>0.5</v>
      </c>
      <c r="KV592">
        <v>0.5</v>
      </c>
      <c r="KW592">
        <v>0.5</v>
      </c>
      <c r="KX592">
        <v>0.5</v>
      </c>
      <c r="KY592">
        <v>0.5</v>
      </c>
      <c r="KZ592">
        <v>0.5</v>
      </c>
      <c r="LA592">
        <v>0.5</v>
      </c>
      <c r="LB592">
        <v>0.5</v>
      </c>
      <c r="LC592">
        <v>0.5</v>
      </c>
      <c r="LD592">
        <v>0.5</v>
      </c>
      <c r="LE592">
        <v>0.5</v>
      </c>
      <c r="LF592">
        <v>0.5</v>
      </c>
      <c r="LG592">
        <v>0.5</v>
      </c>
      <c r="LH592">
        <v>0.5</v>
      </c>
      <c r="LI592">
        <v>0.5</v>
      </c>
      <c r="LJ592">
        <v>0.5</v>
      </c>
      <c r="LK592">
        <v>0.5</v>
      </c>
      <c r="LL592">
        <v>0.5</v>
      </c>
      <c r="LM592">
        <v>0.5</v>
      </c>
      <c r="LN592">
        <v>0.5</v>
      </c>
      <c r="LO592">
        <v>0.5</v>
      </c>
      <c r="LP592">
        <v>0.5</v>
      </c>
      <c r="LQ592">
        <v>0.5</v>
      </c>
      <c r="LR592">
        <v>0.5</v>
      </c>
      <c r="LS592">
        <v>0.5</v>
      </c>
      <c r="LT592">
        <v>0.5</v>
      </c>
      <c r="LU592">
        <v>0.5</v>
      </c>
      <c r="LV592">
        <v>0.5</v>
      </c>
      <c r="LW592">
        <v>0.5</v>
      </c>
      <c r="LX592">
        <v>0.5</v>
      </c>
      <c r="LY592">
        <v>0.5</v>
      </c>
      <c r="LZ592">
        <v>0.5</v>
      </c>
      <c r="MA592">
        <v>0.5</v>
      </c>
      <c r="MB592">
        <v>0.5</v>
      </c>
      <c r="MC592">
        <v>0.5</v>
      </c>
      <c r="MD592">
        <v>0.5</v>
      </c>
      <c r="ME592">
        <v>0.5</v>
      </c>
      <c r="MF592">
        <v>0.5</v>
      </c>
      <c r="MG592">
        <v>0.5</v>
      </c>
      <c r="MH592">
        <v>0.5</v>
      </c>
      <c r="MI592">
        <v>0.5</v>
      </c>
      <c r="MJ592">
        <v>0.5</v>
      </c>
      <c r="MK592">
        <v>0.5</v>
      </c>
      <c r="ML592">
        <v>0.5</v>
      </c>
      <c r="MM592">
        <v>0.5</v>
      </c>
      <c r="MN592">
        <v>0.5</v>
      </c>
      <c r="MO592">
        <v>0.5</v>
      </c>
      <c r="MP592">
        <v>0.5</v>
      </c>
      <c r="MQ592">
        <v>0.5</v>
      </c>
      <c r="MR592">
        <v>0.5</v>
      </c>
      <c r="MS592">
        <v>0.5</v>
      </c>
      <c r="MT592">
        <v>0.5</v>
      </c>
      <c r="MU592">
        <v>0.5</v>
      </c>
      <c r="MV592">
        <v>0.5</v>
      </c>
      <c r="MW592">
        <v>0.5</v>
      </c>
      <c r="MX592">
        <v>0.5</v>
      </c>
      <c r="MY592">
        <v>0.5</v>
      </c>
      <c r="MZ592">
        <v>0.5</v>
      </c>
      <c r="NA592">
        <v>0.5</v>
      </c>
      <c r="NB592">
        <v>0.5</v>
      </c>
      <c r="NC592">
        <v>0.5</v>
      </c>
      <c r="ND592">
        <v>0.5</v>
      </c>
      <c r="NE592">
        <v>0.5</v>
      </c>
      <c r="NF592">
        <v>0.5</v>
      </c>
      <c r="NG592">
        <v>0.5</v>
      </c>
      <c r="NH592">
        <v>0.5</v>
      </c>
      <c r="NI592">
        <v>0.5</v>
      </c>
      <c r="NJ592">
        <v>0.5</v>
      </c>
      <c r="NK592">
        <v>0.5</v>
      </c>
      <c r="NL592">
        <v>0.5</v>
      </c>
      <c r="NM592">
        <v>0.5</v>
      </c>
      <c r="NN592">
        <v>0.5</v>
      </c>
      <c r="NO592">
        <v>0.5</v>
      </c>
      <c r="NP592">
        <v>0.5</v>
      </c>
      <c r="NQ592">
        <v>0.5</v>
      </c>
      <c r="NR592">
        <v>0.5</v>
      </c>
      <c r="NS592">
        <v>0.5</v>
      </c>
      <c r="NT592">
        <v>0.5</v>
      </c>
      <c r="NU592">
        <v>0.5</v>
      </c>
      <c r="NV592">
        <v>0.5</v>
      </c>
      <c r="NW592">
        <v>0.5</v>
      </c>
      <c r="NX592">
        <v>0.5</v>
      </c>
      <c r="NY592">
        <v>0.5</v>
      </c>
      <c r="NZ592">
        <v>0.5</v>
      </c>
      <c r="OA592">
        <v>0.5</v>
      </c>
      <c r="OB592">
        <v>0.5</v>
      </c>
      <c r="OC592">
        <v>0.5</v>
      </c>
      <c r="OD592">
        <v>0.5</v>
      </c>
      <c r="OE592">
        <v>0.5</v>
      </c>
      <c r="OF592">
        <v>0.5</v>
      </c>
      <c r="OG592">
        <v>0.5</v>
      </c>
      <c r="OH592">
        <v>0.5</v>
      </c>
      <c r="OI592">
        <v>0.5</v>
      </c>
      <c r="OJ592">
        <v>0.5</v>
      </c>
      <c r="OK592">
        <v>0.5</v>
      </c>
      <c r="OL592">
        <v>0.5</v>
      </c>
      <c r="OM592">
        <v>0.5</v>
      </c>
      <c r="ON592">
        <v>0.5</v>
      </c>
      <c r="OO592">
        <v>0.5</v>
      </c>
      <c r="OP592">
        <v>0.5</v>
      </c>
      <c r="OQ592">
        <v>0.5</v>
      </c>
      <c r="OR592">
        <v>0.5</v>
      </c>
      <c r="OS592">
        <v>0.5</v>
      </c>
      <c r="OT592">
        <v>0.5</v>
      </c>
      <c r="OU592">
        <v>0.5</v>
      </c>
      <c r="OV592">
        <v>0.5</v>
      </c>
      <c r="OW592">
        <v>0.5</v>
      </c>
      <c r="OX592">
        <v>0.5</v>
      </c>
      <c r="OY592">
        <v>0.5</v>
      </c>
      <c r="OZ592">
        <v>0.5</v>
      </c>
      <c r="PA592">
        <v>0.5</v>
      </c>
      <c r="PB592">
        <v>0.5</v>
      </c>
      <c r="PC592">
        <v>0.5</v>
      </c>
      <c r="PD592">
        <v>0.5</v>
      </c>
      <c r="PE592">
        <v>0.5</v>
      </c>
      <c r="PF592">
        <v>0.5</v>
      </c>
      <c r="PG592">
        <v>0.5</v>
      </c>
      <c r="PH592">
        <v>0.5</v>
      </c>
      <c r="PI592">
        <v>0.5</v>
      </c>
      <c r="PJ592">
        <v>0.5</v>
      </c>
      <c r="PK592">
        <v>0.5</v>
      </c>
      <c r="PL592">
        <v>0.5</v>
      </c>
      <c r="PM592">
        <v>0.5</v>
      </c>
      <c r="PN592">
        <v>0.5</v>
      </c>
      <c r="PO592">
        <v>0.5</v>
      </c>
      <c r="PP592">
        <v>0.5</v>
      </c>
      <c r="PQ592">
        <v>0.5</v>
      </c>
      <c r="PR592">
        <v>0.5</v>
      </c>
      <c r="PS592">
        <v>0.5</v>
      </c>
      <c r="PT592">
        <v>0.5</v>
      </c>
      <c r="PU592">
        <v>0.5</v>
      </c>
      <c r="PV592">
        <v>0.5</v>
      </c>
      <c r="PW592">
        <v>0.5</v>
      </c>
      <c r="PX592">
        <v>0.5</v>
      </c>
      <c r="PY592">
        <v>0.5</v>
      </c>
      <c r="PZ592">
        <v>0.5</v>
      </c>
      <c r="QA592">
        <v>0.5</v>
      </c>
      <c r="QB592">
        <v>0.5</v>
      </c>
      <c r="QC592">
        <v>0.5</v>
      </c>
      <c r="QD592">
        <v>0.5</v>
      </c>
      <c r="QE592">
        <v>0.5</v>
      </c>
      <c r="QF592">
        <v>0.5</v>
      </c>
      <c r="QG592">
        <v>0.5</v>
      </c>
      <c r="QH592">
        <v>0.5</v>
      </c>
      <c r="QI592">
        <v>0.5</v>
      </c>
      <c r="QJ592">
        <v>0.5</v>
      </c>
      <c r="QK592">
        <v>0.5</v>
      </c>
      <c r="QL592">
        <v>0.5</v>
      </c>
      <c r="QM592">
        <v>0.5</v>
      </c>
      <c r="QN592">
        <v>0.5</v>
      </c>
      <c r="QO592">
        <v>0.5</v>
      </c>
      <c r="QP592">
        <v>0.5</v>
      </c>
      <c r="QQ592">
        <v>0.5</v>
      </c>
      <c r="QR592">
        <v>0.5</v>
      </c>
      <c r="QS592">
        <v>0.5</v>
      </c>
      <c r="QT592">
        <v>0.5</v>
      </c>
      <c r="QU592">
        <v>0.5</v>
      </c>
      <c r="QV592">
        <v>0.5</v>
      </c>
      <c r="QW592">
        <v>0.5</v>
      </c>
      <c r="QX592">
        <v>0.5</v>
      </c>
      <c r="QY592">
        <v>0.5</v>
      </c>
      <c r="QZ592">
        <v>0.5</v>
      </c>
      <c r="RA592">
        <v>0.5</v>
      </c>
      <c r="RB592">
        <v>0.5</v>
      </c>
      <c r="RC592">
        <v>0.5</v>
      </c>
      <c r="RD592">
        <v>0.5</v>
      </c>
      <c r="RE592">
        <v>0.5</v>
      </c>
      <c r="RF592">
        <v>0.5</v>
      </c>
      <c r="RG592">
        <v>0.5</v>
      </c>
      <c r="RH592">
        <v>0.5</v>
      </c>
      <c r="RI592">
        <v>0.5</v>
      </c>
      <c r="RJ592">
        <v>0.5</v>
      </c>
      <c r="RK592">
        <v>0.5</v>
      </c>
      <c r="RL592">
        <v>0.5</v>
      </c>
      <c r="RM592">
        <v>0.5</v>
      </c>
      <c r="RN592">
        <v>0.5</v>
      </c>
      <c r="RO592">
        <v>0.5</v>
      </c>
      <c r="RP592">
        <v>0.5</v>
      </c>
      <c r="RQ592">
        <v>0.5</v>
      </c>
      <c r="RR592">
        <v>0.5</v>
      </c>
      <c r="RS592">
        <v>0.5</v>
      </c>
      <c r="RT592">
        <v>0.5</v>
      </c>
      <c r="RU592">
        <v>0.5</v>
      </c>
      <c r="RV592">
        <v>0.5</v>
      </c>
      <c r="RW592">
        <v>0.5</v>
      </c>
      <c r="RX592">
        <v>0.5</v>
      </c>
      <c r="RY592">
        <v>0.5</v>
      </c>
      <c r="RZ592">
        <v>0.5</v>
      </c>
      <c r="SA592">
        <v>0.5</v>
      </c>
      <c r="SB592">
        <v>0.5</v>
      </c>
      <c r="SC592">
        <v>0.5</v>
      </c>
      <c r="SD592">
        <v>0.5</v>
      </c>
      <c r="SE592">
        <v>0.5</v>
      </c>
      <c r="SF592">
        <v>0.5</v>
      </c>
      <c r="SG592">
        <v>0.5</v>
      </c>
      <c r="SH592">
        <v>0.5</v>
      </c>
      <c r="SI592">
        <v>0.5</v>
      </c>
      <c r="SJ592">
        <v>0.5</v>
      </c>
      <c r="SK592">
        <v>0.5</v>
      </c>
      <c r="SL592">
        <v>0.5</v>
      </c>
      <c r="SM592">
        <v>0.5</v>
      </c>
      <c r="SN592">
        <v>0.5</v>
      </c>
      <c r="SO592">
        <v>0.5</v>
      </c>
      <c r="SP592">
        <v>0.5</v>
      </c>
      <c r="SQ592">
        <v>0.5</v>
      </c>
      <c r="SR592">
        <v>0.5</v>
      </c>
      <c r="SS592">
        <v>0.5</v>
      </c>
      <c r="ST592">
        <v>0.5</v>
      </c>
      <c r="SU592">
        <v>0.5</v>
      </c>
      <c r="SV592">
        <v>0.5</v>
      </c>
      <c r="SW592">
        <v>0.5</v>
      </c>
      <c r="SX592">
        <v>0.5</v>
      </c>
      <c r="SY592">
        <v>0.5</v>
      </c>
      <c r="SZ592">
        <v>0.5</v>
      </c>
      <c r="TA592">
        <v>0.5</v>
      </c>
      <c r="TB592">
        <v>0.5</v>
      </c>
      <c r="TC592">
        <v>0.5</v>
      </c>
      <c r="TD592">
        <v>0.5</v>
      </c>
      <c r="TE592">
        <v>0.5</v>
      </c>
      <c r="TF592">
        <v>0.5</v>
      </c>
      <c r="TG592">
        <v>0.5</v>
      </c>
      <c r="TH592">
        <v>0.5</v>
      </c>
      <c r="TI592">
        <v>0.5</v>
      </c>
      <c r="TJ592">
        <v>0.5</v>
      </c>
      <c r="TK592">
        <v>0.5</v>
      </c>
      <c r="TL592">
        <v>0.5</v>
      </c>
      <c r="TM592">
        <v>0.5</v>
      </c>
      <c r="TN592">
        <v>0.5</v>
      </c>
      <c r="TO592">
        <v>0.5</v>
      </c>
      <c r="TP592">
        <v>0.5</v>
      </c>
      <c r="TQ592">
        <v>0.5</v>
      </c>
      <c r="TR592">
        <v>0.5</v>
      </c>
      <c r="TS592">
        <v>0.5</v>
      </c>
      <c r="TT592">
        <v>0.5</v>
      </c>
      <c r="TU592">
        <v>0.5</v>
      </c>
      <c r="TV592">
        <v>0.5</v>
      </c>
      <c r="TW592">
        <v>0.5</v>
      </c>
      <c r="TX592">
        <v>0.5</v>
      </c>
      <c r="TY592">
        <v>0.5</v>
      </c>
      <c r="TZ592">
        <v>0.5</v>
      </c>
      <c r="UA592">
        <v>0.5</v>
      </c>
      <c r="UB592">
        <v>0.5</v>
      </c>
      <c r="UC592">
        <v>0.5</v>
      </c>
      <c r="UD592">
        <v>0.5</v>
      </c>
      <c r="UE592">
        <v>0.5</v>
      </c>
      <c r="UF592">
        <v>0.5</v>
      </c>
      <c r="UG592">
        <v>0.5</v>
      </c>
      <c r="UH592">
        <v>0.5</v>
      </c>
      <c r="UI592">
        <v>0.5</v>
      </c>
      <c r="UJ592">
        <v>0.5</v>
      </c>
      <c r="UK592">
        <v>0.5</v>
      </c>
      <c r="UL592">
        <v>0.5</v>
      </c>
      <c r="UM592">
        <v>0.5</v>
      </c>
      <c r="UN592">
        <v>0.5</v>
      </c>
      <c r="UO592">
        <v>0.5</v>
      </c>
      <c r="UP592">
        <v>0.5</v>
      </c>
      <c r="UQ592">
        <v>0.5</v>
      </c>
      <c r="UR592">
        <v>0.5</v>
      </c>
      <c r="US592">
        <v>0.5</v>
      </c>
      <c r="UT592">
        <v>0.5</v>
      </c>
      <c r="UU592">
        <v>0.5</v>
      </c>
      <c r="UV592">
        <v>0.5</v>
      </c>
      <c r="UW592">
        <v>0.5</v>
      </c>
      <c r="UX592">
        <v>0.5</v>
      </c>
      <c r="UY592">
        <v>0.5</v>
      </c>
      <c r="UZ592">
        <v>0.5</v>
      </c>
      <c r="VA592">
        <v>0.5</v>
      </c>
      <c r="VB592">
        <v>0.5</v>
      </c>
      <c r="VC592">
        <v>0.5</v>
      </c>
      <c r="VD592">
        <v>0.5</v>
      </c>
      <c r="VE592">
        <v>0.5</v>
      </c>
      <c r="VF592">
        <v>0.5</v>
      </c>
      <c r="VG592">
        <v>0.5</v>
      </c>
      <c r="VH592">
        <v>0.5</v>
      </c>
      <c r="VI592">
        <v>0.5</v>
      </c>
      <c r="VJ592">
        <v>0.5</v>
      </c>
      <c r="VK592">
        <v>0.5</v>
      </c>
      <c r="VL592">
        <v>0.5</v>
      </c>
      <c r="VM592">
        <v>0.5</v>
      </c>
      <c r="VN592">
        <v>0.5</v>
      </c>
      <c r="VO592">
        <v>0.5</v>
      </c>
      <c r="VP592">
        <v>0.5</v>
      </c>
      <c r="VQ592">
        <v>0.5</v>
      </c>
      <c r="VR592">
        <v>0.5</v>
      </c>
      <c r="VS592">
        <v>0.5</v>
      </c>
      <c r="VT592">
        <v>0.5</v>
      </c>
      <c r="VU592">
        <v>0.5</v>
      </c>
      <c r="VV592">
        <v>0.5</v>
      </c>
      <c r="VW592">
        <v>0.5</v>
      </c>
      <c r="VX592">
        <v>0.5</v>
      </c>
      <c r="VY592">
        <v>0.5</v>
      </c>
      <c r="VZ592">
        <v>0.5</v>
      </c>
      <c r="WA592">
        <v>0.5</v>
      </c>
      <c r="WB592">
        <v>0.5</v>
      </c>
      <c r="WC592">
        <v>0.5</v>
      </c>
      <c r="WD592">
        <v>0.5</v>
      </c>
      <c r="WE592">
        <v>0.5</v>
      </c>
      <c r="WF592">
        <v>0.5</v>
      </c>
      <c r="WG592">
        <v>0.5</v>
      </c>
      <c r="WH592">
        <v>0.5</v>
      </c>
      <c r="WI592">
        <v>0.5</v>
      </c>
      <c r="WJ592">
        <v>0.5</v>
      </c>
      <c r="WK592">
        <v>0.5</v>
      </c>
      <c r="WL592">
        <v>0.5</v>
      </c>
      <c r="WM592">
        <v>0.5</v>
      </c>
      <c r="WN592">
        <v>0.5</v>
      </c>
      <c r="WO592">
        <v>0.5</v>
      </c>
      <c r="WP592">
        <v>0.5</v>
      </c>
      <c r="WQ592">
        <v>0.5</v>
      </c>
      <c r="WR592">
        <v>0.5</v>
      </c>
      <c r="WS592">
        <v>0.5</v>
      </c>
      <c r="WT592">
        <v>0.5</v>
      </c>
      <c r="WU592">
        <v>0.5</v>
      </c>
      <c r="WV592">
        <v>0.5</v>
      </c>
      <c r="WW592">
        <v>0.5</v>
      </c>
      <c r="WX592">
        <v>0.5</v>
      </c>
      <c r="WY592">
        <v>0.5</v>
      </c>
      <c r="WZ592">
        <v>0.5</v>
      </c>
      <c r="XA592">
        <v>0.5</v>
      </c>
      <c r="XB592">
        <v>0.5</v>
      </c>
      <c r="XC592">
        <v>0.5</v>
      </c>
      <c r="XD592">
        <v>0.5</v>
      </c>
      <c r="XE592">
        <v>0.5</v>
      </c>
      <c r="XF592">
        <v>0.5</v>
      </c>
      <c r="XG592">
        <v>0.5</v>
      </c>
      <c r="XH592">
        <v>0.5</v>
      </c>
      <c r="XI592">
        <v>0.5</v>
      </c>
      <c r="XJ592">
        <v>0.5</v>
      </c>
      <c r="XK592">
        <v>0.5</v>
      </c>
      <c r="XL592">
        <v>0.5</v>
      </c>
      <c r="XM592">
        <v>0.5</v>
      </c>
      <c r="XN592">
        <v>0.5</v>
      </c>
      <c r="XO592">
        <v>0.5</v>
      </c>
      <c r="XP592">
        <v>0.5</v>
      </c>
    </row>
    <row r="593" spans="1:640" x14ac:dyDescent="0.25">
      <c r="A593">
        <v>0.5</v>
      </c>
      <c r="B593">
        <v>0.5</v>
      </c>
      <c r="C593">
        <v>0.5</v>
      </c>
      <c r="D593">
        <v>0.5</v>
      </c>
      <c r="E593">
        <v>0.5</v>
      </c>
      <c r="F593">
        <v>0.5</v>
      </c>
      <c r="G593">
        <v>0.5</v>
      </c>
      <c r="H593">
        <v>0.5</v>
      </c>
      <c r="I593">
        <v>0.5</v>
      </c>
      <c r="J593">
        <v>0.5</v>
      </c>
      <c r="K593">
        <v>0.5</v>
      </c>
      <c r="L593">
        <v>0.5</v>
      </c>
      <c r="M593">
        <v>0.5</v>
      </c>
      <c r="N593">
        <v>0.5</v>
      </c>
      <c r="O593">
        <v>0.5</v>
      </c>
      <c r="P593">
        <v>0.5</v>
      </c>
      <c r="Q593">
        <v>0.5</v>
      </c>
      <c r="R593">
        <v>0.5</v>
      </c>
      <c r="S593">
        <v>0.5</v>
      </c>
      <c r="T593">
        <v>0.5</v>
      </c>
      <c r="U593">
        <v>0.5</v>
      </c>
      <c r="V593">
        <v>0.5</v>
      </c>
      <c r="W593">
        <v>0.5</v>
      </c>
      <c r="X593">
        <v>0.5</v>
      </c>
      <c r="Y593">
        <v>0.5</v>
      </c>
      <c r="Z593">
        <v>0.5</v>
      </c>
      <c r="AA593">
        <v>0.5</v>
      </c>
      <c r="AB593">
        <v>0.5</v>
      </c>
      <c r="AC593">
        <v>0.5</v>
      </c>
      <c r="AD593">
        <v>0.5</v>
      </c>
      <c r="AE593">
        <v>0.5</v>
      </c>
      <c r="AF593">
        <v>0.5</v>
      </c>
      <c r="AG593">
        <v>0.5</v>
      </c>
      <c r="AH593">
        <v>0.5</v>
      </c>
      <c r="AI593">
        <v>0.5</v>
      </c>
      <c r="AJ593">
        <v>0.5</v>
      </c>
      <c r="AK593">
        <v>0.5</v>
      </c>
      <c r="AL593">
        <v>0.5</v>
      </c>
      <c r="AM593">
        <v>0.5</v>
      </c>
      <c r="AN593">
        <v>0.5</v>
      </c>
      <c r="AO593">
        <v>0.5</v>
      </c>
      <c r="AP593">
        <v>0.5</v>
      </c>
      <c r="AQ593">
        <v>0.5</v>
      </c>
      <c r="AR593">
        <v>0.5</v>
      </c>
      <c r="AS593">
        <v>0.5</v>
      </c>
      <c r="AT593">
        <v>0.5</v>
      </c>
      <c r="AU593">
        <v>0.5</v>
      </c>
      <c r="AV593">
        <v>0.5</v>
      </c>
      <c r="AW593">
        <v>0.5</v>
      </c>
      <c r="AX593">
        <v>0.5</v>
      </c>
      <c r="AY593">
        <v>0.5</v>
      </c>
      <c r="AZ593">
        <v>0.5</v>
      </c>
      <c r="BA593">
        <v>0.5</v>
      </c>
      <c r="BB593">
        <v>0.5</v>
      </c>
      <c r="BC593">
        <v>0.5</v>
      </c>
      <c r="BD593">
        <v>0.5</v>
      </c>
      <c r="BE593">
        <v>0.5</v>
      </c>
      <c r="BF593">
        <v>0.5</v>
      </c>
      <c r="BG593">
        <v>0.5</v>
      </c>
      <c r="BH593">
        <v>0.5</v>
      </c>
      <c r="BI593">
        <v>0.5</v>
      </c>
      <c r="BJ593">
        <v>0.5</v>
      </c>
      <c r="BK593">
        <v>0.5</v>
      </c>
      <c r="BL593">
        <v>0.5</v>
      </c>
      <c r="BM593">
        <v>0.5</v>
      </c>
      <c r="BN593">
        <v>0.5</v>
      </c>
      <c r="BO593">
        <v>0.5</v>
      </c>
      <c r="BP593">
        <v>0.5</v>
      </c>
      <c r="BQ593">
        <v>0.5</v>
      </c>
      <c r="BR593">
        <v>0.5</v>
      </c>
      <c r="BS593">
        <v>0.5</v>
      </c>
      <c r="BT593">
        <v>0.5</v>
      </c>
      <c r="BU593">
        <v>0.5</v>
      </c>
      <c r="BV593">
        <v>0.5</v>
      </c>
      <c r="BW593">
        <v>0.5</v>
      </c>
      <c r="BX593">
        <v>0.5</v>
      </c>
      <c r="BY593">
        <v>0.5</v>
      </c>
      <c r="BZ593">
        <v>0.5</v>
      </c>
      <c r="CA593">
        <v>0.5</v>
      </c>
      <c r="CB593">
        <v>0.5</v>
      </c>
      <c r="CC593">
        <v>0.5</v>
      </c>
      <c r="CD593">
        <v>0.5</v>
      </c>
      <c r="CE593">
        <v>0.5</v>
      </c>
      <c r="CF593">
        <v>0.5</v>
      </c>
      <c r="CG593">
        <v>0.5</v>
      </c>
      <c r="CH593">
        <v>0.5</v>
      </c>
      <c r="CI593">
        <v>0.5</v>
      </c>
      <c r="CJ593">
        <v>0.5</v>
      </c>
      <c r="CK593">
        <v>0.5</v>
      </c>
      <c r="CL593">
        <v>0.5</v>
      </c>
      <c r="CM593">
        <v>0.5</v>
      </c>
      <c r="CN593">
        <v>0.5</v>
      </c>
      <c r="CO593">
        <v>0.5</v>
      </c>
      <c r="CP593">
        <v>0.5</v>
      </c>
      <c r="CQ593">
        <v>0.5</v>
      </c>
      <c r="CR593">
        <v>0.5</v>
      </c>
      <c r="CS593">
        <v>0.5</v>
      </c>
      <c r="CT593">
        <v>0.5</v>
      </c>
      <c r="CU593">
        <v>0.5</v>
      </c>
      <c r="CV593">
        <v>0.5</v>
      </c>
      <c r="CW593">
        <v>0.5</v>
      </c>
      <c r="CX593">
        <v>0.5</v>
      </c>
      <c r="CY593">
        <v>0.5</v>
      </c>
      <c r="CZ593">
        <v>0.5</v>
      </c>
      <c r="DA593">
        <v>0.5</v>
      </c>
      <c r="DB593">
        <v>0.5</v>
      </c>
      <c r="DC593">
        <v>0.5</v>
      </c>
      <c r="DD593">
        <v>0.5</v>
      </c>
      <c r="DE593">
        <v>0.5</v>
      </c>
      <c r="DF593">
        <v>0.5</v>
      </c>
      <c r="DG593">
        <v>0.5</v>
      </c>
      <c r="DH593">
        <v>0.5</v>
      </c>
      <c r="DI593">
        <v>0.5</v>
      </c>
      <c r="DJ593">
        <v>0.5</v>
      </c>
      <c r="DK593">
        <v>0.5</v>
      </c>
      <c r="DL593">
        <v>0.5</v>
      </c>
      <c r="DM593">
        <v>0.5</v>
      </c>
      <c r="DN593">
        <v>0.5</v>
      </c>
      <c r="DO593">
        <v>0.5</v>
      </c>
      <c r="DP593">
        <v>0.5</v>
      </c>
      <c r="DQ593">
        <v>0.5</v>
      </c>
      <c r="DR593">
        <v>0.5</v>
      </c>
      <c r="DS593">
        <v>0.5</v>
      </c>
      <c r="DT593">
        <v>0.5</v>
      </c>
      <c r="DU593">
        <v>0.5</v>
      </c>
      <c r="DV593">
        <v>0.5</v>
      </c>
      <c r="DW593">
        <v>0.5</v>
      </c>
      <c r="DX593">
        <v>0.5</v>
      </c>
      <c r="DY593">
        <v>0.5</v>
      </c>
      <c r="DZ593">
        <v>0.5</v>
      </c>
      <c r="EA593">
        <v>0.5</v>
      </c>
      <c r="EB593">
        <v>0.5</v>
      </c>
      <c r="EC593">
        <v>0.5</v>
      </c>
      <c r="ED593">
        <v>0.5</v>
      </c>
      <c r="EE593">
        <v>0.5</v>
      </c>
      <c r="EF593">
        <v>0.5</v>
      </c>
      <c r="EG593">
        <v>0.5</v>
      </c>
      <c r="EH593">
        <v>0.5</v>
      </c>
      <c r="EI593">
        <v>0.5</v>
      </c>
      <c r="EJ593">
        <v>0.5</v>
      </c>
      <c r="EK593">
        <v>0.5</v>
      </c>
      <c r="EL593">
        <v>0.5</v>
      </c>
      <c r="EM593">
        <v>0.5</v>
      </c>
      <c r="EN593">
        <v>0.5</v>
      </c>
      <c r="EO593">
        <v>0.5</v>
      </c>
      <c r="EP593">
        <v>0.5</v>
      </c>
      <c r="EQ593">
        <v>0.5</v>
      </c>
      <c r="ER593">
        <v>0.5</v>
      </c>
      <c r="ES593">
        <v>0.5</v>
      </c>
      <c r="ET593">
        <v>0.5</v>
      </c>
      <c r="EU593">
        <v>0.5</v>
      </c>
      <c r="EV593">
        <v>0.5</v>
      </c>
      <c r="EW593">
        <v>0.5</v>
      </c>
      <c r="EX593">
        <v>0.5</v>
      </c>
      <c r="EY593">
        <v>0.5</v>
      </c>
      <c r="EZ593">
        <v>0.5</v>
      </c>
      <c r="FA593">
        <v>0.5</v>
      </c>
      <c r="FB593">
        <v>0.5</v>
      </c>
      <c r="FC593">
        <v>0.5</v>
      </c>
      <c r="FD593">
        <v>0.5</v>
      </c>
      <c r="FE593">
        <v>0.5</v>
      </c>
      <c r="FF593">
        <v>0.5</v>
      </c>
      <c r="FG593">
        <v>0.5</v>
      </c>
      <c r="FH593">
        <v>0.5</v>
      </c>
      <c r="FI593">
        <v>0.5</v>
      </c>
      <c r="FJ593">
        <v>0.5</v>
      </c>
      <c r="FK593">
        <v>0.5</v>
      </c>
      <c r="FL593">
        <v>0.5</v>
      </c>
      <c r="FM593">
        <v>0.5</v>
      </c>
      <c r="FN593">
        <v>0.5</v>
      </c>
      <c r="FO593">
        <v>0.5</v>
      </c>
      <c r="FP593">
        <v>0.5</v>
      </c>
      <c r="FQ593">
        <v>0.5</v>
      </c>
      <c r="FR593">
        <v>0.5</v>
      </c>
      <c r="FS593">
        <v>0.5</v>
      </c>
      <c r="FT593">
        <v>0.5</v>
      </c>
      <c r="FU593">
        <v>0.5</v>
      </c>
      <c r="FV593">
        <v>0.5</v>
      </c>
      <c r="FW593">
        <v>0.5</v>
      </c>
      <c r="FX593">
        <v>0.5</v>
      </c>
      <c r="FY593">
        <v>0.5</v>
      </c>
      <c r="FZ593">
        <v>0.5</v>
      </c>
      <c r="GA593">
        <v>0.5</v>
      </c>
      <c r="GB593">
        <v>0.5</v>
      </c>
      <c r="GC593">
        <v>0.5</v>
      </c>
      <c r="GD593">
        <v>0.5</v>
      </c>
      <c r="GE593">
        <v>0.5</v>
      </c>
      <c r="GF593">
        <v>0.5</v>
      </c>
      <c r="GG593">
        <v>0.5</v>
      </c>
      <c r="GH593">
        <v>0.5</v>
      </c>
      <c r="GI593">
        <v>0.5</v>
      </c>
      <c r="GJ593">
        <v>0.5</v>
      </c>
      <c r="GK593">
        <v>0.5</v>
      </c>
      <c r="GL593">
        <v>0.5</v>
      </c>
      <c r="GM593">
        <v>0.5</v>
      </c>
      <c r="GN593">
        <v>0.5</v>
      </c>
      <c r="GO593">
        <v>0.5</v>
      </c>
      <c r="GP593">
        <v>0.5</v>
      </c>
      <c r="GQ593">
        <v>0.5</v>
      </c>
      <c r="GR593">
        <v>0.5</v>
      </c>
      <c r="GS593">
        <v>0.5</v>
      </c>
      <c r="GT593">
        <v>0.5</v>
      </c>
      <c r="GU593">
        <v>0.5</v>
      </c>
      <c r="GV593">
        <v>0.5</v>
      </c>
      <c r="GW593">
        <v>0.5</v>
      </c>
      <c r="GX593">
        <v>0.5</v>
      </c>
      <c r="GY593">
        <v>0.5</v>
      </c>
      <c r="GZ593">
        <v>0.5</v>
      </c>
      <c r="HA593">
        <v>0.5</v>
      </c>
      <c r="HB593">
        <v>0.5</v>
      </c>
      <c r="HC593">
        <v>0.5</v>
      </c>
      <c r="HD593">
        <v>0.5</v>
      </c>
      <c r="HE593">
        <v>0.5</v>
      </c>
      <c r="HF593">
        <v>0.5</v>
      </c>
      <c r="HG593">
        <v>0.5</v>
      </c>
      <c r="HH593">
        <v>0.5</v>
      </c>
      <c r="HI593">
        <v>0.5</v>
      </c>
      <c r="HJ593">
        <v>0.5</v>
      </c>
      <c r="HK593">
        <v>0.5</v>
      </c>
      <c r="HL593">
        <v>0.5</v>
      </c>
      <c r="HM593">
        <v>0.5</v>
      </c>
      <c r="HN593">
        <v>0.5</v>
      </c>
      <c r="HO593">
        <v>0.5</v>
      </c>
      <c r="HP593">
        <v>0.5</v>
      </c>
      <c r="HQ593">
        <v>0.5</v>
      </c>
      <c r="HR593">
        <v>0.5</v>
      </c>
      <c r="HS593">
        <v>0.5</v>
      </c>
      <c r="HT593">
        <v>0.5</v>
      </c>
      <c r="HU593">
        <v>0.5</v>
      </c>
      <c r="HV593">
        <v>0.5</v>
      </c>
      <c r="HW593">
        <v>0.5</v>
      </c>
      <c r="HX593">
        <v>0.5</v>
      </c>
      <c r="HY593">
        <v>0.5</v>
      </c>
      <c r="HZ593">
        <v>0.5</v>
      </c>
      <c r="IA593">
        <v>0.5</v>
      </c>
      <c r="IB593">
        <v>0.5</v>
      </c>
      <c r="IC593">
        <v>0.5</v>
      </c>
      <c r="ID593">
        <v>0.5</v>
      </c>
      <c r="IE593">
        <v>0.5</v>
      </c>
      <c r="IF593">
        <v>0.5</v>
      </c>
      <c r="IG593">
        <v>0.5</v>
      </c>
      <c r="IH593">
        <v>0.5</v>
      </c>
      <c r="II593">
        <v>0.5</v>
      </c>
      <c r="IJ593">
        <v>0.5</v>
      </c>
      <c r="IK593">
        <v>0.5</v>
      </c>
      <c r="IL593">
        <v>0.5</v>
      </c>
      <c r="IM593">
        <v>0.5</v>
      </c>
      <c r="IN593">
        <v>0.5</v>
      </c>
      <c r="IO593">
        <v>0.5</v>
      </c>
      <c r="IP593">
        <v>0.5</v>
      </c>
      <c r="IQ593">
        <v>0.5</v>
      </c>
      <c r="IR593">
        <v>0.5</v>
      </c>
      <c r="IS593">
        <v>0.5</v>
      </c>
      <c r="IT593">
        <v>0.5</v>
      </c>
      <c r="IU593">
        <v>0.5</v>
      </c>
      <c r="IV593">
        <v>0.5</v>
      </c>
      <c r="IW593">
        <v>0.5</v>
      </c>
      <c r="IX593">
        <v>0.5</v>
      </c>
      <c r="IY593">
        <v>0.5</v>
      </c>
      <c r="IZ593">
        <v>0.5</v>
      </c>
      <c r="JA593">
        <v>0.5</v>
      </c>
      <c r="JB593">
        <v>0.5</v>
      </c>
      <c r="JC593">
        <v>0.5</v>
      </c>
      <c r="JD593">
        <v>0.5</v>
      </c>
      <c r="JE593">
        <v>0.5</v>
      </c>
      <c r="JF593">
        <v>0.5</v>
      </c>
      <c r="JG593">
        <v>0.5</v>
      </c>
      <c r="JH593">
        <v>0.5</v>
      </c>
      <c r="JI593">
        <v>0.5</v>
      </c>
      <c r="JJ593">
        <v>0.5</v>
      </c>
      <c r="JK593">
        <v>0.5</v>
      </c>
      <c r="JL593">
        <v>0.5</v>
      </c>
      <c r="JM593">
        <v>0.5</v>
      </c>
      <c r="JN593">
        <v>0.5</v>
      </c>
      <c r="JO593">
        <v>0.5</v>
      </c>
      <c r="JP593">
        <v>0.5</v>
      </c>
      <c r="JQ593">
        <v>0.5</v>
      </c>
      <c r="JR593">
        <v>0.5</v>
      </c>
      <c r="JS593">
        <v>0.5</v>
      </c>
      <c r="JT593">
        <v>0.5</v>
      </c>
      <c r="JU593">
        <v>0.5</v>
      </c>
      <c r="JV593">
        <v>0.5</v>
      </c>
      <c r="JW593">
        <v>0.5</v>
      </c>
      <c r="JX593">
        <v>0.5</v>
      </c>
      <c r="JY593">
        <v>0.5</v>
      </c>
      <c r="JZ593">
        <v>0.5</v>
      </c>
      <c r="KA593">
        <v>0.5</v>
      </c>
      <c r="KB593">
        <v>0.5</v>
      </c>
      <c r="KC593">
        <v>0.5</v>
      </c>
      <c r="KD593">
        <v>0.5</v>
      </c>
      <c r="KE593">
        <v>0.5</v>
      </c>
      <c r="KF593">
        <v>0.5</v>
      </c>
      <c r="KG593">
        <v>0.5</v>
      </c>
      <c r="KH593">
        <v>0.5</v>
      </c>
      <c r="KI593">
        <v>0.5</v>
      </c>
      <c r="KJ593">
        <v>0.5</v>
      </c>
      <c r="KK593">
        <v>0.5</v>
      </c>
      <c r="KL593">
        <v>0.5</v>
      </c>
      <c r="KM593">
        <v>0.5</v>
      </c>
      <c r="KN593">
        <v>0.5</v>
      </c>
      <c r="KO593">
        <v>0.5</v>
      </c>
      <c r="KP593">
        <v>0.5</v>
      </c>
      <c r="KQ593">
        <v>0.5</v>
      </c>
      <c r="KR593">
        <v>0.5</v>
      </c>
      <c r="KS593">
        <v>0.5</v>
      </c>
      <c r="KT593">
        <v>0.5</v>
      </c>
      <c r="KU593">
        <v>0.5</v>
      </c>
      <c r="KV593">
        <v>0.5</v>
      </c>
      <c r="KW593">
        <v>0.5</v>
      </c>
      <c r="KX593">
        <v>0.5</v>
      </c>
      <c r="KY593">
        <v>0.5</v>
      </c>
      <c r="KZ593">
        <v>0.5</v>
      </c>
      <c r="LA593">
        <v>0.5</v>
      </c>
      <c r="LB593">
        <v>0.5</v>
      </c>
      <c r="LC593">
        <v>0.5</v>
      </c>
      <c r="LD593">
        <v>0.5</v>
      </c>
      <c r="LE593">
        <v>0.5</v>
      </c>
      <c r="LF593">
        <v>0.5</v>
      </c>
      <c r="LG593">
        <v>0.5</v>
      </c>
      <c r="LH593">
        <v>0.5</v>
      </c>
      <c r="LI593">
        <v>0.5</v>
      </c>
      <c r="LJ593">
        <v>0.5</v>
      </c>
      <c r="LK593">
        <v>0.5</v>
      </c>
      <c r="LL593">
        <v>0.5</v>
      </c>
      <c r="LM593">
        <v>0.5</v>
      </c>
      <c r="LN593">
        <v>0.5</v>
      </c>
      <c r="LO593">
        <v>0.5</v>
      </c>
      <c r="LP593">
        <v>0.5</v>
      </c>
      <c r="LQ593">
        <v>0.5</v>
      </c>
      <c r="LR593">
        <v>0.5</v>
      </c>
      <c r="LS593">
        <v>0.5</v>
      </c>
      <c r="LT593">
        <v>0.5</v>
      </c>
      <c r="LU593">
        <v>0.5</v>
      </c>
      <c r="LV593">
        <v>0.5</v>
      </c>
      <c r="LW593">
        <v>0.5</v>
      </c>
      <c r="LX593">
        <v>0.5</v>
      </c>
      <c r="LY593">
        <v>0.5</v>
      </c>
      <c r="LZ593">
        <v>0.5</v>
      </c>
      <c r="MA593">
        <v>0.5</v>
      </c>
      <c r="MB593">
        <v>0.5</v>
      </c>
      <c r="MC593">
        <v>0.5</v>
      </c>
      <c r="MD593">
        <v>0.5</v>
      </c>
      <c r="ME593">
        <v>0.5</v>
      </c>
      <c r="MF593">
        <v>0.5</v>
      </c>
      <c r="MG593">
        <v>0.5</v>
      </c>
      <c r="MH593">
        <v>0.5</v>
      </c>
      <c r="MI593">
        <v>0.5</v>
      </c>
      <c r="MJ593">
        <v>0.5</v>
      </c>
      <c r="MK593">
        <v>0.5</v>
      </c>
      <c r="ML593">
        <v>0.5</v>
      </c>
      <c r="MM593">
        <v>0.5</v>
      </c>
      <c r="MN593">
        <v>0.5</v>
      </c>
      <c r="MO593">
        <v>0.5</v>
      </c>
      <c r="MP593">
        <v>0.5</v>
      </c>
      <c r="MQ593">
        <v>0.5</v>
      </c>
      <c r="MR593">
        <v>0.5</v>
      </c>
      <c r="MS593">
        <v>0.5</v>
      </c>
      <c r="MT593">
        <v>0.5</v>
      </c>
      <c r="MU593">
        <v>0.5</v>
      </c>
      <c r="MV593">
        <v>0.5</v>
      </c>
      <c r="MW593">
        <v>0.5</v>
      </c>
      <c r="MX593">
        <v>0.5</v>
      </c>
      <c r="MY593">
        <v>0.5</v>
      </c>
      <c r="MZ593">
        <v>0.5</v>
      </c>
      <c r="NA593">
        <v>0.5</v>
      </c>
      <c r="NB593">
        <v>0.5</v>
      </c>
      <c r="NC593">
        <v>0.5</v>
      </c>
      <c r="ND593">
        <v>0.5</v>
      </c>
      <c r="NE593">
        <v>0.5</v>
      </c>
      <c r="NF593">
        <v>0.5</v>
      </c>
      <c r="NG593">
        <v>0.5</v>
      </c>
      <c r="NH593">
        <v>0.5</v>
      </c>
      <c r="NI593">
        <v>0.5</v>
      </c>
      <c r="NJ593">
        <v>0.5</v>
      </c>
      <c r="NK593">
        <v>0.5</v>
      </c>
      <c r="NL593">
        <v>0.5</v>
      </c>
      <c r="NM593">
        <v>0.5</v>
      </c>
      <c r="NN593">
        <v>0.5</v>
      </c>
      <c r="NO593">
        <v>0.5</v>
      </c>
      <c r="NP593">
        <v>0.5</v>
      </c>
      <c r="NQ593">
        <v>0.5</v>
      </c>
      <c r="NR593">
        <v>0.5</v>
      </c>
      <c r="NS593">
        <v>0.5</v>
      </c>
      <c r="NT593">
        <v>0.5</v>
      </c>
      <c r="NU593">
        <v>0.5</v>
      </c>
      <c r="NV593">
        <v>0.5</v>
      </c>
      <c r="NW593">
        <v>0.5</v>
      </c>
      <c r="NX593">
        <v>0.5</v>
      </c>
      <c r="NY593">
        <v>0.5</v>
      </c>
      <c r="NZ593">
        <v>0.5</v>
      </c>
      <c r="OA593">
        <v>0.5</v>
      </c>
      <c r="OB593">
        <v>0.5</v>
      </c>
      <c r="OC593">
        <v>0.5</v>
      </c>
      <c r="OD593">
        <v>0.5</v>
      </c>
      <c r="OE593">
        <v>0.5</v>
      </c>
      <c r="OF593">
        <v>0.5</v>
      </c>
      <c r="OG593">
        <v>0.5</v>
      </c>
      <c r="OH593">
        <v>0.5</v>
      </c>
      <c r="OI593">
        <v>0.5</v>
      </c>
      <c r="OJ593">
        <v>0.5</v>
      </c>
      <c r="OK593">
        <v>0.5</v>
      </c>
      <c r="OL593">
        <v>0.5</v>
      </c>
      <c r="OM593">
        <v>0.5</v>
      </c>
      <c r="ON593">
        <v>0.5</v>
      </c>
      <c r="OO593">
        <v>0.5</v>
      </c>
      <c r="OP593">
        <v>0.5</v>
      </c>
      <c r="OQ593">
        <v>0.5</v>
      </c>
      <c r="OR593">
        <v>0.5</v>
      </c>
      <c r="OS593">
        <v>0.5</v>
      </c>
      <c r="OT593">
        <v>0.5</v>
      </c>
      <c r="OU593">
        <v>0.5</v>
      </c>
      <c r="OV593">
        <v>0.5</v>
      </c>
      <c r="OW593">
        <v>0.5</v>
      </c>
      <c r="OX593">
        <v>0.5</v>
      </c>
      <c r="OY593">
        <v>0.5</v>
      </c>
      <c r="OZ593">
        <v>0.5</v>
      </c>
      <c r="PA593">
        <v>0.5</v>
      </c>
      <c r="PB593">
        <v>0.5</v>
      </c>
      <c r="PC593">
        <v>0.5</v>
      </c>
      <c r="PD593">
        <v>0.5</v>
      </c>
      <c r="PE593">
        <v>0.5</v>
      </c>
      <c r="PF593">
        <v>0.5</v>
      </c>
      <c r="PG593">
        <v>0.5</v>
      </c>
      <c r="PH593">
        <v>0.5</v>
      </c>
      <c r="PI593">
        <v>0.5</v>
      </c>
      <c r="PJ593">
        <v>0.5</v>
      </c>
      <c r="PK593">
        <v>0.5</v>
      </c>
      <c r="PL593">
        <v>0.5</v>
      </c>
      <c r="PM593">
        <v>0.5</v>
      </c>
      <c r="PN593">
        <v>0.5</v>
      </c>
      <c r="PO593">
        <v>0.5</v>
      </c>
      <c r="PP593">
        <v>0.5</v>
      </c>
      <c r="PQ593">
        <v>0.5</v>
      </c>
      <c r="PR593">
        <v>0.5</v>
      </c>
      <c r="PS593">
        <v>0.5</v>
      </c>
      <c r="PT593">
        <v>0.5</v>
      </c>
      <c r="PU593">
        <v>0.5</v>
      </c>
      <c r="PV593">
        <v>0.5</v>
      </c>
      <c r="PW593">
        <v>0.5</v>
      </c>
      <c r="PX593">
        <v>0.5</v>
      </c>
      <c r="PY593">
        <v>0.5</v>
      </c>
      <c r="PZ593">
        <v>0.5</v>
      </c>
      <c r="QA593">
        <v>0.5</v>
      </c>
      <c r="QB593">
        <v>0.5</v>
      </c>
      <c r="QC593">
        <v>0.5</v>
      </c>
      <c r="QD593">
        <v>0.5</v>
      </c>
      <c r="QE593">
        <v>0.5</v>
      </c>
      <c r="QF593">
        <v>0.5</v>
      </c>
      <c r="QG593">
        <v>0.5</v>
      </c>
      <c r="QH593">
        <v>0.5</v>
      </c>
      <c r="QI593">
        <v>0.5</v>
      </c>
      <c r="QJ593">
        <v>0.5</v>
      </c>
      <c r="QK593">
        <v>0.5</v>
      </c>
      <c r="QL593">
        <v>0.5</v>
      </c>
      <c r="QM593">
        <v>0.5</v>
      </c>
      <c r="QN593">
        <v>0.5</v>
      </c>
      <c r="QO593">
        <v>0.5</v>
      </c>
      <c r="QP593">
        <v>0.5</v>
      </c>
      <c r="QQ593">
        <v>0.5</v>
      </c>
      <c r="QR593">
        <v>0.5</v>
      </c>
      <c r="QS593">
        <v>0.5</v>
      </c>
      <c r="QT593">
        <v>0.5</v>
      </c>
      <c r="QU593">
        <v>0.5</v>
      </c>
      <c r="QV593">
        <v>0.5</v>
      </c>
      <c r="QW593">
        <v>0.5</v>
      </c>
      <c r="QX593">
        <v>0.5</v>
      </c>
      <c r="QY593">
        <v>0.5</v>
      </c>
      <c r="QZ593">
        <v>0.5</v>
      </c>
      <c r="RA593">
        <v>0.5</v>
      </c>
      <c r="RB593">
        <v>0.5</v>
      </c>
      <c r="RC593">
        <v>0.5</v>
      </c>
      <c r="RD593">
        <v>0.5</v>
      </c>
      <c r="RE593">
        <v>0.5</v>
      </c>
      <c r="RF593">
        <v>0.5</v>
      </c>
      <c r="RG593">
        <v>0.5</v>
      </c>
      <c r="RH593">
        <v>0.5</v>
      </c>
      <c r="RI593">
        <v>0.5</v>
      </c>
      <c r="RJ593">
        <v>0.5</v>
      </c>
      <c r="RK593">
        <v>0.5</v>
      </c>
      <c r="RL593">
        <v>0.5</v>
      </c>
      <c r="RM593">
        <v>0.5</v>
      </c>
      <c r="RN593">
        <v>0.5</v>
      </c>
      <c r="RO593">
        <v>0.5</v>
      </c>
      <c r="RP593">
        <v>0.5</v>
      </c>
      <c r="RQ593">
        <v>0.5</v>
      </c>
      <c r="RR593">
        <v>0.5</v>
      </c>
      <c r="RS593">
        <v>0.5</v>
      </c>
      <c r="RT593">
        <v>0.5</v>
      </c>
      <c r="RU593">
        <v>0.5</v>
      </c>
      <c r="RV593">
        <v>0.5</v>
      </c>
      <c r="RW593">
        <v>0.5</v>
      </c>
      <c r="RX593">
        <v>0.5</v>
      </c>
      <c r="RY593">
        <v>0.5</v>
      </c>
      <c r="RZ593">
        <v>0.5</v>
      </c>
      <c r="SA593">
        <v>0.5</v>
      </c>
      <c r="SB593">
        <v>0.5</v>
      </c>
      <c r="SC593">
        <v>0.5</v>
      </c>
      <c r="SD593">
        <v>0.5</v>
      </c>
      <c r="SE593">
        <v>0.5</v>
      </c>
      <c r="SF593">
        <v>0.5</v>
      </c>
      <c r="SG593">
        <v>0.5</v>
      </c>
      <c r="SH593">
        <v>0.5</v>
      </c>
      <c r="SI593">
        <v>0.5</v>
      </c>
      <c r="SJ593">
        <v>0.5</v>
      </c>
      <c r="SK593">
        <v>0.5</v>
      </c>
      <c r="SL593">
        <v>0.5</v>
      </c>
      <c r="SM593">
        <v>0.5</v>
      </c>
      <c r="SN593">
        <v>0.5</v>
      </c>
      <c r="SO593">
        <v>0.5</v>
      </c>
      <c r="SP593">
        <v>0.5</v>
      </c>
      <c r="SQ593">
        <v>0.5</v>
      </c>
      <c r="SR593">
        <v>0.5</v>
      </c>
      <c r="SS593">
        <v>0.5</v>
      </c>
      <c r="ST593">
        <v>0.5</v>
      </c>
      <c r="SU593">
        <v>0.5</v>
      </c>
      <c r="SV593">
        <v>0.5</v>
      </c>
      <c r="SW593">
        <v>0.5</v>
      </c>
      <c r="SX593">
        <v>0.5</v>
      </c>
      <c r="SY593">
        <v>0.5</v>
      </c>
      <c r="SZ593">
        <v>0.5</v>
      </c>
      <c r="TA593">
        <v>0.5</v>
      </c>
      <c r="TB593">
        <v>0.5</v>
      </c>
      <c r="TC593">
        <v>0.5</v>
      </c>
      <c r="TD593">
        <v>0.5</v>
      </c>
      <c r="TE593">
        <v>0.5</v>
      </c>
      <c r="TF593">
        <v>0.5</v>
      </c>
      <c r="TG593">
        <v>0.5</v>
      </c>
      <c r="TH593">
        <v>0.5</v>
      </c>
      <c r="TI593">
        <v>0.5</v>
      </c>
      <c r="TJ593">
        <v>0.5</v>
      </c>
      <c r="TK593">
        <v>0.5</v>
      </c>
      <c r="TL593">
        <v>0.5</v>
      </c>
      <c r="TM593">
        <v>0.5</v>
      </c>
      <c r="TN593">
        <v>0.5</v>
      </c>
      <c r="TO593">
        <v>0.5</v>
      </c>
      <c r="TP593">
        <v>0.5</v>
      </c>
      <c r="TQ593">
        <v>0.5</v>
      </c>
      <c r="TR593">
        <v>0.5</v>
      </c>
      <c r="TS593">
        <v>0.5</v>
      </c>
      <c r="TT593">
        <v>0.5</v>
      </c>
      <c r="TU593">
        <v>0.5</v>
      </c>
      <c r="TV593">
        <v>0.5</v>
      </c>
      <c r="TW593">
        <v>0.5</v>
      </c>
      <c r="TX593">
        <v>0.5</v>
      </c>
      <c r="TY593">
        <v>0.5</v>
      </c>
      <c r="TZ593">
        <v>0.5</v>
      </c>
      <c r="UA593">
        <v>0.5</v>
      </c>
      <c r="UB593">
        <v>0.5</v>
      </c>
      <c r="UC593">
        <v>0.5</v>
      </c>
      <c r="UD593">
        <v>0.5</v>
      </c>
      <c r="UE593">
        <v>0.5</v>
      </c>
      <c r="UF593">
        <v>0.5</v>
      </c>
      <c r="UG593">
        <v>0.5</v>
      </c>
      <c r="UH593">
        <v>0.5</v>
      </c>
      <c r="UI593">
        <v>0.5</v>
      </c>
      <c r="UJ593">
        <v>0.5</v>
      </c>
      <c r="UK593">
        <v>0.5</v>
      </c>
      <c r="UL593">
        <v>0.5</v>
      </c>
      <c r="UM593">
        <v>0.5</v>
      </c>
      <c r="UN593">
        <v>0.5</v>
      </c>
      <c r="UO593">
        <v>0.5</v>
      </c>
      <c r="UP593">
        <v>0.5</v>
      </c>
      <c r="UQ593">
        <v>0.5</v>
      </c>
      <c r="UR593">
        <v>0.5</v>
      </c>
      <c r="US593">
        <v>0.5</v>
      </c>
      <c r="UT593">
        <v>0.5</v>
      </c>
      <c r="UU593">
        <v>0.5</v>
      </c>
      <c r="UV593">
        <v>0.5</v>
      </c>
      <c r="UW593">
        <v>0.5</v>
      </c>
      <c r="UX593">
        <v>0.5</v>
      </c>
      <c r="UY593">
        <v>0.5</v>
      </c>
      <c r="UZ593">
        <v>0.5</v>
      </c>
      <c r="VA593">
        <v>0.5</v>
      </c>
      <c r="VB593">
        <v>0.5</v>
      </c>
      <c r="VC593">
        <v>0.5</v>
      </c>
      <c r="VD593">
        <v>0.5</v>
      </c>
      <c r="VE593">
        <v>0.5</v>
      </c>
      <c r="VF593">
        <v>0.5</v>
      </c>
      <c r="VG593">
        <v>0.5</v>
      </c>
      <c r="VH593">
        <v>0.5</v>
      </c>
      <c r="VI593">
        <v>0.5</v>
      </c>
      <c r="VJ593">
        <v>0.5</v>
      </c>
      <c r="VK593">
        <v>0.5</v>
      </c>
      <c r="VL593">
        <v>0.5</v>
      </c>
      <c r="VM593">
        <v>0.5</v>
      </c>
      <c r="VN593">
        <v>0.5</v>
      </c>
      <c r="VO593">
        <v>0.5</v>
      </c>
      <c r="VP593">
        <v>0.5</v>
      </c>
      <c r="VQ593">
        <v>0.5</v>
      </c>
      <c r="VR593">
        <v>0.5</v>
      </c>
      <c r="VS593">
        <v>0.5</v>
      </c>
      <c r="VT593">
        <v>0.5</v>
      </c>
      <c r="VU593">
        <v>0.5</v>
      </c>
      <c r="VV593">
        <v>0.5</v>
      </c>
      <c r="VW593">
        <v>0.5</v>
      </c>
      <c r="VX593">
        <v>0.5</v>
      </c>
      <c r="VY593">
        <v>0.5</v>
      </c>
      <c r="VZ593">
        <v>0.5</v>
      </c>
      <c r="WA593">
        <v>0.5</v>
      </c>
      <c r="WB593">
        <v>0.5</v>
      </c>
      <c r="WC593">
        <v>0.5</v>
      </c>
      <c r="WD593">
        <v>0.5</v>
      </c>
      <c r="WE593">
        <v>0.5</v>
      </c>
      <c r="WF593">
        <v>0.5</v>
      </c>
      <c r="WG593">
        <v>0.5</v>
      </c>
      <c r="WH593">
        <v>0.5</v>
      </c>
      <c r="WI593">
        <v>0.5</v>
      </c>
      <c r="WJ593">
        <v>0.5</v>
      </c>
      <c r="WK593">
        <v>0.5</v>
      </c>
      <c r="WL593">
        <v>0.5</v>
      </c>
      <c r="WM593">
        <v>0.5</v>
      </c>
      <c r="WN593">
        <v>0.5</v>
      </c>
      <c r="WO593">
        <v>0.5</v>
      </c>
      <c r="WP593">
        <v>0.5</v>
      </c>
      <c r="WQ593">
        <v>0.5</v>
      </c>
      <c r="WR593">
        <v>0.5</v>
      </c>
      <c r="WS593">
        <v>0.5</v>
      </c>
      <c r="WT593">
        <v>0.5</v>
      </c>
      <c r="WU593">
        <v>0.5</v>
      </c>
      <c r="WV593">
        <v>0.5</v>
      </c>
      <c r="WW593">
        <v>0.5</v>
      </c>
      <c r="WX593">
        <v>0.5</v>
      </c>
      <c r="WY593">
        <v>0.5</v>
      </c>
      <c r="WZ593">
        <v>0.5</v>
      </c>
      <c r="XA593">
        <v>0.5</v>
      </c>
      <c r="XB593">
        <v>0.5</v>
      </c>
      <c r="XC593">
        <v>0.5</v>
      </c>
      <c r="XD593">
        <v>0.5</v>
      </c>
      <c r="XE593">
        <v>0.5</v>
      </c>
      <c r="XF593">
        <v>0.5</v>
      </c>
      <c r="XG593">
        <v>0.5</v>
      </c>
      <c r="XH593">
        <v>0.5</v>
      </c>
      <c r="XI593">
        <v>0.5</v>
      </c>
      <c r="XJ593">
        <v>0.5</v>
      </c>
      <c r="XK593">
        <v>0.5</v>
      </c>
      <c r="XL593">
        <v>0.5</v>
      </c>
      <c r="XM593">
        <v>0.5</v>
      </c>
      <c r="XN593">
        <v>0.5</v>
      </c>
      <c r="XO593">
        <v>0.5</v>
      </c>
      <c r="XP593">
        <v>0.5</v>
      </c>
    </row>
    <row r="594" spans="1:640" x14ac:dyDescent="0.25">
      <c r="A594">
        <v>0.5</v>
      </c>
      <c r="B594">
        <v>0.5</v>
      </c>
      <c r="C594">
        <v>0.5</v>
      </c>
      <c r="D594">
        <v>0.5</v>
      </c>
      <c r="E594">
        <v>0.5</v>
      </c>
      <c r="F594">
        <v>0.5</v>
      </c>
      <c r="G594">
        <v>0.5</v>
      </c>
      <c r="H594">
        <v>0.5</v>
      </c>
      <c r="I594">
        <v>0.5</v>
      </c>
      <c r="J594">
        <v>0.5</v>
      </c>
      <c r="K594">
        <v>0.5</v>
      </c>
      <c r="L594">
        <v>0.5</v>
      </c>
      <c r="M594">
        <v>0.5</v>
      </c>
      <c r="N594">
        <v>0.5</v>
      </c>
      <c r="O594">
        <v>0.5</v>
      </c>
      <c r="P594">
        <v>0.5</v>
      </c>
      <c r="Q594">
        <v>0.5</v>
      </c>
      <c r="R594">
        <v>0.5</v>
      </c>
      <c r="S594">
        <v>0.5</v>
      </c>
      <c r="T594">
        <v>0.5</v>
      </c>
      <c r="U594">
        <v>0.5</v>
      </c>
      <c r="V594">
        <v>0.5</v>
      </c>
      <c r="W594">
        <v>0.5</v>
      </c>
      <c r="X594">
        <v>0.5</v>
      </c>
      <c r="Y594">
        <v>0.5</v>
      </c>
      <c r="Z594">
        <v>0.5</v>
      </c>
      <c r="AA594">
        <v>0.5</v>
      </c>
      <c r="AB594">
        <v>0.5</v>
      </c>
      <c r="AC594">
        <v>0.5</v>
      </c>
      <c r="AD594">
        <v>0.5</v>
      </c>
      <c r="AE594">
        <v>0.5</v>
      </c>
      <c r="AF594">
        <v>0.5</v>
      </c>
      <c r="AG594">
        <v>0.5</v>
      </c>
      <c r="AH594">
        <v>0.5</v>
      </c>
      <c r="AI594">
        <v>0.5</v>
      </c>
      <c r="AJ594">
        <v>0.5</v>
      </c>
      <c r="AK594">
        <v>0.5</v>
      </c>
      <c r="AL594">
        <v>0.5</v>
      </c>
      <c r="AM594">
        <v>0.5</v>
      </c>
      <c r="AN594">
        <v>0.5</v>
      </c>
      <c r="AO594">
        <v>0.5</v>
      </c>
      <c r="AP594">
        <v>0.5</v>
      </c>
      <c r="AQ594">
        <v>0.5</v>
      </c>
      <c r="AR594">
        <v>0.5</v>
      </c>
      <c r="AS594">
        <v>0.5</v>
      </c>
      <c r="AT594">
        <v>0.5</v>
      </c>
      <c r="AU594">
        <v>0.5</v>
      </c>
      <c r="AV594">
        <v>0.5</v>
      </c>
      <c r="AW594">
        <v>0.5</v>
      </c>
      <c r="AX594">
        <v>0.5</v>
      </c>
      <c r="AY594">
        <v>0.5</v>
      </c>
      <c r="AZ594">
        <v>0.5</v>
      </c>
      <c r="BA594">
        <v>0.5</v>
      </c>
      <c r="BB594">
        <v>0.5</v>
      </c>
      <c r="BC594">
        <v>0.5</v>
      </c>
      <c r="BD594">
        <v>0.5</v>
      </c>
      <c r="BE594">
        <v>0.5</v>
      </c>
      <c r="BF594">
        <v>0.5</v>
      </c>
      <c r="BG594">
        <v>0.5</v>
      </c>
      <c r="BH594">
        <v>0.5</v>
      </c>
      <c r="BI594">
        <v>0.5</v>
      </c>
      <c r="BJ594">
        <v>0.5</v>
      </c>
      <c r="BK594">
        <v>0.5</v>
      </c>
      <c r="BL594">
        <v>0.5</v>
      </c>
      <c r="BM594">
        <v>0.5</v>
      </c>
      <c r="BN594">
        <v>0.5</v>
      </c>
      <c r="BO594">
        <v>0.5</v>
      </c>
      <c r="BP594">
        <v>0.5</v>
      </c>
      <c r="BQ594">
        <v>0.5</v>
      </c>
      <c r="BR594">
        <v>0.5</v>
      </c>
      <c r="BS594">
        <v>0.5</v>
      </c>
      <c r="BT594">
        <v>0.5</v>
      </c>
      <c r="BU594">
        <v>0.5</v>
      </c>
      <c r="BV594">
        <v>0.5</v>
      </c>
      <c r="BW594">
        <v>0.5</v>
      </c>
      <c r="BX594">
        <v>0.5</v>
      </c>
      <c r="BY594">
        <v>0.5</v>
      </c>
      <c r="BZ594">
        <v>0.5</v>
      </c>
      <c r="CA594">
        <v>0.5</v>
      </c>
      <c r="CB594">
        <v>0.5</v>
      </c>
      <c r="CC594">
        <v>0.5</v>
      </c>
      <c r="CD594">
        <v>0.5</v>
      </c>
      <c r="CE594">
        <v>0.5</v>
      </c>
      <c r="CF594">
        <v>0.5</v>
      </c>
      <c r="CG594">
        <v>0.5</v>
      </c>
      <c r="CH594">
        <v>0.5</v>
      </c>
      <c r="CI594">
        <v>0.5</v>
      </c>
      <c r="CJ594">
        <v>0.5</v>
      </c>
      <c r="CK594">
        <v>0.5</v>
      </c>
      <c r="CL594">
        <v>0.5</v>
      </c>
      <c r="CM594">
        <v>0.5</v>
      </c>
      <c r="CN594">
        <v>0.5</v>
      </c>
      <c r="CO594">
        <v>0.5</v>
      </c>
      <c r="CP594">
        <v>0.5</v>
      </c>
      <c r="CQ594">
        <v>0.5</v>
      </c>
      <c r="CR594">
        <v>0.5</v>
      </c>
      <c r="CS594">
        <v>0.5</v>
      </c>
      <c r="CT594">
        <v>0.5</v>
      </c>
      <c r="CU594">
        <v>0.5</v>
      </c>
      <c r="CV594">
        <v>0.5</v>
      </c>
      <c r="CW594">
        <v>0.5</v>
      </c>
      <c r="CX594">
        <v>0.5</v>
      </c>
      <c r="CY594">
        <v>0.5</v>
      </c>
      <c r="CZ594">
        <v>0.5</v>
      </c>
      <c r="DA594">
        <v>0.5</v>
      </c>
      <c r="DB594">
        <v>0.5</v>
      </c>
      <c r="DC594">
        <v>0.5</v>
      </c>
      <c r="DD594">
        <v>0.5</v>
      </c>
      <c r="DE594">
        <v>0.5</v>
      </c>
      <c r="DF594">
        <v>0.5</v>
      </c>
      <c r="DG594">
        <v>0.5</v>
      </c>
      <c r="DH594">
        <v>0.5</v>
      </c>
      <c r="DI594">
        <v>0.5</v>
      </c>
      <c r="DJ594">
        <v>0.5</v>
      </c>
      <c r="DK594">
        <v>0.5</v>
      </c>
      <c r="DL594">
        <v>0.5</v>
      </c>
      <c r="DM594">
        <v>0.5</v>
      </c>
      <c r="DN594">
        <v>0.5</v>
      </c>
      <c r="DO594">
        <v>0.5</v>
      </c>
      <c r="DP594">
        <v>0.5</v>
      </c>
      <c r="DQ594">
        <v>0.5</v>
      </c>
      <c r="DR594">
        <v>0.5</v>
      </c>
      <c r="DS594">
        <v>0.5</v>
      </c>
      <c r="DT594">
        <v>0.5</v>
      </c>
      <c r="DU594">
        <v>0.5</v>
      </c>
      <c r="DV594">
        <v>0.5</v>
      </c>
      <c r="DW594">
        <v>0.5</v>
      </c>
      <c r="DX594">
        <v>0.5</v>
      </c>
      <c r="DY594">
        <v>0.5</v>
      </c>
      <c r="DZ594">
        <v>0.5</v>
      </c>
      <c r="EA594">
        <v>0.5</v>
      </c>
      <c r="EB594">
        <v>0.5</v>
      </c>
      <c r="EC594">
        <v>0.5</v>
      </c>
      <c r="ED594">
        <v>0.5</v>
      </c>
      <c r="EE594">
        <v>0.5</v>
      </c>
      <c r="EF594">
        <v>0.5</v>
      </c>
      <c r="EG594">
        <v>0.5</v>
      </c>
      <c r="EH594">
        <v>0.5</v>
      </c>
      <c r="EI594">
        <v>0.5</v>
      </c>
      <c r="EJ594">
        <v>0.5</v>
      </c>
      <c r="EK594">
        <v>0.5</v>
      </c>
      <c r="EL594">
        <v>0.5</v>
      </c>
      <c r="EM594">
        <v>0.5</v>
      </c>
      <c r="EN594">
        <v>0.5</v>
      </c>
      <c r="EO594">
        <v>0.5</v>
      </c>
      <c r="EP594">
        <v>0.5</v>
      </c>
      <c r="EQ594">
        <v>0.5</v>
      </c>
      <c r="ER594">
        <v>0.5</v>
      </c>
      <c r="ES594">
        <v>0.5</v>
      </c>
      <c r="ET594">
        <v>0.5</v>
      </c>
      <c r="EU594">
        <v>0.5</v>
      </c>
      <c r="EV594">
        <v>0.5</v>
      </c>
      <c r="EW594">
        <v>0.5</v>
      </c>
      <c r="EX594">
        <v>0.5</v>
      </c>
      <c r="EY594">
        <v>0.5</v>
      </c>
      <c r="EZ594">
        <v>0.5</v>
      </c>
      <c r="FA594">
        <v>0.5</v>
      </c>
      <c r="FB594">
        <v>0.5</v>
      </c>
      <c r="FC594">
        <v>0.5</v>
      </c>
      <c r="FD594">
        <v>0.5</v>
      </c>
      <c r="FE594">
        <v>0.5</v>
      </c>
      <c r="FF594">
        <v>0.5</v>
      </c>
      <c r="FG594">
        <v>0.5</v>
      </c>
      <c r="FH594">
        <v>0.5</v>
      </c>
      <c r="FI594">
        <v>0.5</v>
      </c>
      <c r="FJ594">
        <v>0.5</v>
      </c>
      <c r="FK594">
        <v>0.5</v>
      </c>
      <c r="FL594">
        <v>0.5</v>
      </c>
      <c r="FM594">
        <v>0.5</v>
      </c>
      <c r="FN594">
        <v>0.5</v>
      </c>
      <c r="FO594">
        <v>0.5</v>
      </c>
      <c r="FP594">
        <v>0.5</v>
      </c>
      <c r="FQ594">
        <v>0.5</v>
      </c>
      <c r="FR594">
        <v>0.5</v>
      </c>
      <c r="FS594">
        <v>0.5</v>
      </c>
      <c r="FT594">
        <v>0.5</v>
      </c>
      <c r="FU594">
        <v>0.5</v>
      </c>
      <c r="FV594">
        <v>0.5</v>
      </c>
      <c r="FW594">
        <v>0.5</v>
      </c>
      <c r="FX594">
        <v>0.5</v>
      </c>
      <c r="FY594">
        <v>0.5</v>
      </c>
      <c r="FZ594">
        <v>0.5</v>
      </c>
      <c r="GA594">
        <v>0.5</v>
      </c>
      <c r="GB594">
        <v>0.5</v>
      </c>
      <c r="GC594">
        <v>0.5</v>
      </c>
      <c r="GD594">
        <v>0.5</v>
      </c>
      <c r="GE594">
        <v>0.5</v>
      </c>
      <c r="GF594">
        <v>0.5</v>
      </c>
      <c r="GG594">
        <v>0.5</v>
      </c>
      <c r="GH594">
        <v>0.5</v>
      </c>
      <c r="GI594">
        <v>0.5</v>
      </c>
      <c r="GJ594">
        <v>0.5</v>
      </c>
      <c r="GK594">
        <v>0.5</v>
      </c>
      <c r="GL594">
        <v>0.5</v>
      </c>
      <c r="GM594">
        <v>0.5</v>
      </c>
      <c r="GN594">
        <v>0.5</v>
      </c>
      <c r="GO594">
        <v>0.5</v>
      </c>
      <c r="GP594">
        <v>0.5</v>
      </c>
      <c r="GQ594">
        <v>0.5</v>
      </c>
      <c r="GR594">
        <v>0.5</v>
      </c>
      <c r="GS594">
        <v>0.5</v>
      </c>
      <c r="GT594">
        <v>0.5</v>
      </c>
      <c r="GU594">
        <v>0.5</v>
      </c>
      <c r="GV594">
        <v>0.5</v>
      </c>
      <c r="GW594">
        <v>0.5</v>
      </c>
      <c r="GX594">
        <v>0.5</v>
      </c>
      <c r="GY594">
        <v>0.5</v>
      </c>
      <c r="GZ594">
        <v>0.5</v>
      </c>
      <c r="HA594">
        <v>0.5</v>
      </c>
      <c r="HB594">
        <v>0.5</v>
      </c>
      <c r="HC594">
        <v>0.5</v>
      </c>
      <c r="HD594">
        <v>0.5</v>
      </c>
      <c r="HE594">
        <v>0.5</v>
      </c>
      <c r="HF594">
        <v>0.5</v>
      </c>
      <c r="HG594">
        <v>0.5</v>
      </c>
      <c r="HH594">
        <v>0.5</v>
      </c>
      <c r="HI594">
        <v>0.5</v>
      </c>
      <c r="HJ594">
        <v>0.5</v>
      </c>
      <c r="HK594">
        <v>0.5</v>
      </c>
      <c r="HL594">
        <v>0.5</v>
      </c>
      <c r="HM594">
        <v>0.5</v>
      </c>
      <c r="HN594">
        <v>0.5</v>
      </c>
      <c r="HO594">
        <v>0.5</v>
      </c>
      <c r="HP594">
        <v>0.5</v>
      </c>
      <c r="HQ594">
        <v>0.5</v>
      </c>
      <c r="HR594">
        <v>0.5</v>
      </c>
      <c r="HS594">
        <v>0.5</v>
      </c>
      <c r="HT594">
        <v>0.5</v>
      </c>
      <c r="HU594">
        <v>0.5</v>
      </c>
      <c r="HV594">
        <v>0.5</v>
      </c>
      <c r="HW594">
        <v>0.5</v>
      </c>
      <c r="HX594">
        <v>0.5</v>
      </c>
      <c r="HY594">
        <v>0.5</v>
      </c>
      <c r="HZ594">
        <v>0.5</v>
      </c>
      <c r="IA594">
        <v>0.5</v>
      </c>
      <c r="IB594">
        <v>0.5</v>
      </c>
      <c r="IC594">
        <v>0.5</v>
      </c>
      <c r="ID594">
        <v>0.5</v>
      </c>
      <c r="IE594">
        <v>0.5</v>
      </c>
      <c r="IF594">
        <v>0.5</v>
      </c>
      <c r="IG594">
        <v>0.5</v>
      </c>
      <c r="IH594">
        <v>0.5</v>
      </c>
      <c r="II594">
        <v>0.5</v>
      </c>
      <c r="IJ594">
        <v>0.5</v>
      </c>
      <c r="IK594">
        <v>0.5</v>
      </c>
      <c r="IL594">
        <v>0.5</v>
      </c>
      <c r="IM594">
        <v>0.5</v>
      </c>
      <c r="IN594">
        <v>0.5</v>
      </c>
      <c r="IO594">
        <v>0.5</v>
      </c>
      <c r="IP594">
        <v>0.5</v>
      </c>
      <c r="IQ594">
        <v>0.5</v>
      </c>
      <c r="IR594">
        <v>0.5</v>
      </c>
      <c r="IS594">
        <v>0.5</v>
      </c>
      <c r="IT594">
        <v>0.5</v>
      </c>
      <c r="IU594">
        <v>0.5</v>
      </c>
      <c r="IV594">
        <v>0.5</v>
      </c>
      <c r="IW594">
        <v>0.5</v>
      </c>
      <c r="IX594">
        <v>0.5</v>
      </c>
      <c r="IY594">
        <v>0.5</v>
      </c>
      <c r="IZ594">
        <v>0.5</v>
      </c>
      <c r="JA594">
        <v>0.5</v>
      </c>
      <c r="JB594">
        <v>0.5</v>
      </c>
      <c r="JC594">
        <v>0.5</v>
      </c>
      <c r="JD594">
        <v>0.5</v>
      </c>
      <c r="JE594">
        <v>0.5</v>
      </c>
      <c r="JF594">
        <v>0.5</v>
      </c>
      <c r="JG594">
        <v>0.5</v>
      </c>
      <c r="JH594">
        <v>0.5</v>
      </c>
      <c r="JI594">
        <v>0.5</v>
      </c>
      <c r="JJ594">
        <v>0.5</v>
      </c>
      <c r="JK594">
        <v>0.5</v>
      </c>
      <c r="JL594">
        <v>0.5</v>
      </c>
      <c r="JM594">
        <v>0.5</v>
      </c>
      <c r="JN594">
        <v>0.5</v>
      </c>
      <c r="JO594">
        <v>0.5</v>
      </c>
      <c r="JP594">
        <v>0.5</v>
      </c>
      <c r="JQ594">
        <v>0.5</v>
      </c>
      <c r="JR594">
        <v>0.5</v>
      </c>
      <c r="JS594">
        <v>0.5</v>
      </c>
      <c r="JT594">
        <v>0.5</v>
      </c>
      <c r="JU594">
        <v>0.5</v>
      </c>
      <c r="JV594">
        <v>0.5</v>
      </c>
      <c r="JW594">
        <v>0.5</v>
      </c>
      <c r="JX594">
        <v>0.5</v>
      </c>
      <c r="JY594">
        <v>0.5</v>
      </c>
      <c r="JZ594">
        <v>0.5</v>
      </c>
      <c r="KA594">
        <v>0.5</v>
      </c>
      <c r="KB594">
        <v>0.5</v>
      </c>
      <c r="KC594">
        <v>0.5</v>
      </c>
      <c r="KD594">
        <v>0.5</v>
      </c>
      <c r="KE594">
        <v>0.5</v>
      </c>
      <c r="KF594">
        <v>0.5</v>
      </c>
      <c r="KG594">
        <v>0.5</v>
      </c>
      <c r="KH594">
        <v>0.5</v>
      </c>
      <c r="KI594">
        <v>0.5</v>
      </c>
      <c r="KJ594">
        <v>0.5</v>
      </c>
      <c r="KK594">
        <v>0.5</v>
      </c>
      <c r="KL594">
        <v>0.5</v>
      </c>
      <c r="KM594">
        <v>0.5</v>
      </c>
      <c r="KN594">
        <v>0.5</v>
      </c>
      <c r="KO594">
        <v>0.5</v>
      </c>
      <c r="KP594">
        <v>0.5</v>
      </c>
      <c r="KQ594">
        <v>0.5</v>
      </c>
      <c r="KR594">
        <v>0.5</v>
      </c>
      <c r="KS594">
        <v>0.5</v>
      </c>
      <c r="KT594">
        <v>0.5</v>
      </c>
      <c r="KU594">
        <v>0.5</v>
      </c>
      <c r="KV594">
        <v>0.5</v>
      </c>
      <c r="KW594">
        <v>0.5</v>
      </c>
      <c r="KX594">
        <v>0.5</v>
      </c>
      <c r="KY594">
        <v>0.5</v>
      </c>
      <c r="KZ594">
        <v>0.5</v>
      </c>
      <c r="LA594">
        <v>0.5</v>
      </c>
      <c r="LB594">
        <v>0.5</v>
      </c>
      <c r="LC594">
        <v>0.5</v>
      </c>
      <c r="LD594">
        <v>0.5</v>
      </c>
      <c r="LE594">
        <v>0.5</v>
      </c>
      <c r="LF594">
        <v>0.5</v>
      </c>
      <c r="LG594">
        <v>0.5</v>
      </c>
      <c r="LH594">
        <v>0.5</v>
      </c>
      <c r="LI594">
        <v>0.5</v>
      </c>
      <c r="LJ594">
        <v>0.5</v>
      </c>
      <c r="LK594">
        <v>0.5</v>
      </c>
      <c r="LL594">
        <v>0.5</v>
      </c>
      <c r="LM594">
        <v>0.5</v>
      </c>
      <c r="LN594">
        <v>0.5</v>
      </c>
      <c r="LO594">
        <v>0.5</v>
      </c>
      <c r="LP594">
        <v>0.5</v>
      </c>
      <c r="LQ594">
        <v>0.5</v>
      </c>
      <c r="LR594">
        <v>0.5</v>
      </c>
      <c r="LS594">
        <v>0.5</v>
      </c>
      <c r="LT594">
        <v>0.5</v>
      </c>
      <c r="LU594">
        <v>0.5</v>
      </c>
      <c r="LV594">
        <v>0.5</v>
      </c>
      <c r="LW594">
        <v>0.5</v>
      </c>
      <c r="LX594">
        <v>0.5</v>
      </c>
      <c r="LY594">
        <v>0.5</v>
      </c>
      <c r="LZ594">
        <v>0.5</v>
      </c>
      <c r="MA594">
        <v>0.5</v>
      </c>
      <c r="MB594">
        <v>0.5</v>
      </c>
      <c r="MC594">
        <v>0.5</v>
      </c>
      <c r="MD594">
        <v>0.5</v>
      </c>
      <c r="ME594">
        <v>0.5</v>
      </c>
      <c r="MF594">
        <v>0.5</v>
      </c>
      <c r="MG594">
        <v>0.5</v>
      </c>
      <c r="MH594">
        <v>0.5</v>
      </c>
      <c r="MI594">
        <v>0.5</v>
      </c>
      <c r="MJ594">
        <v>0.5</v>
      </c>
      <c r="MK594">
        <v>0.5</v>
      </c>
      <c r="ML594">
        <v>0.5</v>
      </c>
      <c r="MM594">
        <v>0.5</v>
      </c>
      <c r="MN594">
        <v>0.5</v>
      </c>
      <c r="MO594">
        <v>0.5</v>
      </c>
      <c r="MP594">
        <v>0.5</v>
      </c>
      <c r="MQ594">
        <v>0.5</v>
      </c>
      <c r="MR594">
        <v>0.5</v>
      </c>
      <c r="MS594">
        <v>0.5</v>
      </c>
      <c r="MT594">
        <v>0.5</v>
      </c>
      <c r="MU594">
        <v>0.5</v>
      </c>
      <c r="MV594">
        <v>0.5</v>
      </c>
      <c r="MW594">
        <v>0.5</v>
      </c>
      <c r="MX594">
        <v>0.5</v>
      </c>
      <c r="MY594">
        <v>0.5</v>
      </c>
      <c r="MZ594">
        <v>0.5</v>
      </c>
      <c r="NA594">
        <v>0.5</v>
      </c>
      <c r="NB594">
        <v>0.5</v>
      </c>
      <c r="NC594">
        <v>0.5</v>
      </c>
      <c r="ND594">
        <v>0.5</v>
      </c>
      <c r="NE594">
        <v>0.5</v>
      </c>
      <c r="NF594">
        <v>0.5</v>
      </c>
      <c r="NG594">
        <v>0.5</v>
      </c>
      <c r="NH594">
        <v>0.5</v>
      </c>
      <c r="NI594">
        <v>0.5</v>
      </c>
      <c r="NJ594">
        <v>0.5</v>
      </c>
      <c r="NK594">
        <v>0.5</v>
      </c>
      <c r="NL594">
        <v>0.5</v>
      </c>
      <c r="NM594">
        <v>0.5</v>
      </c>
      <c r="NN594">
        <v>0.5</v>
      </c>
      <c r="NO594">
        <v>0.5</v>
      </c>
      <c r="NP594">
        <v>0.5</v>
      </c>
      <c r="NQ594">
        <v>0.5</v>
      </c>
      <c r="NR594">
        <v>0.5</v>
      </c>
      <c r="NS594">
        <v>0.5</v>
      </c>
      <c r="NT594">
        <v>0.5</v>
      </c>
      <c r="NU594">
        <v>0.5</v>
      </c>
      <c r="NV594">
        <v>0.5</v>
      </c>
      <c r="NW594">
        <v>0.5</v>
      </c>
      <c r="NX594">
        <v>0.5</v>
      </c>
      <c r="NY594">
        <v>0.5</v>
      </c>
      <c r="NZ594">
        <v>0.5</v>
      </c>
      <c r="OA594">
        <v>0.5</v>
      </c>
      <c r="OB594">
        <v>0.5</v>
      </c>
      <c r="OC594">
        <v>0.5</v>
      </c>
      <c r="OD594">
        <v>0.5</v>
      </c>
      <c r="OE594">
        <v>0.5</v>
      </c>
      <c r="OF594">
        <v>0.5</v>
      </c>
      <c r="OG594">
        <v>0.5</v>
      </c>
      <c r="OH594">
        <v>0.5</v>
      </c>
      <c r="OI594">
        <v>0.5</v>
      </c>
      <c r="OJ594">
        <v>0.5</v>
      </c>
      <c r="OK594">
        <v>0.5</v>
      </c>
      <c r="OL594">
        <v>0.5</v>
      </c>
      <c r="OM594">
        <v>0.5</v>
      </c>
      <c r="ON594">
        <v>0.5</v>
      </c>
      <c r="OO594">
        <v>0.5</v>
      </c>
      <c r="OP594">
        <v>0.5</v>
      </c>
      <c r="OQ594">
        <v>0.5</v>
      </c>
      <c r="OR594">
        <v>0.5</v>
      </c>
      <c r="OS594">
        <v>0.5</v>
      </c>
      <c r="OT594">
        <v>0.5</v>
      </c>
      <c r="OU594">
        <v>0.5</v>
      </c>
      <c r="OV594">
        <v>0.5</v>
      </c>
      <c r="OW594">
        <v>0.5</v>
      </c>
      <c r="OX594">
        <v>0.5</v>
      </c>
      <c r="OY594">
        <v>0.5</v>
      </c>
      <c r="OZ594">
        <v>0.5</v>
      </c>
      <c r="PA594">
        <v>0.5</v>
      </c>
      <c r="PB594">
        <v>0.5</v>
      </c>
      <c r="PC594">
        <v>0.5</v>
      </c>
      <c r="PD594">
        <v>0.5</v>
      </c>
      <c r="PE594">
        <v>0.5</v>
      </c>
      <c r="PF594">
        <v>0.5</v>
      </c>
      <c r="PG594">
        <v>0.5</v>
      </c>
      <c r="PH594">
        <v>0.5</v>
      </c>
      <c r="PI594">
        <v>0.5</v>
      </c>
      <c r="PJ594">
        <v>0.5</v>
      </c>
      <c r="PK594">
        <v>0.5</v>
      </c>
      <c r="PL594">
        <v>0.5</v>
      </c>
      <c r="PM594">
        <v>0.5</v>
      </c>
      <c r="PN594">
        <v>0.5</v>
      </c>
      <c r="PO594">
        <v>0.5</v>
      </c>
      <c r="PP594">
        <v>0.5</v>
      </c>
      <c r="PQ594">
        <v>0.5</v>
      </c>
      <c r="PR594">
        <v>0.5</v>
      </c>
      <c r="PS594">
        <v>0.5</v>
      </c>
      <c r="PT594">
        <v>0.5</v>
      </c>
      <c r="PU594">
        <v>0.5</v>
      </c>
      <c r="PV594">
        <v>0.5</v>
      </c>
      <c r="PW594">
        <v>0.5</v>
      </c>
      <c r="PX594">
        <v>0.5</v>
      </c>
      <c r="PY594">
        <v>0.5</v>
      </c>
      <c r="PZ594">
        <v>0.5</v>
      </c>
      <c r="QA594">
        <v>0.5</v>
      </c>
      <c r="QB594">
        <v>0.5</v>
      </c>
      <c r="QC594">
        <v>0.5</v>
      </c>
      <c r="QD594">
        <v>0.5</v>
      </c>
      <c r="QE594">
        <v>0.5</v>
      </c>
      <c r="QF594">
        <v>0.5</v>
      </c>
      <c r="QG594">
        <v>0.5</v>
      </c>
      <c r="QH594">
        <v>0.5</v>
      </c>
      <c r="QI594">
        <v>0.5</v>
      </c>
      <c r="QJ594">
        <v>0.5</v>
      </c>
      <c r="QK594">
        <v>0.5</v>
      </c>
      <c r="QL594">
        <v>0.5</v>
      </c>
      <c r="QM594">
        <v>0.5</v>
      </c>
      <c r="QN594">
        <v>0.5</v>
      </c>
      <c r="QO594">
        <v>0.5</v>
      </c>
      <c r="QP594">
        <v>0.5</v>
      </c>
      <c r="QQ594">
        <v>0.5</v>
      </c>
      <c r="QR594">
        <v>0.5</v>
      </c>
      <c r="QS594">
        <v>0.5</v>
      </c>
      <c r="QT594">
        <v>0.5</v>
      </c>
      <c r="QU594">
        <v>0.5</v>
      </c>
      <c r="QV594">
        <v>0.5</v>
      </c>
      <c r="QW594">
        <v>0.5</v>
      </c>
      <c r="QX594">
        <v>0.5</v>
      </c>
      <c r="QY594">
        <v>0.5</v>
      </c>
      <c r="QZ594">
        <v>0.5</v>
      </c>
      <c r="RA594">
        <v>0.5</v>
      </c>
      <c r="RB594">
        <v>0.5</v>
      </c>
      <c r="RC594">
        <v>0.5</v>
      </c>
      <c r="RD594">
        <v>0.5</v>
      </c>
      <c r="RE594">
        <v>0.5</v>
      </c>
      <c r="RF594">
        <v>0.5</v>
      </c>
      <c r="RG594">
        <v>0.5</v>
      </c>
      <c r="RH594">
        <v>0.5</v>
      </c>
      <c r="RI594">
        <v>0.5</v>
      </c>
      <c r="RJ594">
        <v>0.5</v>
      </c>
      <c r="RK594">
        <v>0.5</v>
      </c>
      <c r="RL594">
        <v>0.5</v>
      </c>
      <c r="RM594">
        <v>0.5</v>
      </c>
      <c r="RN594">
        <v>0.5</v>
      </c>
      <c r="RO594">
        <v>0.5</v>
      </c>
      <c r="RP594">
        <v>0.5</v>
      </c>
      <c r="RQ594">
        <v>0.5</v>
      </c>
      <c r="RR594">
        <v>0.5</v>
      </c>
      <c r="RS594">
        <v>0.5</v>
      </c>
      <c r="RT594">
        <v>0.5</v>
      </c>
      <c r="RU594">
        <v>0.5</v>
      </c>
      <c r="RV594">
        <v>0.5</v>
      </c>
      <c r="RW594">
        <v>0.5</v>
      </c>
      <c r="RX594">
        <v>0.5</v>
      </c>
      <c r="RY594">
        <v>0.5</v>
      </c>
      <c r="RZ594">
        <v>0.5</v>
      </c>
      <c r="SA594">
        <v>0.5</v>
      </c>
      <c r="SB594">
        <v>0.5</v>
      </c>
      <c r="SC594">
        <v>0.5</v>
      </c>
      <c r="SD594">
        <v>0.5</v>
      </c>
      <c r="SE594">
        <v>0.5</v>
      </c>
      <c r="SF594">
        <v>0.5</v>
      </c>
      <c r="SG594">
        <v>0.5</v>
      </c>
      <c r="SH594">
        <v>0.5</v>
      </c>
      <c r="SI594">
        <v>0.5</v>
      </c>
      <c r="SJ594">
        <v>0.5</v>
      </c>
      <c r="SK594">
        <v>0.5</v>
      </c>
      <c r="SL594">
        <v>0.5</v>
      </c>
      <c r="SM594">
        <v>0.5</v>
      </c>
      <c r="SN594">
        <v>0.5</v>
      </c>
      <c r="SO594">
        <v>0.5</v>
      </c>
      <c r="SP594">
        <v>0.5</v>
      </c>
      <c r="SQ594">
        <v>0.5</v>
      </c>
      <c r="SR594">
        <v>0.5</v>
      </c>
      <c r="SS594">
        <v>0.5</v>
      </c>
      <c r="ST594">
        <v>0.5</v>
      </c>
      <c r="SU594">
        <v>0.5</v>
      </c>
      <c r="SV594">
        <v>0.5</v>
      </c>
      <c r="SW594">
        <v>0.5</v>
      </c>
      <c r="SX594">
        <v>0.5</v>
      </c>
      <c r="SY594">
        <v>0.5</v>
      </c>
      <c r="SZ594">
        <v>0.5</v>
      </c>
      <c r="TA594">
        <v>0.5</v>
      </c>
      <c r="TB594">
        <v>0.5</v>
      </c>
      <c r="TC594">
        <v>0.5</v>
      </c>
      <c r="TD594">
        <v>0.5</v>
      </c>
      <c r="TE594">
        <v>0.5</v>
      </c>
      <c r="TF594">
        <v>0.5</v>
      </c>
      <c r="TG594">
        <v>0.5</v>
      </c>
      <c r="TH594">
        <v>0.5</v>
      </c>
      <c r="TI594">
        <v>0.5</v>
      </c>
      <c r="TJ594">
        <v>0.5</v>
      </c>
      <c r="TK594">
        <v>0.5</v>
      </c>
      <c r="TL594">
        <v>0.5</v>
      </c>
      <c r="TM594">
        <v>0.5</v>
      </c>
      <c r="TN594">
        <v>0.5</v>
      </c>
      <c r="TO594">
        <v>0.5</v>
      </c>
      <c r="TP594">
        <v>0.5</v>
      </c>
      <c r="TQ594">
        <v>0.5</v>
      </c>
      <c r="TR594">
        <v>0.5</v>
      </c>
      <c r="TS594">
        <v>0.5</v>
      </c>
      <c r="TT594">
        <v>0.5</v>
      </c>
      <c r="TU594">
        <v>0.5</v>
      </c>
      <c r="TV594">
        <v>0.5</v>
      </c>
      <c r="TW594">
        <v>0.5</v>
      </c>
      <c r="TX594">
        <v>0.5</v>
      </c>
      <c r="TY594">
        <v>0.5</v>
      </c>
      <c r="TZ594">
        <v>0.5</v>
      </c>
      <c r="UA594">
        <v>0.5</v>
      </c>
      <c r="UB594">
        <v>0.5</v>
      </c>
      <c r="UC594">
        <v>0.5</v>
      </c>
      <c r="UD594">
        <v>0.5</v>
      </c>
      <c r="UE594">
        <v>0.5</v>
      </c>
      <c r="UF594">
        <v>0.5</v>
      </c>
      <c r="UG594">
        <v>0.5</v>
      </c>
      <c r="UH594">
        <v>0.5</v>
      </c>
      <c r="UI594">
        <v>0.5</v>
      </c>
      <c r="UJ594">
        <v>0.5</v>
      </c>
      <c r="UK594">
        <v>0.5</v>
      </c>
      <c r="UL594">
        <v>0.5</v>
      </c>
      <c r="UM594">
        <v>0.5</v>
      </c>
      <c r="UN594">
        <v>0.5</v>
      </c>
      <c r="UO594">
        <v>0.5</v>
      </c>
      <c r="UP594">
        <v>0.5</v>
      </c>
      <c r="UQ594">
        <v>0.5</v>
      </c>
      <c r="UR594">
        <v>0.5</v>
      </c>
      <c r="US594">
        <v>0.5</v>
      </c>
      <c r="UT594">
        <v>0.5</v>
      </c>
      <c r="UU594">
        <v>0.5</v>
      </c>
      <c r="UV594">
        <v>0.5</v>
      </c>
      <c r="UW594">
        <v>0.5</v>
      </c>
      <c r="UX594">
        <v>0.5</v>
      </c>
      <c r="UY594">
        <v>0.5</v>
      </c>
      <c r="UZ594">
        <v>0.5</v>
      </c>
      <c r="VA594">
        <v>0.5</v>
      </c>
      <c r="VB594">
        <v>0.5</v>
      </c>
      <c r="VC594">
        <v>0.5</v>
      </c>
      <c r="VD594">
        <v>0.5</v>
      </c>
      <c r="VE594">
        <v>0.5</v>
      </c>
      <c r="VF594">
        <v>0.5</v>
      </c>
      <c r="VG594">
        <v>0.5</v>
      </c>
      <c r="VH594">
        <v>0.5</v>
      </c>
      <c r="VI594">
        <v>0.5</v>
      </c>
      <c r="VJ594">
        <v>0.5</v>
      </c>
      <c r="VK594">
        <v>0.5</v>
      </c>
      <c r="VL594">
        <v>0.5</v>
      </c>
      <c r="VM594">
        <v>0.5</v>
      </c>
      <c r="VN594">
        <v>0.5</v>
      </c>
      <c r="VO594">
        <v>0.5</v>
      </c>
      <c r="VP594">
        <v>0.5</v>
      </c>
      <c r="VQ594">
        <v>0.5</v>
      </c>
      <c r="VR594">
        <v>0.5</v>
      </c>
      <c r="VS594">
        <v>0.5</v>
      </c>
      <c r="VT594">
        <v>0.5</v>
      </c>
      <c r="VU594">
        <v>0.5</v>
      </c>
      <c r="VV594">
        <v>0.5</v>
      </c>
      <c r="VW594">
        <v>0.5</v>
      </c>
      <c r="VX594">
        <v>0.5</v>
      </c>
      <c r="VY594">
        <v>0.5</v>
      </c>
      <c r="VZ594">
        <v>0.5</v>
      </c>
      <c r="WA594">
        <v>0.5</v>
      </c>
      <c r="WB594">
        <v>0.5</v>
      </c>
      <c r="WC594">
        <v>0.5</v>
      </c>
      <c r="WD594">
        <v>0.5</v>
      </c>
      <c r="WE594">
        <v>0.5</v>
      </c>
      <c r="WF594">
        <v>0.5</v>
      </c>
      <c r="WG594">
        <v>0.5</v>
      </c>
      <c r="WH594">
        <v>0.5</v>
      </c>
      <c r="WI594">
        <v>0.5</v>
      </c>
      <c r="WJ594">
        <v>0.5</v>
      </c>
      <c r="WK594">
        <v>0.5</v>
      </c>
      <c r="WL594">
        <v>0.5</v>
      </c>
      <c r="WM594">
        <v>0.5</v>
      </c>
      <c r="WN594">
        <v>0.5</v>
      </c>
      <c r="WO594">
        <v>0.5</v>
      </c>
      <c r="WP594">
        <v>0.5</v>
      </c>
      <c r="WQ594">
        <v>0.5</v>
      </c>
      <c r="WR594">
        <v>0.5</v>
      </c>
      <c r="WS594">
        <v>0.5</v>
      </c>
      <c r="WT594">
        <v>0.5</v>
      </c>
      <c r="WU594">
        <v>0.5</v>
      </c>
      <c r="WV594">
        <v>0.5</v>
      </c>
      <c r="WW594">
        <v>0.5</v>
      </c>
      <c r="WX594">
        <v>0.5</v>
      </c>
      <c r="WY594">
        <v>0.5</v>
      </c>
      <c r="WZ594">
        <v>0.5</v>
      </c>
      <c r="XA594">
        <v>0.5</v>
      </c>
      <c r="XB594">
        <v>0.5</v>
      </c>
      <c r="XC594">
        <v>0.5</v>
      </c>
      <c r="XD594">
        <v>0.5</v>
      </c>
      <c r="XE594">
        <v>0.5</v>
      </c>
      <c r="XF594">
        <v>0.5</v>
      </c>
      <c r="XG594">
        <v>0.5</v>
      </c>
      <c r="XH594">
        <v>0.5</v>
      </c>
      <c r="XI594">
        <v>0.5</v>
      </c>
      <c r="XJ594">
        <v>0.5</v>
      </c>
      <c r="XK594">
        <v>0.5</v>
      </c>
      <c r="XL594">
        <v>0.5</v>
      </c>
      <c r="XM594">
        <v>0.5</v>
      </c>
      <c r="XN594">
        <v>0.5</v>
      </c>
      <c r="XO594">
        <v>0.5</v>
      </c>
      <c r="XP594">
        <v>0.5</v>
      </c>
    </row>
    <row r="595" spans="1:640" x14ac:dyDescent="0.25">
      <c r="A595">
        <v>0.5</v>
      </c>
      <c r="B595">
        <v>0.5</v>
      </c>
      <c r="C595">
        <v>0.5</v>
      </c>
      <c r="D595">
        <v>0.5</v>
      </c>
      <c r="E595">
        <v>0.5</v>
      </c>
      <c r="F595">
        <v>0.5</v>
      </c>
      <c r="G595">
        <v>0.5</v>
      </c>
      <c r="H595">
        <v>0.5</v>
      </c>
      <c r="I595">
        <v>0.5</v>
      </c>
      <c r="J595">
        <v>0.5</v>
      </c>
      <c r="K595">
        <v>0.5</v>
      </c>
      <c r="L595">
        <v>0.5</v>
      </c>
      <c r="M595">
        <v>0.5</v>
      </c>
      <c r="N595">
        <v>0.5</v>
      </c>
      <c r="O595">
        <v>0.5</v>
      </c>
      <c r="P595">
        <v>0.5</v>
      </c>
      <c r="Q595">
        <v>0.5</v>
      </c>
      <c r="R595">
        <v>0.5</v>
      </c>
      <c r="S595">
        <v>0.5</v>
      </c>
      <c r="T595">
        <v>0.5</v>
      </c>
      <c r="U595">
        <v>0.5</v>
      </c>
      <c r="V595">
        <v>0.5</v>
      </c>
      <c r="W595">
        <v>0.5</v>
      </c>
      <c r="X595">
        <v>0.5</v>
      </c>
      <c r="Y595">
        <v>0.5</v>
      </c>
      <c r="Z595">
        <v>0.5</v>
      </c>
      <c r="AA595">
        <v>0.5</v>
      </c>
      <c r="AB595">
        <v>0.5</v>
      </c>
      <c r="AC595">
        <v>0.5</v>
      </c>
      <c r="AD595">
        <v>0.5</v>
      </c>
      <c r="AE595">
        <v>0.5</v>
      </c>
      <c r="AF595">
        <v>0.5</v>
      </c>
      <c r="AG595">
        <v>0.5</v>
      </c>
      <c r="AH595">
        <v>0.5</v>
      </c>
      <c r="AI595">
        <v>0.5</v>
      </c>
      <c r="AJ595">
        <v>0.5</v>
      </c>
      <c r="AK595">
        <v>0.5</v>
      </c>
      <c r="AL595">
        <v>0.5</v>
      </c>
      <c r="AM595">
        <v>0.5</v>
      </c>
      <c r="AN595">
        <v>0.5</v>
      </c>
      <c r="AO595">
        <v>0.5</v>
      </c>
      <c r="AP595">
        <v>0.5</v>
      </c>
      <c r="AQ595">
        <v>0.5</v>
      </c>
      <c r="AR595">
        <v>0.5</v>
      </c>
      <c r="AS595">
        <v>0.5</v>
      </c>
      <c r="AT595">
        <v>0.5</v>
      </c>
      <c r="AU595">
        <v>0.5</v>
      </c>
      <c r="AV595">
        <v>0.5</v>
      </c>
      <c r="AW595">
        <v>0.5</v>
      </c>
      <c r="AX595">
        <v>0.5</v>
      </c>
      <c r="AY595">
        <v>0.5</v>
      </c>
      <c r="AZ595">
        <v>0.5</v>
      </c>
      <c r="BA595">
        <v>0.5</v>
      </c>
      <c r="BB595">
        <v>0.5</v>
      </c>
      <c r="BC595">
        <v>0.5</v>
      </c>
      <c r="BD595">
        <v>0.5</v>
      </c>
      <c r="BE595">
        <v>0.5</v>
      </c>
      <c r="BF595">
        <v>0.5</v>
      </c>
      <c r="BG595">
        <v>0.5</v>
      </c>
      <c r="BH595">
        <v>0.5</v>
      </c>
      <c r="BI595">
        <v>0.5</v>
      </c>
      <c r="BJ595">
        <v>0.5</v>
      </c>
      <c r="BK595">
        <v>0.5</v>
      </c>
      <c r="BL595">
        <v>0.5</v>
      </c>
      <c r="BM595">
        <v>0.5</v>
      </c>
      <c r="BN595">
        <v>0.5</v>
      </c>
      <c r="BO595">
        <v>0.5</v>
      </c>
      <c r="BP595">
        <v>0.5</v>
      </c>
      <c r="BQ595">
        <v>0.5</v>
      </c>
      <c r="BR595">
        <v>0.5</v>
      </c>
      <c r="BS595">
        <v>0.5</v>
      </c>
      <c r="BT595">
        <v>0.5</v>
      </c>
      <c r="BU595">
        <v>0.5</v>
      </c>
      <c r="BV595">
        <v>0.5</v>
      </c>
      <c r="BW595">
        <v>0.5</v>
      </c>
      <c r="BX595">
        <v>0.5</v>
      </c>
      <c r="BY595">
        <v>0.5</v>
      </c>
      <c r="BZ595">
        <v>0.5</v>
      </c>
      <c r="CA595">
        <v>0.5</v>
      </c>
      <c r="CB595">
        <v>0.5</v>
      </c>
      <c r="CC595">
        <v>0.5</v>
      </c>
      <c r="CD595">
        <v>0.5</v>
      </c>
      <c r="CE595">
        <v>0.5</v>
      </c>
      <c r="CF595">
        <v>0.5</v>
      </c>
      <c r="CG595">
        <v>0.5</v>
      </c>
      <c r="CH595">
        <v>0.5</v>
      </c>
      <c r="CI595">
        <v>0.5</v>
      </c>
      <c r="CJ595">
        <v>0.5</v>
      </c>
      <c r="CK595">
        <v>0.5</v>
      </c>
      <c r="CL595">
        <v>0.5</v>
      </c>
      <c r="CM595">
        <v>0.5</v>
      </c>
      <c r="CN595">
        <v>0.5</v>
      </c>
      <c r="CO595">
        <v>0.5</v>
      </c>
      <c r="CP595">
        <v>0.5</v>
      </c>
      <c r="CQ595">
        <v>0.5</v>
      </c>
      <c r="CR595">
        <v>0.5</v>
      </c>
      <c r="CS595">
        <v>0.5</v>
      </c>
      <c r="CT595">
        <v>0.5</v>
      </c>
      <c r="CU595">
        <v>0.5</v>
      </c>
      <c r="CV595">
        <v>0.5</v>
      </c>
      <c r="CW595">
        <v>0.5</v>
      </c>
      <c r="CX595">
        <v>0.5</v>
      </c>
      <c r="CY595">
        <v>0.5</v>
      </c>
      <c r="CZ595">
        <v>0.5</v>
      </c>
      <c r="DA595">
        <v>0.5</v>
      </c>
      <c r="DB595">
        <v>0.5</v>
      </c>
      <c r="DC595">
        <v>0.5</v>
      </c>
      <c r="DD595">
        <v>0.5</v>
      </c>
      <c r="DE595">
        <v>0.5</v>
      </c>
      <c r="DF595">
        <v>0.5</v>
      </c>
      <c r="DG595">
        <v>0.5</v>
      </c>
      <c r="DH595">
        <v>0.5</v>
      </c>
      <c r="DI595">
        <v>0.5</v>
      </c>
      <c r="DJ595">
        <v>0.5</v>
      </c>
      <c r="DK595">
        <v>0.5</v>
      </c>
      <c r="DL595">
        <v>0.5</v>
      </c>
      <c r="DM595">
        <v>0.5</v>
      </c>
      <c r="DN595">
        <v>0.5</v>
      </c>
      <c r="DO595">
        <v>0.5</v>
      </c>
      <c r="DP595">
        <v>0.5</v>
      </c>
      <c r="DQ595">
        <v>0.5</v>
      </c>
      <c r="DR595">
        <v>0.5</v>
      </c>
      <c r="DS595">
        <v>0.5</v>
      </c>
      <c r="DT595">
        <v>0.5</v>
      </c>
      <c r="DU595">
        <v>0.5</v>
      </c>
      <c r="DV595">
        <v>0.5</v>
      </c>
      <c r="DW595">
        <v>0.5</v>
      </c>
      <c r="DX595">
        <v>0.5</v>
      </c>
      <c r="DY595">
        <v>0.5</v>
      </c>
      <c r="DZ595">
        <v>0.5</v>
      </c>
      <c r="EA595">
        <v>0.5</v>
      </c>
      <c r="EB595">
        <v>0.5</v>
      </c>
      <c r="EC595">
        <v>0.5</v>
      </c>
      <c r="ED595">
        <v>0.5</v>
      </c>
      <c r="EE595">
        <v>0.5</v>
      </c>
      <c r="EF595">
        <v>0.5</v>
      </c>
      <c r="EG595">
        <v>0.5</v>
      </c>
      <c r="EH595">
        <v>0.5</v>
      </c>
      <c r="EI595">
        <v>0.5</v>
      </c>
      <c r="EJ595">
        <v>0.5</v>
      </c>
      <c r="EK595">
        <v>0.5</v>
      </c>
      <c r="EL595">
        <v>0.5</v>
      </c>
      <c r="EM595">
        <v>0.5</v>
      </c>
      <c r="EN595">
        <v>0.5</v>
      </c>
      <c r="EO595">
        <v>0.5</v>
      </c>
      <c r="EP595">
        <v>0.5</v>
      </c>
      <c r="EQ595">
        <v>0.5</v>
      </c>
      <c r="ER595">
        <v>0.5</v>
      </c>
      <c r="ES595">
        <v>0.5</v>
      </c>
      <c r="ET595">
        <v>0.5</v>
      </c>
      <c r="EU595">
        <v>0.5</v>
      </c>
      <c r="EV595">
        <v>0.5</v>
      </c>
      <c r="EW595">
        <v>0.5</v>
      </c>
      <c r="EX595">
        <v>0.5</v>
      </c>
      <c r="EY595">
        <v>0.5</v>
      </c>
      <c r="EZ595">
        <v>0.5</v>
      </c>
      <c r="FA595">
        <v>0.5</v>
      </c>
      <c r="FB595">
        <v>0.5</v>
      </c>
      <c r="FC595">
        <v>0.5</v>
      </c>
      <c r="FD595">
        <v>0.5</v>
      </c>
      <c r="FE595">
        <v>0.5</v>
      </c>
      <c r="FF595">
        <v>0.5</v>
      </c>
      <c r="FG595">
        <v>0.5</v>
      </c>
      <c r="FH595">
        <v>0.5</v>
      </c>
      <c r="FI595">
        <v>0.5</v>
      </c>
      <c r="FJ595">
        <v>0.5</v>
      </c>
      <c r="FK595">
        <v>0.5</v>
      </c>
      <c r="FL595">
        <v>0.5</v>
      </c>
      <c r="FM595">
        <v>0.5</v>
      </c>
      <c r="FN595">
        <v>0.5</v>
      </c>
      <c r="FO595">
        <v>0.5</v>
      </c>
      <c r="FP595">
        <v>0.5</v>
      </c>
      <c r="FQ595">
        <v>0.5</v>
      </c>
      <c r="FR595">
        <v>0.5</v>
      </c>
      <c r="FS595">
        <v>0.5</v>
      </c>
      <c r="FT595">
        <v>0.5</v>
      </c>
      <c r="FU595">
        <v>0.5</v>
      </c>
      <c r="FV595">
        <v>0.5</v>
      </c>
      <c r="FW595">
        <v>0.5</v>
      </c>
      <c r="FX595">
        <v>0.5</v>
      </c>
      <c r="FY595">
        <v>0.5</v>
      </c>
      <c r="FZ595">
        <v>0.5</v>
      </c>
      <c r="GA595">
        <v>0.5</v>
      </c>
      <c r="GB595">
        <v>0.5</v>
      </c>
      <c r="GC595">
        <v>0.5</v>
      </c>
      <c r="GD595">
        <v>0.5</v>
      </c>
      <c r="GE595">
        <v>0.5</v>
      </c>
      <c r="GF595">
        <v>0.5</v>
      </c>
      <c r="GG595">
        <v>0.5</v>
      </c>
      <c r="GH595">
        <v>0.5</v>
      </c>
      <c r="GI595">
        <v>0.5</v>
      </c>
      <c r="GJ595">
        <v>0.5</v>
      </c>
      <c r="GK595">
        <v>0.5</v>
      </c>
      <c r="GL595">
        <v>0.5</v>
      </c>
      <c r="GM595">
        <v>0.5</v>
      </c>
      <c r="GN595">
        <v>0.5</v>
      </c>
      <c r="GO595">
        <v>0.5</v>
      </c>
      <c r="GP595">
        <v>0.5</v>
      </c>
      <c r="GQ595">
        <v>0.5</v>
      </c>
      <c r="GR595">
        <v>0.5</v>
      </c>
      <c r="GS595">
        <v>0.5</v>
      </c>
      <c r="GT595">
        <v>0.5</v>
      </c>
      <c r="GU595">
        <v>0.5</v>
      </c>
      <c r="GV595">
        <v>0.5</v>
      </c>
      <c r="GW595">
        <v>0.5</v>
      </c>
      <c r="GX595">
        <v>0.5</v>
      </c>
      <c r="GY595">
        <v>0.5</v>
      </c>
      <c r="GZ595">
        <v>0.5</v>
      </c>
      <c r="HA595">
        <v>0.5</v>
      </c>
      <c r="HB595">
        <v>0.5</v>
      </c>
      <c r="HC595">
        <v>0.5</v>
      </c>
      <c r="HD595">
        <v>0.5</v>
      </c>
      <c r="HE595">
        <v>0.5</v>
      </c>
      <c r="HF595">
        <v>0.5</v>
      </c>
      <c r="HG595">
        <v>0.5</v>
      </c>
      <c r="HH595">
        <v>0.5</v>
      </c>
      <c r="HI595">
        <v>0.5</v>
      </c>
      <c r="HJ595">
        <v>0.5</v>
      </c>
      <c r="HK595">
        <v>0.5</v>
      </c>
      <c r="HL595">
        <v>0.5</v>
      </c>
      <c r="HM595">
        <v>0.5</v>
      </c>
      <c r="HN595">
        <v>0.5</v>
      </c>
      <c r="HO595">
        <v>0.5</v>
      </c>
      <c r="HP595">
        <v>0.5</v>
      </c>
      <c r="HQ595">
        <v>0.5</v>
      </c>
      <c r="HR595">
        <v>0.5</v>
      </c>
      <c r="HS595">
        <v>0.5</v>
      </c>
      <c r="HT595">
        <v>0.5</v>
      </c>
      <c r="HU595">
        <v>0.5</v>
      </c>
      <c r="HV595">
        <v>0.5</v>
      </c>
      <c r="HW595">
        <v>0.5</v>
      </c>
      <c r="HX595">
        <v>0.5</v>
      </c>
      <c r="HY595">
        <v>0.5</v>
      </c>
      <c r="HZ595">
        <v>0.5</v>
      </c>
      <c r="IA595">
        <v>0.5</v>
      </c>
      <c r="IB595">
        <v>0.5</v>
      </c>
      <c r="IC595">
        <v>0.5</v>
      </c>
      <c r="ID595">
        <v>0.5</v>
      </c>
      <c r="IE595">
        <v>0.5</v>
      </c>
      <c r="IF595">
        <v>0.5</v>
      </c>
      <c r="IG595">
        <v>0.5</v>
      </c>
      <c r="IH595">
        <v>0.5</v>
      </c>
      <c r="II595">
        <v>0.5</v>
      </c>
      <c r="IJ595">
        <v>0.5</v>
      </c>
      <c r="IK595">
        <v>0.5</v>
      </c>
      <c r="IL595">
        <v>0.5</v>
      </c>
      <c r="IM595">
        <v>0.5</v>
      </c>
      <c r="IN595">
        <v>0.5</v>
      </c>
      <c r="IO595">
        <v>0.5</v>
      </c>
      <c r="IP595">
        <v>0.5</v>
      </c>
      <c r="IQ595">
        <v>0.5</v>
      </c>
      <c r="IR595">
        <v>0.5</v>
      </c>
      <c r="IS595">
        <v>0.5</v>
      </c>
      <c r="IT595">
        <v>0.5</v>
      </c>
      <c r="IU595">
        <v>0.5</v>
      </c>
      <c r="IV595">
        <v>0.5</v>
      </c>
      <c r="IW595">
        <v>0.5</v>
      </c>
      <c r="IX595">
        <v>0.5</v>
      </c>
      <c r="IY595">
        <v>0.5</v>
      </c>
      <c r="IZ595">
        <v>0.5</v>
      </c>
      <c r="JA595">
        <v>0.5</v>
      </c>
      <c r="JB595">
        <v>0.5</v>
      </c>
      <c r="JC595">
        <v>0.5</v>
      </c>
      <c r="JD595">
        <v>0.5</v>
      </c>
      <c r="JE595">
        <v>0.5</v>
      </c>
      <c r="JF595">
        <v>0.5</v>
      </c>
      <c r="JG595">
        <v>0.5</v>
      </c>
      <c r="JH595">
        <v>0.5</v>
      </c>
      <c r="JI595">
        <v>0.5</v>
      </c>
      <c r="JJ595">
        <v>0.5</v>
      </c>
      <c r="JK595">
        <v>0.5</v>
      </c>
      <c r="JL595">
        <v>0.5</v>
      </c>
      <c r="JM595">
        <v>0.5</v>
      </c>
      <c r="JN595">
        <v>0.5</v>
      </c>
      <c r="JO595">
        <v>0.5</v>
      </c>
      <c r="JP595">
        <v>0.5</v>
      </c>
      <c r="JQ595">
        <v>0.5</v>
      </c>
      <c r="JR595">
        <v>0.5</v>
      </c>
      <c r="JS595">
        <v>0.5</v>
      </c>
      <c r="JT595">
        <v>0.5</v>
      </c>
      <c r="JU595">
        <v>0.5</v>
      </c>
      <c r="JV595">
        <v>0.5</v>
      </c>
      <c r="JW595">
        <v>0.5</v>
      </c>
      <c r="JX595">
        <v>0.5</v>
      </c>
      <c r="JY595">
        <v>0.5</v>
      </c>
      <c r="JZ595">
        <v>0.5</v>
      </c>
      <c r="KA595">
        <v>0.5</v>
      </c>
      <c r="KB595">
        <v>0.5</v>
      </c>
      <c r="KC595">
        <v>0.5</v>
      </c>
      <c r="KD595">
        <v>0.5</v>
      </c>
      <c r="KE595">
        <v>0.5</v>
      </c>
      <c r="KF595">
        <v>0.5</v>
      </c>
      <c r="KG595">
        <v>0.5</v>
      </c>
      <c r="KH595">
        <v>0.5</v>
      </c>
      <c r="KI595">
        <v>0.5</v>
      </c>
      <c r="KJ595">
        <v>0.5</v>
      </c>
      <c r="KK595">
        <v>0.5</v>
      </c>
      <c r="KL595">
        <v>0.5</v>
      </c>
      <c r="KM595">
        <v>0.5</v>
      </c>
      <c r="KN595">
        <v>0.5</v>
      </c>
      <c r="KO595">
        <v>0.5</v>
      </c>
      <c r="KP595">
        <v>0.5</v>
      </c>
      <c r="KQ595">
        <v>0.5</v>
      </c>
      <c r="KR595">
        <v>0.5</v>
      </c>
      <c r="KS595">
        <v>0.5</v>
      </c>
      <c r="KT595">
        <v>0.5</v>
      </c>
      <c r="KU595">
        <v>0.5</v>
      </c>
      <c r="KV595">
        <v>0.5</v>
      </c>
      <c r="KW595">
        <v>0.5</v>
      </c>
      <c r="KX595">
        <v>0.5</v>
      </c>
      <c r="KY595">
        <v>0.5</v>
      </c>
      <c r="KZ595">
        <v>0.5</v>
      </c>
      <c r="LA595">
        <v>0.5</v>
      </c>
      <c r="LB595">
        <v>0.5</v>
      </c>
      <c r="LC595">
        <v>0.5</v>
      </c>
      <c r="LD595">
        <v>0.5</v>
      </c>
      <c r="LE595">
        <v>0.5</v>
      </c>
      <c r="LF595">
        <v>0.5</v>
      </c>
      <c r="LG595">
        <v>0.5</v>
      </c>
      <c r="LH595">
        <v>0.5</v>
      </c>
      <c r="LI595">
        <v>0.5</v>
      </c>
      <c r="LJ595">
        <v>0.5</v>
      </c>
      <c r="LK595">
        <v>0.5</v>
      </c>
      <c r="LL595">
        <v>0.5</v>
      </c>
      <c r="LM595">
        <v>0.5</v>
      </c>
      <c r="LN595">
        <v>0.5</v>
      </c>
      <c r="LO595">
        <v>0.5</v>
      </c>
      <c r="LP595">
        <v>0.5</v>
      </c>
      <c r="LQ595">
        <v>0.5</v>
      </c>
      <c r="LR595">
        <v>0.5</v>
      </c>
      <c r="LS595">
        <v>0.5</v>
      </c>
      <c r="LT595">
        <v>0.5</v>
      </c>
      <c r="LU595">
        <v>0.5</v>
      </c>
      <c r="LV595">
        <v>0.5</v>
      </c>
      <c r="LW595">
        <v>0.5</v>
      </c>
      <c r="LX595">
        <v>0.5</v>
      </c>
      <c r="LY595">
        <v>0.5</v>
      </c>
      <c r="LZ595">
        <v>0.5</v>
      </c>
      <c r="MA595">
        <v>0.5</v>
      </c>
      <c r="MB595">
        <v>0.5</v>
      </c>
      <c r="MC595">
        <v>0.5</v>
      </c>
      <c r="MD595">
        <v>0.5</v>
      </c>
      <c r="ME595">
        <v>0.5</v>
      </c>
      <c r="MF595">
        <v>0.5</v>
      </c>
      <c r="MG595">
        <v>0.5</v>
      </c>
      <c r="MH595">
        <v>0.5</v>
      </c>
      <c r="MI595">
        <v>0.5</v>
      </c>
      <c r="MJ595">
        <v>0.5</v>
      </c>
      <c r="MK595">
        <v>0.5</v>
      </c>
      <c r="ML595">
        <v>0.5</v>
      </c>
      <c r="MM595">
        <v>0.5</v>
      </c>
      <c r="MN595">
        <v>0.5</v>
      </c>
      <c r="MO595">
        <v>0.5</v>
      </c>
      <c r="MP595">
        <v>0.5</v>
      </c>
      <c r="MQ595">
        <v>0.5</v>
      </c>
      <c r="MR595">
        <v>0.5</v>
      </c>
      <c r="MS595">
        <v>0.5</v>
      </c>
      <c r="MT595">
        <v>0.5</v>
      </c>
      <c r="MU595">
        <v>0.5</v>
      </c>
      <c r="MV595">
        <v>0.5</v>
      </c>
      <c r="MW595">
        <v>0.5</v>
      </c>
      <c r="MX595">
        <v>0.5</v>
      </c>
      <c r="MY595">
        <v>0.5</v>
      </c>
      <c r="MZ595">
        <v>0.5</v>
      </c>
      <c r="NA595">
        <v>0.5</v>
      </c>
      <c r="NB595">
        <v>0.5</v>
      </c>
      <c r="NC595">
        <v>0.5</v>
      </c>
      <c r="ND595">
        <v>0.5</v>
      </c>
      <c r="NE595">
        <v>0.5</v>
      </c>
      <c r="NF595">
        <v>0.5</v>
      </c>
      <c r="NG595">
        <v>0.5</v>
      </c>
      <c r="NH595">
        <v>0.5</v>
      </c>
      <c r="NI595">
        <v>0.5</v>
      </c>
      <c r="NJ595">
        <v>0.5</v>
      </c>
      <c r="NK595">
        <v>0.5</v>
      </c>
      <c r="NL595">
        <v>0.5</v>
      </c>
      <c r="NM595">
        <v>0.5</v>
      </c>
      <c r="NN595">
        <v>0.5</v>
      </c>
      <c r="NO595">
        <v>0.5</v>
      </c>
      <c r="NP595">
        <v>0.5</v>
      </c>
      <c r="NQ595">
        <v>0.5</v>
      </c>
      <c r="NR595">
        <v>0.5</v>
      </c>
      <c r="NS595">
        <v>0.5</v>
      </c>
      <c r="NT595">
        <v>0.5</v>
      </c>
      <c r="NU595">
        <v>0.5</v>
      </c>
      <c r="NV595">
        <v>0.5</v>
      </c>
      <c r="NW595">
        <v>0.5</v>
      </c>
      <c r="NX595">
        <v>0.5</v>
      </c>
      <c r="NY595">
        <v>0.5</v>
      </c>
      <c r="NZ595">
        <v>0.5</v>
      </c>
      <c r="OA595">
        <v>0.5</v>
      </c>
      <c r="OB595">
        <v>0.5</v>
      </c>
      <c r="OC595">
        <v>0.5</v>
      </c>
      <c r="OD595">
        <v>0.5</v>
      </c>
      <c r="OE595">
        <v>0.5</v>
      </c>
      <c r="OF595">
        <v>0.5</v>
      </c>
      <c r="OG595">
        <v>0.5</v>
      </c>
      <c r="OH595">
        <v>0.5</v>
      </c>
      <c r="OI595">
        <v>0.5</v>
      </c>
      <c r="OJ595">
        <v>0.5</v>
      </c>
      <c r="OK595">
        <v>0.5</v>
      </c>
      <c r="OL595">
        <v>0.5</v>
      </c>
      <c r="OM595">
        <v>0.5</v>
      </c>
      <c r="ON595">
        <v>0.5</v>
      </c>
      <c r="OO595">
        <v>0.5</v>
      </c>
      <c r="OP595">
        <v>0.5</v>
      </c>
      <c r="OQ595">
        <v>0.5</v>
      </c>
      <c r="OR595">
        <v>0.5</v>
      </c>
      <c r="OS595">
        <v>0.5</v>
      </c>
      <c r="OT595">
        <v>0.5</v>
      </c>
      <c r="OU595">
        <v>0.5</v>
      </c>
      <c r="OV595">
        <v>0.5</v>
      </c>
      <c r="OW595">
        <v>0.5</v>
      </c>
      <c r="OX595">
        <v>0.5</v>
      </c>
      <c r="OY595">
        <v>0.5</v>
      </c>
      <c r="OZ595">
        <v>0.5</v>
      </c>
      <c r="PA595">
        <v>0.5</v>
      </c>
      <c r="PB595">
        <v>0.5</v>
      </c>
      <c r="PC595">
        <v>0.5</v>
      </c>
      <c r="PD595">
        <v>0.5</v>
      </c>
      <c r="PE595">
        <v>0.5</v>
      </c>
      <c r="PF595">
        <v>0.5</v>
      </c>
      <c r="PG595">
        <v>0.5</v>
      </c>
      <c r="PH595">
        <v>0.5</v>
      </c>
      <c r="PI595">
        <v>0.5</v>
      </c>
      <c r="PJ595">
        <v>0.5</v>
      </c>
      <c r="PK595">
        <v>0.5</v>
      </c>
      <c r="PL595">
        <v>0.5</v>
      </c>
      <c r="PM595">
        <v>0.5</v>
      </c>
      <c r="PN595">
        <v>0.5</v>
      </c>
      <c r="PO595">
        <v>0.5</v>
      </c>
      <c r="PP595">
        <v>0.5</v>
      </c>
      <c r="PQ595">
        <v>0.5</v>
      </c>
      <c r="PR595">
        <v>0.5</v>
      </c>
      <c r="PS595">
        <v>0.5</v>
      </c>
      <c r="PT595">
        <v>0.5</v>
      </c>
      <c r="PU595">
        <v>0.5</v>
      </c>
      <c r="PV595">
        <v>0.5</v>
      </c>
      <c r="PW595">
        <v>0.5</v>
      </c>
      <c r="PX595">
        <v>0.5</v>
      </c>
      <c r="PY595">
        <v>0.5</v>
      </c>
      <c r="PZ595">
        <v>0.5</v>
      </c>
      <c r="QA595">
        <v>0.5</v>
      </c>
      <c r="QB595">
        <v>0.5</v>
      </c>
      <c r="QC595">
        <v>0.5</v>
      </c>
      <c r="QD595">
        <v>0.5</v>
      </c>
      <c r="QE595">
        <v>0.5</v>
      </c>
      <c r="QF595">
        <v>0.5</v>
      </c>
      <c r="QG595">
        <v>0.5</v>
      </c>
      <c r="QH595">
        <v>0.5</v>
      </c>
      <c r="QI595">
        <v>0.5</v>
      </c>
      <c r="QJ595">
        <v>0.5</v>
      </c>
      <c r="QK595">
        <v>0.5</v>
      </c>
      <c r="QL595">
        <v>0.5</v>
      </c>
      <c r="QM595">
        <v>0.5</v>
      </c>
      <c r="QN595">
        <v>0.5</v>
      </c>
      <c r="QO595">
        <v>0.5</v>
      </c>
      <c r="QP595">
        <v>0.5</v>
      </c>
      <c r="QQ595">
        <v>0.5</v>
      </c>
      <c r="QR595">
        <v>0.5</v>
      </c>
      <c r="QS595">
        <v>0.5</v>
      </c>
      <c r="QT595">
        <v>0.5</v>
      </c>
      <c r="QU595">
        <v>0.5</v>
      </c>
      <c r="QV595">
        <v>0.5</v>
      </c>
      <c r="QW595">
        <v>0.5</v>
      </c>
      <c r="QX595">
        <v>0.5</v>
      </c>
      <c r="QY595">
        <v>0.5</v>
      </c>
      <c r="QZ595">
        <v>0.5</v>
      </c>
      <c r="RA595">
        <v>0.5</v>
      </c>
      <c r="RB595">
        <v>0.5</v>
      </c>
      <c r="RC595">
        <v>0.5</v>
      </c>
      <c r="RD595">
        <v>0.5</v>
      </c>
      <c r="RE595">
        <v>0.5</v>
      </c>
      <c r="RF595">
        <v>0.5</v>
      </c>
      <c r="RG595">
        <v>0.5</v>
      </c>
      <c r="RH595">
        <v>0.5</v>
      </c>
      <c r="RI595">
        <v>0.5</v>
      </c>
      <c r="RJ595">
        <v>0.5</v>
      </c>
      <c r="RK595">
        <v>0.5</v>
      </c>
      <c r="RL595">
        <v>0.5</v>
      </c>
      <c r="RM595">
        <v>0.5</v>
      </c>
      <c r="RN595">
        <v>0.5</v>
      </c>
      <c r="RO595">
        <v>0.5</v>
      </c>
      <c r="RP595">
        <v>0.5</v>
      </c>
      <c r="RQ595">
        <v>0.5</v>
      </c>
      <c r="RR595">
        <v>0.5</v>
      </c>
      <c r="RS595">
        <v>0.5</v>
      </c>
      <c r="RT595">
        <v>0.5</v>
      </c>
      <c r="RU595">
        <v>0.5</v>
      </c>
      <c r="RV595">
        <v>0.5</v>
      </c>
      <c r="RW595">
        <v>0.5</v>
      </c>
      <c r="RX595">
        <v>0.5</v>
      </c>
      <c r="RY595">
        <v>0.5</v>
      </c>
      <c r="RZ595">
        <v>0.5</v>
      </c>
      <c r="SA595">
        <v>0.5</v>
      </c>
      <c r="SB595">
        <v>0.5</v>
      </c>
      <c r="SC595">
        <v>0.5</v>
      </c>
      <c r="SD595">
        <v>0.5</v>
      </c>
      <c r="SE595">
        <v>0.5</v>
      </c>
      <c r="SF595">
        <v>0.5</v>
      </c>
      <c r="SG595">
        <v>0.5</v>
      </c>
      <c r="SH595">
        <v>0.5</v>
      </c>
      <c r="SI595">
        <v>0.5</v>
      </c>
      <c r="SJ595">
        <v>0.5</v>
      </c>
      <c r="SK595">
        <v>0.5</v>
      </c>
      <c r="SL595">
        <v>0.5</v>
      </c>
      <c r="SM595">
        <v>0.5</v>
      </c>
      <c r="SN595">
        <v>0.5</v>
      </c>
      <c r="SO595">
        <v>0.5</v>
      </c>
      <c r="SP595">
        <v>0.5</v>
      </c>
      <c r="SQ595">
        <v>0.5</v>
      </c>
      <c r="SR595">
        <v>0.5</v>
      </c>
      <c r="SS595">
        <v>0.5</v>
      </c>
      <c r="ST595">
        <v>0.5</v>
      </c>
      <c r="SU595">
        <v>0.5</v>
      </c>
      <c r="SV595">
        <v>0.5</v>
      </c>
      <c r="SW595">
        <v>0.5</v>
      </c>
      <c r="SX595">
        <v>0.5</v>
      </c>
      <c r="SY595">
        <v>0.5</v>
      </c>
      <c r="SZ595">
        <v>0.5</v>
      </c>
      <c r="TA595">
        <v>0.5</v>
      </c>
      <c r="TB595">
        <v>0.5</v>
      </c>
      <c r="TC595">
        <v>0.5</v>
      </c>
      <c r="TD595">
        <v>0.5</v>
      </c>
      <c r="TE595">
        <v>0.5</v>
      </c>
      <c r="TF595">
        <v>0.5</v>
      </c>
      <c r="TG595">
        <v>0.5</v>
      </c>
      <c r="TH595">
        <v>0.5</v>
      </c>
      <c r="TI595">
        <v>0.5</v>
      </c>
      <c r="TJ595">
        <v>0.5</v>
      </c>
      <c r="TK595">
        <v>0.5</v>
      </c>
      <c r="TL595">
        <v>0.5</v>
      </c>
      <c r="TM595">
        <v>0.5</v>
      </c>
      <c r="TN595">
        <v>0.5</v>
      </c>
      <c r="TO595">
        <v>0.5</v>
      </c>
      <c r="TP595">
        <v>0.5</v>
      </c>
      <c r="TQ595">
        <v>0.5</v>
      </c>
      <c r="TR595">
        <v>0.5</v>
      </c>
      <c r="TS595">
        <v>0.5</v>
      </c>
      <c r="TT595">
        <v>0.5</v>
      </c>
      <c r="TU595">
        <v>0.5</v>
      </c>
      <c r="TV595">
        <v>0.5</v>
      </c>
      <c r="TW595">
        <v>0.5</v>
      </c>
      <c r="TX595">
        <v>0.5</v>
      </c>
      <c r="TY595">
        <v>0.5</v>
      </c>
      <c r="TZ595">
        <v>0.5</v>
      </c>
      <c r="UA595">
        <v>0.5</v>
      </c>
      <c r="UB595">
        <v>0.5</v>
      </c>
      <c r="UC595">
        <v>0.5</v>
      </c>
      <c r="UD595">
        <v>0.5</v>
      </c>
      <c r="UE595">
        <v>0.5</v>
      </c>
      <c r="UF595">
        <v>0.5</v>
      </c>
      <c r="UG595">
        <v>0.5</v>
      </c>
      <c r="UH595">
        <v>0.5</v>
      </c>
      <c r="UI595">
        <v>0.5</v>
      </c>
      <c r="UJ595">
        <v>0.5</v>
      </c>
      <c r="UK595">
        <v>0.5</v>
      </c>
      <c r="UL595">
        <v>0.5</v>
      </c>
      <c r="UM595">
        <v>0.5</v>
      </c>
      <c r="UN595">
        <v>0.5</v>
      </c>
      <c r="UO595">
        <v>0.5</v>
      </c>
      <c r="UP595">
        <v>0.5</v>
      </c>
      <c r="UQ595">
        <v>0.5</v>
      </c>
      <c r="UR595">
        <v>0.5</v>
      </c>
      <c r="US595">
        <v>0.5</v>
      </c>
      <c r="UT595">
        <v>0.5</v>
      </c>
      <c r="UU595">
        <v>0.5</v>
      </c>
      <c r="UV595">
        <v>0.5</v>
      </c>
      <c r="UW595">
        <v>0.5</v>
      </c>
      <c r="UX595">
        <v>0.5</v>
      </c>
      <c r="UY595">
        <v>0.5</v>
      </c>
      <c r="UZ595">
        <v>0.5</v>
      </c>
      <c r="VA595">
        <v>0.5</v>
      </c>
      <c r="VB595">
        <v>0.5</v>
      </c>
      <c r="VC595">
        <v>0.5</v>
      </c>
      <c r="VD595">
        <v>0.5</v>
      </c>
      <c r="VE595">
        <v>0.5</v>
      </c>
      <c r="VF595">
        <v>0.5</v>
      </c>
      <c r="VG595">
        <v>0.5</v>
      </c>
      <c r="VH595">
        <v>0.5</v>
      </c>
      <c r="VI595">
        <v>0.5</v>
      </c>
      <c r="VJ595">
        <v>0.5</v>
      </c>
      <c r="VK595">
        <v>0.5</v>
      </c>
      <c r="VL595">
        <v>0.5</v>
      </c>
      <c r="VM595">
        <v>0.5</v>
      </c>
      <c r="VN595">
        <v>0.5</v>
      </c>
      <c r="VO595">
        <v>0.5</v>
      </c>
      <c r="VP595">
        <v>0.5</v>
      </c>
      <c r="VQ595">
        <v>0.5</v>
      </c>
      <c r="VR595">
        <v>0.5</v>
      </c>
      <c r="VS595">
        <v>0.5</v>
      </c>
      <c r="VT595">
        <v>0.5</v>
      </c>
      <c r="VU595">
        <v>0.5</v>
      </c>
      <c r="VV595">
        <v>0.5</v>
      </c>
      <c r="VW595">
        <v>0.5</v>
      </c>
      <c r="VX595">
        <v>0.5</v>
      </c>
      <c r="VY595">
        <v>0.5</v>
      </c>
      <c r="VZ595">
        <v>0.5</v>
      </c>
      <c r="WA595">
        <v>0.5</v>
      </c>
      <c r="WB595">
        <v>0.5</v>
      </c>
      <c r="WC595">
        <v>0.5</v>
      </c>
      <c r="WD595">
        <v>0.5</v>
      </c>
      <c r="WE595">
        <v>0.5</v>
      </c>
      <c r="WF595">
        <v>0.5</v>
      </c>
      <c r="WG595">
        <v>0.5</v>
      </c>
      <c r="WH595">
        <v>0.5</v>
      </c>
      <c r="WI595">
        <v>0.5</v>
      </c>
      <c r="WJ595">
        <v>0.5</v>
      </c>
      <c r="WK595">
        <v>0.5</v>
      </c>
      <c r="WL595">
        <v>0.5</v>
      </c>
      <c r="WM595">
        <v>0.5</v>
      </c>
      <c r="WN595">
        <v>0.5</v>
      </c>
      <c r="WO595">
        <v>0.5</v>
      </c>
      <c r="WP595">
        <v>0.5</v>
      </c>
      <c r="WQ595">
        <v>0.5</v>
      </c>
      <c r="WR595">
        <v>0.5</v>
      </c>
      <c r="WS595">
        <v>0.5</v>
      </c>
      <c r="WT595">
        <v>0.5</v>
      </c>
      <c r="WU595">
        <v>0.5</v>
      </c>
      <c r="WV595">
        <v>0.5</v>
      </c>
      <c r="WW595">
        <v>0.5</v>
      </c>
      <c r="WX595">
        <v>0.5</v>
      </c>
      <c r="WY595">
        <v>0.5</v>
      </c>
      <c r="WZ595">
        <v>0.5</v>
      </c>
      <c r="XA595">
        <v>0.5</v>
      </c>
      <c r="XB595">
        <v>0.5</v>
      </c>
      <c r="XC595">
        <v>0.5</v>
      </c>
      <c r="XD595">
        <v>0.5</v>
      </c>
      <c r="XE595">
        <v>0.5</v>
      </c>
      <c r="XF595">
        <v>0.5</v>
      </c>
      <c r="XG595">
        <v>0.5</v>
      </c>
      <c r="XH595">
        <v>0.5</v>
      </c>
      <c r="XI595">
        <v>0.5</v>
      </c>
      <c r="XJ595">
        <v>0.5</v>
      </c>
      <c r="XK595">
        <v>0.5</v>
      </c>
      <c r="XL595">
        <v>0.5</v>
      </c>
      <c r="XM595">
        <v>0.5</v>
      </c>
      <c r="XN595">
        <v>0.5</v>
      </c>
      <c r="XO595">
        <v>0.5</v>
      </c>
      <c r="XP595">
        <v>0.5</v>
      </c>
    </row>
    <row r="596" spans="1:640" x14ac:dyDescent="0.25">
      <c r="A596">
        <v>0.5</v>
      </c>
      <c r="B596">
        <v>0.5</v>
      </c>
      <c r="C596">
        <v>0.5</v>
      </c>
      <c r="D596">
        <v>0.5</v>
      </c>
      <c r="E596">
        <v>0.5</v>
      </c>
      <c r="F596">
        <v>0.5</v>
      </c>
      <c r="G596">
        <v>0.5</v>
      </c>
      <c r="H596">
        <v>0.5</v>
      </c>
      <c r="I596">
        <v>0.5</v>
      </c>
      <c r="J596">
        <v>0.5</v>
      </c>
      <c r="K596">
        <v>0.5</v>
      </c>
      <c r="L596">
        <v>0.5</v>
      </c>
      <c r="M596">
        <v>0.5</v>
      </c>
      <c r="N596">
        <v>0.5</v>
      </c>
      <c r="O596">
        <v>0.5</v>
      </c>
      <c r="P596">
        <v>0.5</v>
      </c>
      <c r="Q596">
        <v>0.5</v>
      </c>
      <c r="R596">
        <v>0.5</v>
      </c>
      <c r="S596">
        <v>0.5</v>
      </c>
      <c r="T596">
        <v>0.5</v>
      </c>
      <c r="U596">
        <v>0.5</v>
      </c>
      <c r="V596">
        <v>0.5</v>
      </c>
      <c r="W596">
        <v>0.5</v>
      </c>
      <c r="X596">
        <v>0.5</v>
      </c>
      <c r="Y596">
        <v>0.5</v>
      </c>
      <c r="Z596">
        <v>0.5</v>
      </c>
      <c r="AA596">
        <v>0.5</v>
      </c>
      <c r="AB596">
        <v>0.5</v>
      </c>
      <c r="AC596">
        <v>0.5</v>
      </c>
      <c r="AD596">
        <v>0.5</v>
      </c>
      <c r="AE596">
        <v>0.5</v>
      </c>
      <c r="AF596">
        <v>0.5</v>
      </c>
      <c r="AG596">
        <v>0.5</v>
      </c>
      <c r="AH596">
        <v>0.5</v>
      </c>
      <c r="AI596">
        <v>0.5</v>
      </c>
      <c r="AJ596">
        <v>0.5</v>
      </c>
      <c r="AK596">
        <v>0.5</v>
      </c>
      <c r="AL596">
        <v>0.5</v>
      </c>
      <c r="AM596">
        <v>0.5</v>
      </c>
      <c r="AN596">
        <v>0.5</v>
      </c>
      <c r="AO596">
        <v>0.5</v>
      </c>
      <c r="AP596">
        <v>0.5</v>
      </c>
      <c r="AQ596">
        <v>0.5</v>
      </c>
      <c r="AR596">
        <v>0.5</v>
      </c>
      <c r="AS596">
        <v>0.5</v>
      </c>
      <c r="AT596">
        <v>0.5</v>
      </c>
      <c r="AU596">
        <v>0.5</v>
      </c>
      <c r="AV596">
        <v>0.5</v>
      </c>
      <c r="AW596">
        <v>0.5</v>
      </c>
      <c r="AX596">
        <v>0.5</v>
      </c>
      <c r="AY596">
        <v>0.5</v>
      </c>
      <c r="AZ596">
        <v>0.5</v>
      </c>
      <c r="BA596">
        <v>0.5</v>
      </c>
      <c r="BB596">
        <v>0.5</v>
      </c>
      <c r="BC596">
        <v>0.5</v>
      </c>
      <c r="BD596">
        <v>0.5</v>
      </c>
      <c r="BE596">
        <v>0.5</v>
      </c>
      <c r="BF596">
        <v>0.5</v>
      </c>
      <c r="BG596">
        <v>0.5</v>
      </c>
      <c r="BH596">
        <v>0.5</v>
      </c>
      <c r="BI596">
        <v>0.5</v>
      </c>
      <c r="BJ596">
        <v>0.5</v>
      </c>
      <c r="BK596">
        <v>0.5</v>
      </c>
      <c r="BL596">
        <v>0.5</v>
      </c>
      <c r="BM596">
        <v>0.5</v>
      </c>
      <c r="BN596">
        <v>0.5</v>
      </c>
      <c r="BO596">
        <v>0.5</v>
      </c>
      <c r="BP596">
        <v>0.5</v>
      </c>
      <c r="BQ596">
        <v>0.5</v>
      </c>
      <c r="BR596">
        <v>0.5</v>
      </c>
      <c r="BS596">
        <v>0.5</v>
      </c>
      <c r="BT596">
        <v>0.5</v>
      </c>
      <c r="BU596">
        <v>0.5</v>
      </c>
      <c r="BV596">
        <v>0.5</v>
      </c>
      <c r="BW596">
        <v>0.5</v>
      </c>
      <c r="BX596">
        <v>0.5</v>
      </c>
      <c r="BY596">
        <v>0.5</v>
      </c>
      <c r="BZ596">
        <v>0.5</v>
      </c>
      <c r="CA596">
        <v>0.5</v>
      </c>
      <c r="CB596">
        <v>0.5</v>
      </c>
      <c r="CC596">
        <v>0.5</v>
      </c>
      <c r="CD596">
        <v>0.5</v>
      </c>
      <c r="CE596">
        <v>0.5</v>
      </c>
      <c r="CF596">
        <v>0.5</v>
      </c>
      <c r="CG596">
        <v>0.5</v>
      </c>
      <c r="CH596">
        <v>0.5</v>
      </c>
      <c r="CI596">
        <v>0.5</v>
      </c>
      <c r="CJ596">
        <v>0.5</v>
      </c>
      <c r="CK596">
        <v>0.5</v>
      </c>
      <c r="CL596">
        <v>0.5</v>
      </c>
      <c r="CM596">
        <v>0.5</v>
      </c>
      <c r="CN596">
        <v>0.5</v>
      </c>
      <c r="CO596">
        <v>0.5</v>
      </c>
      <c r="CP596">
        <v>0.5</v>
      </c>
      <c r="CQ596">
        <v>0.5</v>
      </c>
      <c r="CR596">
        <v>0.5</v>
      </c>
      <c r="CS596">
        <v>0.5</v>
      </c>
      <c r="CT596">
        <v>0.5</v>
      </c>
      <c r="CU596">
        <v>0.5</v>
      </c>
      <c r="CV596">
        <v>0.5</v>
      </c>
      <c r="CW596">
        <v>0.5</v>
      </c>
      <c r="CX596">
        <v>0.5</v>
      </c>
      <c r="CY596">
        <v>0.5</v>
      </c>
      <c r="CZ596">
        <v>0.5</v>
      </c>
      <c r="DA596">
        <v>0.5</v>
      </c>
      <c r="DB596">
        <v>0.5</v>
      </c>
      <c r="DC596">
        <v>0.5</v>
      </c>
      <c r="DD596">
        <v>0.5</v>
      </c>
      <c r="DE596">
        <v>0.5</v>
      </c>
      <c r="DF596">
        <v>0.5</v>
      </c>
      <c r="DG596">
        <v>0.5</v>
      </c>
      <c r="DH596">
        <v>0.5</v>
      </c>
      <c r="DI596">
        <v>0.5</v>
      </c>
      <c r="DJ596">
        <v>0.5</v>
      </c>
      <c r="DK596">
        <v>0.5</v>
      </c>
      <c r="DL596">
        <v>0.5</v>
      </c>
      <c r="DM596">
        <v>0.5</v>
      </c>
      <c r="DN596">
        <v>0.5</v>
      </c>
      <c r="DO596">
        <v>0.5</v>
      </c>
      <c r="DP596">
        <v>0.5</v>
      </c>
      <c r="DQ596">
        <v>0.5</v>
      </c>
      <c r="DR596">
        <v>0.5</v>
      </c>
      <c r="DS596">
        <v>0.5</v>
      </c>
      <c r="DT596">
        <v>0.5</v>
      </c>
      <c r="DU596">
        <v>0.5</v>
      </c>
      <c r="DV596">
        <v>0.5</v>
      </c>
      <c r="DW596">
        <v>0.5</v>
      </c>
      <c r="DX596">
        <v>0.5</v>
      </c>
      <c r="DY596">
        <v>0.5</v>
      </c>
      <c r="DZ596">
        <v>0.5</v>
      </c>
      <c r="EA596">
        <v>0.5</v>
      </c>
      <c r="EB596">
        <v>0.5</v>
      </c>
      <c r="EC596">
        <v>0.5</v>
      </c>
      <c r="ED596">
        <v>0.5</v>
      </c>
      <c r="EE596">
        <v>0.5</v>
      </c>
      <c r="EF596">
        <v>0.5</v>
      </c>
      <c r="EG596">
        <v>0.5</v>
      </c>
      <c r="EH596">
        <v>0.5</v>
      </c>
      <c r="EI596">
        <v>0.5</v>
      </c>
      <c r="EJ596">
        <v>0.5</v>
      </c>
      <c r="EK596">
        <v>0.5</v>
      </c>
      <c r="EL596">
        <v>0.5</v>
      </c>
      <c r="EM596">
        <v>0.5</v>
      </c>
      <c r="EN596">
        <v>0.5</v>
      </c>
      <c r="EO596">
        <v>0.5</v>
      </c>
      <c r="EP596">
        <v>0.5</v>
      </c>
      <c r="EQ596">
        <v>0.5</v>
      </c>
      <c r="ER596">
        <v>0.5</v>
      </c>
      <c r="ES596">
        <v>0.5</v>
      </c>
      <c r="ET596">
        <v>0.5</v>
      </c>
      <c r="EU596">
        <v>0.5</v>
      </c>
      <c r="EV596">
        <v>0.5</v>
      </c>
      <c r="EW596">
        <v>0.5</v>
      </c>
      <c r="EX596">
        <v>0.5</v>
      </c>
      <c r="EY596">
        <v>0.5</v>
      </c>
      <c r="EZ596">
        <v>0.5</v>
      </c>
      <c r="FA596">
        <v>0.5</v>
      </c>
      <c r="FB596">
        <v>0.5</v>
      </c>
      <c r="FC596">
        <v>0.5</v>
      </c>
      <c r="FD596">
        <v>0.5</v>
      </c>
      <c r="FE596">
        <v>0.5</v>
      </c>
      <c r="FF596">
        <v>0.5</v>
      </c>
      <c r="FG596">
        <v>0.5</v>
      </c>
      <c r="FH596">
        <v>0.5</v>
      </c>
      <c r="FI596">
        <v>0.5</v>
      </c>
      <c r="FJ596">
        <v>0.5</v>
      </c>
      <c r="FK596">
        <v>0.5</v>
      </c>
      <c r="FL596">
        <v>0.5</v>
      </c>
      <c r="FM596">
        <v>0.5</v>
      </c>
      <c r="FN596">
        <v>0.5</v>
      </c>
      <c r="FO596">
        <v>0.5</v>
      </c>
      <c r="FP596">
        <v>0.5</v>
      </c>
      <c r="FQ596">
        <v>0.5</v>
      </c>
      <c r="FR596">
        <v>0.5</v>
      </c>
      <c r="FS596">
        <v>0.5</v>
      </c>
      <c r="FT596">
        <v>0.5</v>
      </c>
      <c r="FU596">
        <v>0.5</v>
      </c>
      <c r="FV596">
        <v>0.5</v>
      </c>
      <c r="FW596">
        <v>0.5</v>
      </c>
      <c r="FX596">
        <v>0.5</v>
      </c>
      <c r="FY596">
        <v>0.5</v>
      </c>
      <c r="FZ596">
        <v>0.5</v>
      </c>
      <c r="GA596">
        <v>0.5</v>
      </c>
      <c r="GB596">
        <v>0.5</v>
      </c>
      <c r="GC596">
        <v>0.5</v>
      </c>
      <c r="GD596">
        <v>0.5</v>
      </c>
      <c r="GE596">
        <v>0.5</v>
      </c>
      <c r="GF596">
        <v>0.5</v>
      </c>
      <c r="GG596">
        <v>0.5</v>
      </c>
      <c r="GH596">
        <v>0.5</v>
      </c>
      <c r="GI596">
        <v>0.5</v>
      </c>
      <c r="GJ596">
        <v>0.5</v>
      </c>
      <c r="GK596">
        <v>0.5</v>
      </c>
      <c r="GL596">
        <v>0.5</v>
      </c>
      <c r="GM596">
        <v>0.5</v>
      </c>
      <c r="GN596">
        <v>0.5</v>
      </c>
      <c r="GO596">
        <v>0.5</v>
      </c>
      <c r="GP596">
        <v>0.5</v>
      </c>
      <c r="GQ596">
        <v>0.5</v>
      </c>
      <c r="GR596">
        <v>0.5</v>
      </c>
      <c r="GS596">
        <v>0.5</v>
      </c>
      <c r="GT596">
        <v>0.5</v>
      </c>
      <c r="GU596">
        <v>0.5</v>
      </c>
      <c r="GV596">
        <v>0.5</v>
      </c>
      <c r="GW596">
        <v>0.5</v>
      </c>
      <c r="GX596">
        <v>0.5</v>
      </c>
      <c r="GY596">
        <v>0.5</v>
      </c>
      <c r="GZ596">
        <v>0.5</v>
      </c>
      <c r="HA596">
        <v>0.5</v>
      </c>
      <c r="HB596">
        <v>0.5</v>
      </c>
      <c r="HC596">
        <v>0.5</v>
      </c>
      <c r="HD596">
        <v>0.5</v>
      </c>
      <c r="HE596">
        <v>0.5</v>
      </c>
      <c r="HF596">
        <v>0.5</v>
      </c>
      <c r="HG596">
        <v>0.5</v>
      </c>
      <c r="HH596">
        <v>0.5</v>
      </c>
      <c r="HI596">
        <v>0.5</v>
      </c>
      <c r="HJ596">
        <v>0.5</v>
      </c>
      <c r="HK596">
        <v>0.5</v>
      </c>
      <c r="HL596">
        <v>0.5</v>
      </c>
      <c r="HM596">
        <v>0.5</v>
      </c>
      <c r="HN596">
        <v>0.5</v>
      </c>
      <c r="HO596">
        <v>0.5</v>
      </c>
      <c r="HP596">
        <v>0.5</v>
      </c>
      <c r="HQ596">
        <v>0.5</v>
      </c>
      <c r="HR596">
        <v>0.5</v>
      </c>
      <c r="HS596">
        <v>0.5</v>
      </c>
      <c r="HT596">
        <v>0.5</v>
      </c>
      <c r="HU596">
        <v>0.5</v>
      </c>
      <c r="HV596">
        <v>0.5</v>
      </c>
      <c r="HW596">
        <v>0.5</v>
      </c>
      <c r="HX596">
        <v>0.5</v>
      </c>
      <c r="HY596">
        <v>0.5</v>
      </c>
      <c r="HZ596">
        <v>0.5</v>
      </c>
      <c r="IA596">
        <v>0.5</v>
      </c>
      <c r="IB596">
        <v>0.5</v>
      </c>
      <c r="IC596">
        <v>0.5</v>
      </c>
      <c r="ID596">
        <v>0.5</v>
      </c>
      <c r="IE596">
        <v>0.5</v>
      </c>
      <c r="IF596">
        <v>0.5</v>
      </c>
      <c r="IG596">
        <v>0.5</v>
      </c>
      <c r="IH596">
        <v>0.5</v>
      </c>
      <c r="II596">
        <v>0.5</v>
      </c>
      <c r="IJ596">
        <v>0.5</v>
      </c>
      <c r="IK596">
        <v>0.5</v>
      </c>
      <c r="IL596">
        <v>0.5</v>
      </c>
      <c r="IM596">
        <v>0.5</v>
      </c>
      <c r="IN596">
        <v>0.5</v>
      </c>
      <c r="IO596">
        <v>0.5</v>
      </c>
      <c r="IP596">
        <v>0.5</v>
      </c>
      <c r="IQ596">
        <v>0.5</v>
      </c>
      <c r="IR596">
        <v>0.5</v>
      </c>
      <c r="IS596">
        <v>0.5</v>
      </c>
      <c r="IT596">
        <v>0.5</v>
      </c>
      <c r="IU596">
        <v>0.5</v>
      </c>
      <c r="IV596">
        <v>0.5</v>
      </c>
      <c r="IW596">
        <v>0.5</v>
      </c>
      <c r="IX596">
        <v>0.5</v>
      </c>
      <c r="IY596">
        <v>0.5</v>
      </c>
      <c r="IZ596">
        <v>0.5</v>
      </c>
      <c r="JA596">
        <v>0.5</v>
      </c>
      <c r="JB596">
        <v>0.5</v>
      </c>
      <c r="JC596">
        <v>0.5</v>
      </c>
      <c r="JD596">
        <v>0.5</v>
      </c>
      <c r="JE596">
        <v>0.5</v>
      </c>
      <c r="JF596">
        <v>0.5</v>
      </c>
      <c r="JG596">
        <v>0.5</v>
      </c>
      <c r="JH596">
        <v>0.5</v>
      </c>
      <c r="JI596">
        <v>0.5</v>
      </c>
      <c r="JJ596">
        <v>0.5</v>
      </c>
      <c r="JK596">
        <v>0.5</v>
      </c>
      <c r="JL596">
        <v>0.5</v>
      </c>
      <c r="JM596">
        <v>0.5</v>
      </c>
      <c r="JN596">
        <v>0.5</v>
      </c>
      <c r="JO596">
        <v>0.5</v>
      </c>
      <c r="JP596">
        <v>0.5</v>
      </c>
      <c r="JQ596">
        <v>0.5</v>
      </c>
      <c r="JR596">
        <v>0.5</v>
      </c>
      <c r="JS596">
        <v>0.5</v>
      </c>
      <c r="JT596">
        <v>0.5</v>
      </c>
      <c r="JU596">
        <v>0.5</v>
      </c>
      <c r="JV596">
        <v>0.5</v>
      </c>
      <c r="JW596">
        <v>0.5</v>
      </c>
      <c r="JX596">
        <v>0.5</v>
      </c>
      <c r="JY596">
        <v>0.5</v>
      </c>
      <c r="JZ596">
        <v>0.5</v>
      </c>
      <c r="KA596">
        <v>0.5</v>
      </c>
      <c r="KB596">
        <v>0.5</v>
      </c>
      <c r="KC596">
        <v>0.5</v>
      </c>
      <c r="KD596">
        <v>0.5</v>
      </c>
      <c r="KE596">
        <v>0.5</v>
      </c>
      <c r="KF596">
        <v>0.5</v>
      </c>
      <c r="KG596">
        <v>0.5</v>
      </c>
      <c r="KH596">
        <v>0.5</v>
      </c>
      <c r="KI596">
        <v>0.5</v>
      </c>
      <c r="KJ596">
        <v>0.5</v>
      </c>
      <c r="KK596">
        <v>0.5</v>
      </c>
      <c r="KL596">
        <v>0.5</v>
      </c>
      <c r="KM596">
        <v>0.5</v>
      </c>
      <c r="KN596">
        <v>0.5</v>
      </c>
      <c r="KO596">
        <v>0.5</v>
      </c>
      <c r="KP596">
        <v>0.5</v>
      </c>
      <c r="KQ596">
        <v>0.5</v>
      </c>
      <c r="KR596">
        <v>0.5</v>
      </c>
      <c r="KS596">
        <v>0.5</v>
      </c>
      <c r="KT596">
        <v>0.5</v>
      </c>
      <c r="KU596">
        <v>0.5</v>
      </c>
      <c r="KV596">
        <v>0.5</v>
      </c>
      <c r="KW596">
        <v>0.5</v>
      </c>
      <c r="KX596">
        <v>0.5</v>
      </c>
      <c r="KY596">
        <v>0.5</v>
      </c>
      <c r="KZ596">
        <v>0.5</v>
      </c>
      <c r="LA596">
        <v>0.5</v>
      </c>
      <c r="LB596">
        <v>0.5</v>
      </c>
      <c r="LC596">
        <v>0.5</v>
      </c>
      <c r="LD596">
        <v>0.5</v>
      </c>
      <c r="LE596">
        <v>0.5</v>
      </c>
      <c r="LF596">
        <v>0.5</v>
      </c>
      <c r="LG596">
        <v>0.5</v>
      </c>
      <c r="LH596">
        <v>0.5</v>
      </c>
      <c r="LI596">
        <v>0.5</v>
      </c>
      <c r="LJ596">
        <v>0.5</v>
      </c>
      <c r="LK596">
        <v>0.5</v>
      </c>
      <c r="LL596">
        <v>0.5</v>
      </c>
      <c r="LM596">
        <v>0.5</v>
      </c>
      <c r="LN596">
        <v>0.5</v>
      </c>
      <c r="LO596">
        <v>0.5</v>
      </c>
      <c r="LP596">
        <v>0.5</v>
      </c>
      <c r="LQ596">
        <v>0.5</v>
      </c>
      <c r="LR596">
        <v>0.5</v>
      </c>
      <c r="LS596">
        <v>0.5</v>
      </c>
      <c r="LT596">
        <v>0.5</v>
      </c>
      <c r="LU596">
        <v>0.5</v>
      </c>
      <c r="LV596">
        <v>0.5</v>
      </c>
      <c r="LW596">
        <v>0.5</v>
      </c>
      <c r="LX596">
        <v>0.5</v>
      </c>
      <c r="LY596">
        <v>0.5</v>
      </c>
      <c r="LZ596">
        <v>0.5</v>
      </c>
      <c r="MA596">
        <v>0.5</v>
      </c>
      <c r="MB596">
        <v>0.5</v>
      </c>
      <c r="MC596">
        <v>0.5</v>
      </c>
      <c r="MD596">
        <v>0.5</v>
      </c>
      <c r="ME596">
        <v>0.5</v>
      </c>
      <c r="MF596">
        <v>0.5</v>
      </c>
      <c r="MG596">
        <v>0.5</v>
      </c>
      <c r="MH596">
        <v>0.5</v>
      </c>
      <c r="MI596">
        <v>0.5</v>
      </c>
      <c r="MJ596">
        <v>0.5</v>
      </c>
      <c r="MK596">
        <v>0.5</v>
      </c>
      <c r="ML596">
        <v>0.5</v>
      </c>
      <c r="MM596">
        <v>0.5</v>
      </c>
      <c r="MN596">
        <v>0.5</v>
      </c>
      <c r="MO596">
        <v>0.5</v>
      </c>
      <c r="MP596">
        <v>0.5</v>
      </c>
      <c r="MQ596">
        <v>0.5</v>
      </c>
      <c r="MR596">
        <v>0.5</v>
      </c>
      <c r="MS596">
        <v>0.5</v>
      </c>
      <c r="MT596">
        <v>0.5</v>
      </c>
      <c r="MU596">
        <v>0.5</v>
      </c>
      <c r="MV596">
        <v>0.5</v>
      </c>
      <c r="MW596">
        <v>0.5</v>
      </c>
      <c r="MX596">
        <v>0.5</v>
      </c>
      <c r="MY596">
        <v>0.5</v>
      </c>
      <c r="MZ596">
        <v>0.5</v>
      </c>
      <c r="NA596">
        <v>0.5</v>
      </c>
      <c r="NB596">
        <v>0.5</v>
      </c>
      <c r="NC596">
        <v>0.5</v>
      </c>
      <c r="ND596">
        <v>0.5</v>
      </c>
      <c r="NE596">
        <v>0.5</v>
      </c>
      <c r="NF596">
        <v>0.5</v>
      </c>
      <c r="NG596">
        <v>0.5</v>
      </c>
      <c r="NH596">
        <v>0.5</v>
      </c>
      <c r="NI596">
        <v>0.5</v>
      </c>
      <c r="NJ596">
        <v>0.5</v>
      </c>
      <c r="NK596">
        <v>0.5</v>
      </c>
      <c r="NL596">
        <v>0.5</v>
      </c>
      <c r="NM596">
        <v>0.5</v>
      </c>
      <c r="NN596">
        <v>0.5</v>
      </c>
      <c r="NO596">
        <v>0.5</v>
      </c>
      <c r="NP596">
        <v>0.5</v>
      </c>
      <c r="NQ596">
        <v>0.5</v>
      </c>
      <c r="NR596">
        <v>0.5</v>
      </c>
      <c r="NS596">
        <v>0.5</v>
      </c>
      <c r="NT596">
        <v>0.5</v>
      </c>
      <c r="NU596">
        <v>0.5</v>
      </c>
      <c r="NV596">
        <v>0.5</v>
      </c>
      <c r="NW596">
        <v>0.5</v>
      </c>
      <c r="NX596">
        <v>0.5</v>
      </c>
      <c r="NY596">
        <v>0.5</v>
      </c>
      <c r="NZ596">
        <v>0.5</v>
      </c>
      <c r="OA596">
        <v>0.5</v>
      </c>
      <c r="OB596">
        <v>0.5</v>
      </c>
      <c r="OC596">
        <v>0.5</v>
      </c>
      <c r="OD596">
        <v>0.5</v>
      </c>
      <c r="OE596">
        <v>0.5</v>
      </c>
      <c r="OF596">
        <v>0.5</v>
      </c>
      <c r="OG596">
        <v>0.5</v>
      </c>
      <c r="OH596">
        <v>0.5</v>
      </c>
      <c r="OI596">
        <v>0.5</v>
      </c>
      <c r="OJ596">
        <v>0.5</v>
      </c>
      <c r="OK596">
        <v>0.5</v>
      </c>
      <c r="OL596">
        <v>0.5</v>
      </c>
      <c r="OM596">
        <v>0.5</v>
      </c>
      <c r="ON596">
        <v>0.5</v>
      </c>
      <c r="OO596">
        <v>0.5</v>
      </c>
      <c r="OP596">
        <v>0.5</v>
      </c>
      <c r="OQ596">
        <v>0.5</v>
      </c>
      <c r="OR596">
        <v>0.5</v>
      </c>
      <c r="OS596">
        <v>0.5</v>
      </c>
      <c r="OT596">
        <v>0.5</v>
      </c>
      <c r="OU596">
        <v>0.5</v>
      </c>
      <c r="OV596">
        <v>0.5</v>
      </c>
      <c r="OW596">
        <v>0.5</v>
      </c>
      <c r="OX596">
        <v>0.5</v>
      </c>
      <c r="OY596">
        <v>0.5</v>
      </c>
      <c r="OZ596">
        <v>0.5</v>
      </c>
      <c r="PA596">
        <v>0.5</v>
      </c>
      <c r="PB596">
        <v>0.5</v>
      </c>
      <c r="PC596">
        <v>0.5</v>
      </c>
      <c r="PD596">
        <v>0.5</v>
      </c>
      <c r="PE596">
        <v>0.5</v>
      </c>
      <c r="PF596">
        <v>0.5</v>
      </c>
      <c r="PG596">
        <v>0.5</v>
      </c>
      <c r="PH596">
        <v>0.5</v>
      </c>
      <c r="PI596">
        <v>0.5</v>
      </c>
      <c r="PJ596">
        <v>0.5</v>
      </c>
      <c r="PK596">
        <v>0.5</v>
      </c>
      <c r="PL596">
        <v>0.5</v>
      </c>
      <c r="PM596">
        <v>0.5</v>
      </c>
      <c r="PN596">
        <v>0.5</v>
      </c>
      <c r="PO596">
        <v>0.5</v>
      </c>
      <c r="PP596">
        <v>0.5</v>
      </c>
      <c r="PQ596">
        <v>0.5</v>
      </c>
      <c r="PR596">
        <v>0.5</v>
      </c>
      <c r="PS596">
        <v>0.5</v>
      </c>
      <c r="PT596">
        <v>0.5</v>
      </c>
      <c r="PU596">
        <v>0.5</v>
      </c>
      <c r="PV596">
        <v>0.5</v>
      </c>
      <c r="PW596">
        <v>0.5</v>
      </c>
      <c r="PX596">
        <v>0.5</v>
      </c>
      <c r="PY596">
        <v>0.5</v>
      </c>
      <c r="PZ596">
        <v>0.5</v>
      </c>
      <c r="QA596">
        <v>0.5</v>
      </c>
      <c r="QB596">
        <v>0.5</v>
      </c>
      <c r="QC596">
        <v>0.5</v>
      </c>
      <c r="QD596">
        <v>0.5</v>
      </c>
      <c r="QE596">
        <v>0.5</v>
      </c>
      <c r="QF596">
        <v>0.5</v>
      </c>
      <c r="QG596">
        <v>0.5</v>
      </c>
      <c r="QH596">
        <v>0.5</v>
      </c>
      <c r="QI596">
        <v>0.5</v>
      </c>
      <c r="QJ596">
        <v>0.5</v>
      </c>
      <c r="QK596">
        <v>0.5</v>
      </c>
      <c r="QL596">
        <v>0.5</v>
      </c>
      <c r="QM596">
        <v>0.5</v>
      </c>
      <c r="QN596">
        <v>0.5</v>
      </c>
      <c r="QO596">
        <v>0.5</v>
      </c>
      <c r="QP596">
        <v>0.5</v>
      </c>
      <c r="QQ596">
        <v>0.5</v>
      </c>
      <c r="QR596">
        <v>0.5</v>
      </c>
      <c r="QS596">
        <v>0.5</v>
      </c>
      <c r="QT596">
        <v>0.5</v>
      </c>
      <c r="QU596">
        <v>0.5</v>
      </c>
      <c r="QV596">
        <v>0.5</v>
      </c>
      <c r="QW596">
        <v>0.5</v>
      </c>
      <c r="QX596">
        <v>0.5</v>
      </c>
      <c r="QY596">
        <v>0.5</v>
      </c>
      <c r="QZ596">
        <v>0.5</v>
      </c>
      <c r="RA596">
        <v>0.5</v>
      </c>
      <c r="RB596">
        <v>0.5</v>
      </c>
      <c r="RC596">
        <v>0.5</v>
      </c>
      <c r="RD596">
        <v>0.5</v>
      </c>
      <c r="RE596">
        <v>0.5</v>
      </c>
      <c r="RF596">
        <v>0.5</v>
      </c>
      <c r="RG596">
        <v>0.5</v>
      </c>
      <c r="RH596">
        <v>0.5</v>
      </c>
      <c r="RI596">
        <v>0.5</v>
      </c>
      <c r="RJ596">
        <v>0.5</v>
      </c>
      <c r="RK596">
        <v>0.5</v>
      </c>
      <c r="RL596">
        <v>0.5</v>
      </c>
      <c r="RM596">
        <v>0.5</v>
      </c>
      <c r="RN596">
        <v>0.5</v>
      </c>
      <c r="RO596">
        <v>0.5</v>
      </c>
      <c r="RP596">
        <v>0.5</v>
      </c>
      <c r="RQ596">
        <v>0.5</v>
      </c>
      <c r="RR596">
        <v>0.5</v>
      </c>
      <c r="RS596">
        <v>0.5</v>
      </c>
      <c r="RT596">
        <v>0.5</v>
      </c>
      <c r="RU596">
        <v>0.5</v>
      </c>
      <c r="RV596">
        <v>0.5</v>
      </c>
      <c r="RW596">
        <v>0.5</v>
      </c>
      <c r="RX596">
        <v>0.5</v>
      </c>
      <c r="RY596">
        <v>0.5</v>
      </c>
      <c r="RZ596">
        <v>0.5</v>
      </c>
      <c r="SA596">
        <v>0.5</v>
      </c>
      <c r="SB596">
        <v>0.5</v>
      </c>
      <c r="SC596">
        <v>0.5</v>
      </c>
      <c r="SD596">
        <v>0.5</v>
      </c>
      <c r="SE596">
        <v>0.5</v>
      </c>
      <c r="SF596">
        <v>0.5</v>
      </c>
      <c r="SG596">
        <v>0.5</v>
      </c>
      <c r="SH596">
        <v>0.5</v>
      </c>
      <c r="SI596">
        <v>0.5</v>
      </c>
      <c r="SJ596">
        <v>0.5</v>
      </c>
      <c r="SK596">
        <v>0.5</v>
      </c>
      <c r="SL596">
        <v>0.5</v>
      </c>
      <c r="SM596">
        <v>0.5</v>
      </c>
      <c r="SN596">
        <v>0.5</v>
      </c>
      <c r="SO596">
        <v>0.5</v>
      </c>
      <c r="SP596">
        <v>0.5</v>
      </c>
      <c r="SQ596">
        <v>0.5</v>
      </c>
      <c r="SR596">
        <v>0.5</v>
      </c>
      <c r="SS596">
        <v>0.5</v>
      </c>
      <c r="ST596">
        <v>0.5</v>
      </c>
      <c r="SU596">
        <v>0.5</v>
      </c>
      <c r="SV596">
        <v>0.5</v>
      </c>
      <c r="SW596">
        <v>0.5</v>
      </c>
      <c r="SX596">
        <v>0.5</v>
      </c>
      <c r="SY596">
        <v>0.5</v>
      </c>
      <c r="SZ596">
        <v>0.5</v>
      </c>
      <c r="TA596">
        <v>0.5</v>
      </c>
      <c r="TB596">
        <v>0.5</v>
      </c>
      <c r="TC596">
        <v>0.5</v>
      </c>
      <c r="TD596">
        <v>0.5</v>
      </c>
      <c r="TE596">
        <v>0.5</v>
      </c>
      <c r="TF596">
        <v>0.5</v>
      </c>
      <c r="TG596">
        <v>0.5</v>
      </c>
      <c r="TH596">
        <v>0.5</v>
      </c>
      <c r="TI596">
        <v>0.5</v>
      </c>
      <c r="TJ596">
        <v>0.5</v>
      </c>
      <c r="TK596">
        <v>0.5</v>
      </c>
      <c r="TL596">
        <v>0.5</v>
      </c>
      <c r="TM596">
        <v>0.5</v>
      </c>
      <c r="TN596">
        <v>0.5</v>
      </c>
      <c r="TO596">
        <v>0.5</v>
      </c>
      <c r="TP596">
        <v>0.5</v>
      </c>
      <c r="TQ596">
        <v>0.5</v>
      </c>
      <c r="TR596">
        <v>0.5</v>
      </c>
      <c r="TS596">
        <v>0.5</v>
      </c>
      <c r="TT596">
        <v>0.5</v>
      </c>
      <c r="TU596">
        <v>0.5</v>
      </c>
      <c r="TV596">
        <v>0.5</v>
      </c>
      <c r="TW596">
        <v>0.5</v>
      </c>
      <c r="TX596">
        <v>0.5</v>
      </c>
      <c r="TY596">
        <v>0.5</v>
      </c>
      <c r="TZ596">
        <v>0.5</v>
      </c>
      <c r="UA596">
        <v>0.5</v>
      </c>
      <c r="UB596">
        <v>0.5</v>
      </c>
      <c r="UC596">
        <v>0.5</v>
      </c>
      <c r="UD596">
        <v>0.5</v>
      </c>
      <c r="UE596">
        <v>0.5</v>
      </c>
      <c r="UF596">
        <v>0.5</v>
      </c>
      <c r="UG596">
        <v>0.5</v>
      </c>
      <c r="UH596">
        <v>0.5</v>
      </c>
      <c r="UI596">
        <v>0.5</v>
      </c>
      <c r="UJ596">
        <v>0.5</v>
      </c>
      <c r="UK596">
        <v>0.5</v>
      </c>
      <c r="UL596">
        <v>0.5</v>
      </c>
      <c r="UM596">
        <v>0.5</v>
      </c>
      <c r="UN596">
        <v>0.5</v>
      </c>
      <c r="UO596">
        <v>0.5</v>
      </c>
      <c r="UP596">
        <v>0.5</v>
      </c>
      <c r="UQ596">
        <v>0.5</v>
      </c>
      <c r="UR596">
        <v>0.5</v>
      </c>
      <c r="US596">
        <v>0.5</v>
      </c>
      <c r="UT596">
        <v>0.5</v>
      </c>
      <c r="UU596">
        <v>0.5</v>
      </c>
      <c r="UV596">
        <v>0.5</v>
      </c>
      <c r="UW596">
        <v>0.5</v>
      </c>
      <c r="UX596">
        <v>0.5</v>
      </c>
      <c r="UY596">
        <v>0.5</v>
      </c>
      <c r="UZ596">
        <v>0.5</v>
      </c>
      <c r="VA596">
        <v>0.5</v>
      </c>
      <c r="VB596">
        <v>0.5</v>
      </c>
      <c r="VC596">
        <v>0.5</v>
      </c>
      <c r="VD596">
        <v>0.5</v>
      </c>
      <c r="VE596">
        <v>0.5</v>
      </c>
      <c r="VF596">
        <v>0.5</v>
      </c>
      <c r="VG596">
        <v>0.5</v>
      </c>
      <c r="VH596">
        <v>0.5</v>
      </c>
      <c r="VI596">
        <v>0.5</v>
      </c>
      <c r="VJ596">
        <v>0.5</v>
      </c>
      <c r="VK596">
        <v>0.5</v>
      </c>
      <c r="VL596">
        <v>0.5</v>
      </c>
      <c r="VM596">
        <v>0.5</v>
      </c>
      <c r="VN596">
        <v>0.5</v>
      </c>
      <c r="VO596">
        <v>0.5</v>
      </c>
      <c r="VP596">
        <v>0.5</v>
      </c>
      <c r="VQ596">
        <v>0.5</v>
      </c>
      <c r="VR596">
        <v>0.5</v>
      </c>
      <c r="VS596">
        <v>0.5</v>
      </c>
      <c r="VT596">
        <v>0.5</v>
      </c>
      <c r="VU596">
        <v>0.5</v>
      </c>
      <c r="VV596">
        <v>0.5</v>
      </c>
      <c r="VW596">
        <v>0.5</v>
      </c>
      <c r="VX596">
        <v>0.5</v>
      </c>
      <c r="VY596">
        <v>0.5</v>
      </c>
      <c r="VZ596">
        <v>0.5</v>
      </c>
      <c r="WA596">
        <v>0.5</v>
      </c>
      <c r="WB596">
        <v>0.5</v>
      </c>
      <c r="WC596">
        <v>0.5</v>
      </c>
      <c r="WD596">
        <v>0.5</v>
      </c>
      <c r="WE596">
        <v>0.5</v>
      </c>
      <c r="WF596">
        <v>0.5</v>
      </c>
      <c r="WG596">
        <v>0.5</v>
      </c>
      <c r="WH596">
        <v>0.5</v>
      </c>
      <c r="WI596">
        <v>0.5</v>
      </c>
      <c r="WJ596">
        <v>0.5</v>
      </c>
      <c r="WK596">
        <v>0.5</v>
      </c>
      <c r="WL596">
        <v>0.5</v>
      </c>
      <c r="WM596">
        <v>0.5</v>
      </c>
      <c r="WN596">
        <v>0.5</v>
      </c>
      <c r="WO596">
        <v>0.5</v>
      </c>
      <c r="WP596">
        <v>0.5</v>
      </c>
      <c r="WQ596">
        <v>0.5</v>
      </c>
      <c r="WR596">
        <v>0.5</v>
      </c>
      <c r="WS596">
        <v>0.5</v>
      </c>
      <c r="WT596">
        <v>0.5</v>
      </c>
      <c r="WU596">
        <v>0.5</v>
      </c>
      <c r="WV596">
        <v>0.5</v>
      </c>
      <c r="WW596">
        <v>0.5</v>
      </c>
      <c r="WX596">
        <v>0.5</v>
      </c>
      <c r="WY596">
        <v>0.5</v>
      </c>
      <c r="WZ596">
        <v>0.5</v>
      </c>
      <c r="XA596">
        <v>0.5</v>
      </c>
      <c r="XB596">
        <v>0.5</v>
      </c>
      <c r="XC596">
        <v>0.5</v>
      </c>
      <c r="XD596">
        <v>0.5</v>
      </c>
      <c r="XE596">
        <v>0.5</v>
      </c>
      <c r="XF596">
        <v>0.5</v>
      </c>
      <c r="XG596">
        <v>0.5</v>
      </c>
      <c r="XH596">
        <v>0.5</v>
      </c>
      <c r="XI596">
        <v>0.5</v>
      </c>
      <c r="XJ596">
        <v>0.5</v>
      </c>
      <c r="XK596">
        <v>0.5</v>
      </c>
      <c r="XL596">
        <v>0.5</v>
      </c>
      <c r="XM596">
        <v>0.5</v>
      </c>
      <c r="XN596">
        <v>0.5</v>
      </c>
      <c r="XO596">
        <v>0.5</v>
      </c>
      <c r="XP596">
        <v>0.5</v>
      </c>
    </row>
    <row r="597" spans="1:640" x14ac:dyDescent="0.25">
      <c r="A597">
        <v>0.5</v>
      </c>
      <c r="B597">
        <v>0.5</v>
      </c>
      <c r="C597">
        <v>0.5</v>
      </c>
      <c r="D597">
        <v>0.5</v>
      </c>
      <c r="E597">
        <v>0.5</v>
      </c>
      <c r="F597">
        <v>0.5</v>
      </c>
      <c r="G597">
        <v>0.5</v>
      </c>
      <c r="H597">
        <v>0.5</v>
      </c>
      <c r="I597">
        <v>0.5</v>
      </c>
      <c r="J597">
        <v>0.5</v>
      </c>
      <c r="K597">
        <v>0.5</v>
      </c>
      <c r="L597">
        <v>0.5</v>
      </c>
      <c r="M597">
        <v>0.5</v>
      </c>
      <c r="N597">
        <v>0.5</v>
      </c>
      <c r="O597">
        <v>0.5</v>
      </c>
      <c r="P597">
        <v>0.5</v>
      </c>
      <c r="Q597">
        <v>0.5</v>
      </c>
      <c r="R597">
        <v>0.5</v>
      </c>
      <c r="S597">
        <v>0.5</v>
      </c>
      <c r="T597">
        <v>0.5</v>
      </c>
      <c r="U597">
        <v>0.5</v>
      </c>
      <c r="V597">
        <v>0.5</v>
      </c>
      <c r="W597">
        <v>0.5</v>
      </c>
      <c r="X597">
        <v>0.5</v>
      </c>
      <c r="Y597">
        <v>0.5</v>
      </c>
      <c r="Z597">
        <v>0.5</v>
      </c>
      <c r="AA597">
        <v>0.5</v>
      </c>
      <c r="AB597">
        <v>0.5</v>
      </c>
      <c r="AC597">
        <v>0.5</v>
      </c>
      <c r="AD597">
        <v>0.5</v>
      </c>
      <c r="AE597">
        <v>0.5</v>
      </c>
      <c r="AF597">
        <v>0.5</v>
      </c>
      <c r="AG597">
        <v>0.5</v>
      </c>
      <c r="AH597">
        <v>0.5</v>
      </c>
      <c r="AI597">
        <v>0.5</v>
      </c>
      <c r="AJ597">
        <v>0.5</v>
      </c>
      <c r="AK597">
        <v>0.5</v>
      </c>
      <c r="AL597">
        <v>0.5</v>
      </c>
      <c r="AM597">
        <v>0.5</v>
      </c>
      <c r="AN597">
        <v>0.5</v>
      </c>
      <c r="AO597">
        <v>0.5</v>
      </c>
      <c r="AP597">
        <v>0.5</v>
      </c>
      <c r="AQ597">
        <v>0.5</v>
      </c>
      <c r="AR597">
        <v>0.5</v>
      </c>
      <c r="AS597">
        <v>0.5</v>
      </c>
      <c r="AT597">
        <v>0.5</v>
      </c>
      <c r="AU597">
        <v>0.5</v>
      </c>
      <c r="AV597">
        <v>0.5</v>
      </c>
      <c r="AW597">
        <v>0.5</v>
      </c>
      <c r="AX597">
        <v>0.5</v>
      </c>
      <c r="AY597">
        <v>0.5</v>
      </c>
      <c r="AZ597">
        <v>0.5</v>
      </c>
      <c r="BA597">
        <v>0.5</v>
      </c>
      <c r="BB597">
        <v>0.5</v>
      </c>
      <c r="BC597">
        <v>0.5</v>
      </c>
      <c r="BD597">
        <v>0.5</v>
      </c>
      <c r="BE597">
        <v>0.5</v>
      </c>
      <c r="BF597">
        <v>0.5</v>
      </c>
      <c r="BG597">
        <v>0.5</v>
      </c>
      <c r="BH597">
        <v>0.5</v>
      </c>
      <c r="BI597">
        <v>0.5</v>
      </c>
      <c r="BJ597">
        <v>0.5</v>
      </c>
      <c r="BK597">
        <v>0.5</v>
      </c>
      <c r="BL597">
        <v>0.5</v>
      </c>
      <c r="BM597">
        <v>0.5</v>
      </c>
      <c r="BN597">
        <v>0.5</v>
      </c>
      <c r="BO597">
        <v>0.5</v>
      </c>
      <c r="BP597">
        <v>0.5</v>
      </c>
      <c r="BQ597">
        <v>0.5</v>
      </c>
      <c r="BR597">
        <v>0.5</v>
      </c>
      <c r="BS597">
        <v>0.5</v>
      </c>
      <c r="BT597">
        <v>0.5</v>
      </c>
      <c r="BU597">
        <v>0.5</v>
      </c>
      <c r="BV597">
        <v>0.5</v>
      </c>
      <c r="BW597">
        <v>0.5</v>
      </c>
      <c r="BX597">
        <v>0.5</v>
      </c>
      <c r="BY597">
        <v>0.5</v>
      </c>
      <c r="BZ597">
        <v>0.5</v>
      </c>
      <c r="CA597">
        <v>0.5</v>
      </c>
      <c r="CB597">
        <v>0.5</v>
      </c>
      <c r="CC597">
        <v>0.5</v>
      </c>
      <c r="CD597">
        <v>0.5</v>
      </c>
      <c r="CE597">
        <v>0.5</v>
      </c>
      <c r="CF597">
        <v>0.5</v>
      </c>
      <c r="CG597">
        <v>0.5</v>
      </c>
      <c r="CH597">
        <v>0.5</v>
      </c>
      <c r="CI597">
        <v>0.5</v>
      </c>
      <c r="CJ597">
        <v>0.5</v>
      </c>
      <c r="CK597">
        <v>0.5</v>
      </c>
      <c r="CL597">
        <v>0.5</v>
      </c>
      <c r="CM597">
        <v>0.5</v>
      </c>
      <c r="CN597">
        <v>0.5</v>
      </c>
      <c r="CO597">
        <v>0.5</v>
      </c>
      <c r="CP597">
        <v>0.5</v>
      </c>
      <c r="CQ597">
        <v>0.5</v>
      </c>
      <c r="CR597">
        <v>0.5</v>
      </c>
      <c r="CS597">
        <v>0.5</v>
      </c>
      <c r="CT597">
        <v>0.5</v>
      </c>
      <c r="CU597">
        <v>0.5</v>
      </c>
      <c r="CV597">
        <v>0.5</v>
      </c>
      <c r="CW597">
        <v>0.5</v>
      </c>
      <c r="CX597">
        <v>0.5</v>
      </c>
      <c r="CY597">
        <v>0.5</v>
      </c>
      <c r="CZ597">
        <v>0.5</v>
      </c>
      <c r="DA597">
        <v>0.5</v>
      </c>
      <c r="DB597">
        <v>0.5</v>
      </c>
      <c r="DC597">
        <v>0.5</v>
      </c>
      <c r="DD597">
        <v>0.5</v>
      </c>
      <c r="DE597">
        <v>0.5</v>
      </c>
      <c r="DF597">
        <v>0.5</v>
      </c>
      <c r="DG597">
        <v>0.5</v>
      </c>
      <c r="DH597">
        <v>0.5</v>
      </c>
      <c r="DI597">
        <v>0.5</v>
      </c>
      <c r="DJ597">
        <v>0.5</v>
      </c>
      <c r="DK597">
        <v>0.5</v>
      </c>
      <c r="DL597">
        <v>0.5</v>
      </c>
      <c r="DM597">
        <v>0.5</v>
      </c>
      <c r="DN597">
        <v>0.5</v>
      </c>
      <c r="DO597">
        <v>0.5</v>
      </c>
      <c r="DP597">
        <v>0.5</v>
      </c>
      <c r="DQ597">
        <v>0.5</v>
      </c>
      <c r="DR597">
        <v>0.5</v>
      </c>
      <c r="DS597">
        <v>0.5</v>
      </c>
      <c r="DT597">
        <v>0.5</v>
      </c>
      <c r="DU597">
        <v>0.5</v>
      </c>
      <c r="DV597">
        <v>0.5</v>
      </c>
      <c r="DW597">
        <v>0.5</v>
      </c>
      <c r="DX597">
        <v>0.5</v>
      </c>
      <c r="DY597">
        <v>0.5</v>
      </c>
      <c r="DZ597">
        <v>0.5</v>
      </c>
      <c r="EA597">
        <v>0.5</v>
      </c>
      <c r="EB597">
        <v>0.5</v>
      </c>
      <c r="EC597">
        <v>0.5</v>
      </c>
      <c r="ED597">
        <v>0.5</v>
      </c>
      <c r="EE597">
        <v>0.5</v>
      </c>
      <c r="EF597">
        <v>0.5</v>
      </c>
      <c r="EG597">
        <v>0.5</v>
      </c>
      <c r="EH597">
        <v>0.5</v>
      </c>
      <c r="EI597">
        <v>0.5</v>
      </c>
      <c r="EJ597">
        <v>0.5</v>
      </c>
      <c r="EK597">
        <v>0.5</v>
      </c>
      <c r="EL597">
        <v>0.5</v>
      </c>
      <c r="EM597">
        <v>0.5</v>
      </c>
      <c r="EN597">
        <v>0.5</v>
      </c>
      <c r="EO597">
        <v>0.5</v>
      </c>
      <c r="EP597">
        <v>0.5</v>
      </c>
      <c r="EQ597">
        <v>0.5</v>
      </c>
      <c r="ER597">
        <v>0.5</v>
      </c>
      <c r="ES597">
        <v>0.5</v>
      </c>
      <c r="ET597">
        <v>0.5</v>
      </c>
      <c r="EU597">
        <v>0.5</v>
      </c>
      <c r="EV597">
        <v>0.5</v>
      </c>
      <c r="EW597">
        <v>0.5</v>
      </c>
      <c r="EX597">
        <v>0.5</v>
      </c>
      <c r="EY597">
        <v>0.5</v>
      </c>
      <c r="EZ597">
        <v>0.5</v>
      </c>
      <c r="FA597">
        <v>0.5</v>
      </c>
      <c r="FB597">
        <v>0.5</v>
      </c>
      <c r="FC597">
        <v>0.5</v>
      </c>
      <c r="FD597">
        <v>0.5</v>
      </c>
      <c r="FE597">
        <v>0.5</v>
      </c>
      <c r="FF597">
        <v>0.5</v>
      </c>
      <c r="FG597">
        <v>0.5</v>
      </c>
      <c r="FH597">
        <v>0.5</v>
      </c>
      <c r="FI597">
        <v>0.5</v>
      </c>
      <c r="FJ597">
        <v>0.5</v>
      </c>
      <c r="FK597">
        <v>0.5</v>
      </c>
      <c r="FL597">
        <v>0.5</v>
      </c>
      <c r="FM597">
        <v>0.5</v>
      </c>
      <c r="FN597">
        <v>0.5</v>
      </c>
      <c r="FO597">
        <v>0.5</v>
      </c>
      <c r="FP597">
        <v>0.5</v>
      </c>
      <c r="FQ597">
        <v>0.5</v>
      </c>
      <c r="FR597">
        <v>0.5</v>
      </c>
      <c r="FS597">
        <v>0.5</v>
      </c>
      <c r="FT597">
        <v>0.5</v>
      </c>
      <c r="FU597">
        <v>0.5</v>
      </c>
      <c r="FV597">
        <v>0.5</v>
      </c>
      <c r="FW597">
        <v>0.5</v>
      </c>
      <c r="FX597">
        <v>0.5</v>
      </c>
      <c r="FY597">
        <v>0.5</v>
      </c>
      <c r="FZ597">
        <v>0.5</v>
      </c>
      <c r="GA597">
        <v>0.5</v>
      </c>
      <c r="GB597">
        <v>0.5</v>
      </c>
      <c r="GC597">
        <v>0.5</v>
      </c>
      <c r="GD597">
        <v>0.5</v>
      </c>
      <c r="GE597">
        <v>0.5</v>
      </c>
      <c r="GF597">
        <v>0.5</v>
      </c>
      <c r="GG597">
        <v>0.5</v>
      </c>
      <c r="GH597">
        <v>0.5</v>
      </c>
      <c r="GI597">
        <v>0.5</v>
      </c>
      <c r="GJ597">
        <v>0.5</v>
      </c>
      <c r="GK597">
        <v>0.5</v>
      </c>
      <c r="GL597">
        <v>0.5</v>
      </c>
      <c r="GM597">
        <v>0.5</v>
      </c>
      <c r="GN597">
        <v>0.5</v>
      </c>
      <c r="GO597">
        <v>0.5</v>
      </c>
      <c r="GP597">
        <v>0.5</v>
      </c>
      <c r="GQ597">
        <v>0.5</v>
      </c>
      <c r="GR597">
        <v>0.5</v>
      </c>
      <c r="GS597">
        <v>0.5</v>
      </c>
      <c r="GT597">
        <v>0.5</v>
      </c>
      <c r="GU597">
        <v>0.5</v>
      </c>
      <c r="GV597">
        <v>0.5</v>
      </c>
      <c r="GW597">
        <v>0.5</v>
      </c>
      <c r="GX597">
        <v>0.5</v>
      </c>
      <c r="GY597">
        <v>0.5</v>
      </c>
      <c r="GZ597">
        <v>0.5</v>
      </c>
      <c r="HA597">
        <v>0.5</v>
      </c>
      <c r="HB597">
        <v>0.5</v>
      </c>
      <c r="HC597">
        <v>0.5</v>
      </c>
      <c r="HD597">
        <v>0.5</v>
      </c>
      <c r="HE597">
        <v>0.5</v>
      </c>
      <c r="HF597">
        <v>0.5</v>
      </c>
      <c r="HG597">
        <v>0.5</v>
      </c>
      <c r="HH597">
        <v>0.5</v>
      </c>
      <c r="HI597">
        <v>0.5</v>
      </c>
      <c r="HJ597">
        <v>0.5</v>
      </c>
      <c r="HK597">
        <v>0.5</v>
      </c>
      <c r="HL597">
        <v>0.5</v>
      </c>
      <c r="HM597">
        <v>0.5</v>
      </c>
      <c r="HN597">
        <v>0.5</v>
      </c>
      <c r="HO597">
        <v>0.5</v>
      </c>
      <c r="HP597">
        <v>0.5</v>
      </c>
      <c r="HQ597">
        <v>0.5</v>
      </c>
      <c r="HR597">
        <v>0.5</v>
      </c>
      <c r="HS597">
        <v>0.5</v>
      </c>
      <c r="HT597">
        <v>0.5</v>
      </c>
      <c r="HU597">
        <v>0.5</v>
      </c>
      <c r="HV597">
        <v>0.5</v>
      </c>
      <c r="HW597">
        <v>0.5</v>
      </c>
      <c r="HX597">
        <v>0.5</v>
      </c>
      <c r="HY597">
        <v>0.5</v>
      </c>
      <c r="HZ597">
        <v>0.5</v>
      </c>
      <c r="IA597">
        <v>0.5</v>
      </c>
      <c r="IB597">
        <v>0.5</v>
      </c>
      <c r="IC597">
        <v>0.5</v>
      </c>
      <c r="ID597">
        <v>0.5</v>
      </c>
      <c r="IE597">
        <v>0.5</v>
      </c>
      <c r="IF597">
        <v>0.5</v>
      </c>
      <c r="IG597">
        <v>0.5</v>
      </c>
      <c r="IH597">
        <v>0.5</v>
      </c>
      <c r="II597">
        <v>0.5</v>
      </c>
      <c r="IJ597">
        <v>0.5</v>
      </c>
      <c r="IK597">
        <v>0.5</v>
      </c>
      <c r="IL597">
        <v>0.5</v>
      </c>
      <c r="IM597">
        <v>0.5</v>
      </c>
      <c r="IN597">
        <v>0.5</v>
      </c>
      <c r="IO597">
        <v>0.5</v>
      </c>
      <c r="IP597">
        <v>0.5</v>
      </c>
      <c r="IQ597">
        <v>0.5</v>
      </c>
      <c r="IR597">
        <v>0.5</v>
      </c>
      <c r="IS597">
        <v>0.5</v>
      </c>
      <c r="IT597">
        <v>0.5</v>
      </c>
      <c r="IU597">
        <v>0.5</v>
      </c>
      <c r="IV597">
        <v>0.5</v>
      </c>
      <c r="IW597">
        <v>0.5</v>
      </c>
      <c r="IX597">
        <v>0.5</v>
      </c>
      <c r="IY597">
        <v>0.5</v>
      </c>
      <c r="IZ597">
        <v>0.5</v>
      </c>
      <c r="JA597">
        <v>0.5</v>
      </c>
      <c r="JB597">
        <v>0.5</v>
      </c>
      <c r="JC597">
        <v>0.5</v>
      </c>
      <c r="JD597">
        <v>0.5</v>
      </c>
      <c r="JE597">
        <v>0.5</v>
      </c>
      <c r="JF597">
        <v>0.5</v>
      </c>
      <c r="JG597">
        <v>0.5</v>
      </c>
      <c r="JH597">
        <v>0.5</v>
      </c>
      <c r="JI597">
        <v>0.5</v>
      </c>
      <c r="JJ597">
        <v>0.5</v>
      </c>
      <c r="JK597">
        <v>0.5</v>
      </c>
      <c r="JL597">
        <v>0.5</v>
      </c>
      <c r="JM597">
        <v>0.5</v>
      </c>
      <c r="JN597">
        <v>0.5</v>
      </c>
      <c r="JO597">
        <v>0.5</v>
      </c>
      <c r="JP597">
        <v>0.5</v>
      </c>
      <c r="JQ597">
        <v>0.5</v>
      </c>
      <c r="JR597">
        <v>0.5</v>
      </c>
      <c r="JS597">
        <v>0.5</v>
      </c>
      <c r="JT597">
        <v>0.5</v>
      </c>
      <c r="JU597">
        <v>0.5</v>
      </c>
      <c r="JV597">
        <v>0.5</v>
      </c>
      <c r="JW597">
        <v>0.5</v>
      </c>
      <c r="JX597">
        <v>0.5</v>
      </c>
      <c r="JY597">
        <v>0.5</v>
      </c>
      <c r="JZ597">
        <v>0.5</v>
      </c>
      <c r="KA597">
        <v>0.5</v>
      </c>
      <c r="KB597">
        <v>0.5</v>
      </c>
      <c r="KC597">
        <v>0.5</v>
      </c>
      <c r="KD597">
        <v>0.5</v>
      </c>
      <c r="KE597">
        <v>0.5</v>
      </c>
      <c r="KF597">
        <v>0.5</v>
      </c>
      <c r="KG597">
        <v>0.5</v>
      </c>
      <c r="KH597">
        <v>0.5</v>
      </c>
      <c r="KI597">
        <v>0.5</v>
      </c>
      <c r="KJ597">
        <v>0.5</v>
      </c>
      <c r="KK597">
        <v>0.5</v>
      </c>
      <c r="KL597">
        <v>0.5</v>
      </c>
      <c r="KM597">
        <v>0.5</v>
      </c>
      <c r="KN597">
        <v>0.5</v>
      </c>
      <c r="KO597">
        <v>0.5</v>
      </c>
      <c r="KP597">
        <v>0.5</v>
      </c>
      <c r="KQ597">
        <v>0.5</v>
      </c>
      <c r="KR597">
        <v>0.5</v>
      </c>
      <c r="KS597">
        <v>0.5</v>
      </c>
      <c r="KT597">
        <v>0.5</v>
      </c>
      <c r="KU597">
        <v>0.5</v>
      </c>
      <c r="KV597">
        <v>0.5</v>
      </c>
      <c r="KW597">
        <v>0.5</v>
      </c>
      <c r="KX597">
        <v>0.5</v>
      </c>
      <c r="KY597">
        <v>0.5</v>
      </c>
      <c r="KZ597">
        <v>0.5</v>
      </c>
      <c r="LA597">
        <v>0.5</v>
      </c>
      <c r="LB597">
        <v>0.5</v>
      </c>
      <c r="LC597">
        <v>0.5</v>
      </c>
      <c r="LD597">
        <v>0.5</v>
      </c>
      <c r="LE597">
        <v>0.5</v>
      </c>
      <c r="LF597">
        <v>0.5</v>
      </c>
      <c r="LG597">
        <v>0.5</v>
      </c>
      <c r="LH597">
        <v>0.5</v>
      </c>
      <c r="LI597">
        <v>0.5</v>
      </c>
      <c r="LJ597">
        <v>0.5</v>
      </c>
      <c r="LK597">
        <v>0.5</v>
      </c>
      <c r="LL597">
        <v>0.5</v>
      </c>
      <c r="LM597">
        <v>0.5</v>
      </c>
      <c r="LN597">
        <v>0.5</v>
      </c>
      <c r="LO597">
        <v>0.5</v>
      </c>
      <c r="LP597">
        <v>0.5</v>
      </c>
      <c r="LQ597">
        <v>0.5</v>
      </c>
      <c r="LR597">
        <v>0.5</v>
      </c>
      <c r="LS597">
        <v>0.5</v>
      </c>
      <c r="LT597">
        <v>0.5</v>
      </c>
      <c r="LU597">
        <v>0.5</v>
      </c>
      <c r="LV597">
        <v>0.5</v>
      </c>
      <c r="LW597">
        <v>0.5</v>
      </c>
      <c r="LX597">
        <v>0.5</v>
      </c>
      <c r="LY597">
        <v>0.5</v>
      </c>
      <c r="LZ597">
        <v>0.5</v>
      </c>
      <c r="MA597">
        <v>0.5</v>
      </c>
      <c r="MB597">
        <v>0.5</v>
      </c>
      <c r="MC597">
        <v>0.5</v>
      </c>
      <c r="MD597">
        <v>0.5</v>
      </c>
      <c r="ME597">
        <v>0.5</v>
      </c>
      <c r="MF597">
        <v>0.5</v>
      </c>
      <c r="MG597">
        <v>0.5</v>
      </c>
      <c r="MH597">
        <v>0.5</v>
      </c>
      <c r="MI597">
        <v>0.5</v>
      </c>
      <c r="MJ597">
        <v>0.5</v>
      </c>
      <c r="MK597">
        <v>0.5</v>
      </c>
      <c r="ML597">
        <v>0.5</v>
      </c>
      <c r="MM597">
        <v>0.5</v>
      </c>
      <c r="MN597">
        <v>0.5</v>
      </c>
      <c r="MO597">
        <v>0.5</v>
      </c>
      <c r="MP597">
        <v>0.5</v>
      </c>
      <c r="MQ597">
        <v>0.5</v>
      </c>
      <c r="MR597">
        <v>0.5</v>
      </c>
      <c r="MS597">
        <v>0.5</v>
      </c>
      <c r="MT597">
        <v>0.5</v>
      </c>
      <c r="MU597">
        <v>0.5</v>
      </c>
      <c r="MV597">
        <v>0.5</v>
      </c>
      <c r="MW597">
        <v>0.5</v>
      </c>
      <c r="MX597">
        <v>0.5</v>
      </c>
      <c r="MY597">
        <v>0.5</v>
      </c>
      <c r="MZ597">
        <v>0.5</v>
      </c>
      <c r="NA597">
        <v>0.5</v>
      </c>
      <c r="NB597">
        <v>0.5</v>
      </c>
      <c r="NC597">
        <v>0.5</v>
      </c>
      <c r="ND597">
        <v>0.5</v>
      </c>
      <c r="NE597">
        <v>0.5</v>
      </c>
      <c r="NF597">
        <v>0.5</v>
      </c>
      <c r="NG597">
        <v>0.5</v>
      </c>
      <c r="NH597">
        <v>0.5</v>
      </c>
      <c r="NI597">
        <v>0.5</v>
      </c>
      <c r="NJ597">
        <v>0.5</v>
      </c>
      <c r="NK597">
        <v>0.5</v>
      </c>
      <c r="NL597">
        <v>0.5</v>
      </c>
      <c r="NM597">
        <v>0.5</v>
      </c>
      <c r="NN597">
        <v>0.5</v>
      </c>
      <c r="NO597">
        <v>0.5</v>
      </c>
      <c r="NP597">
        <v>0.5</v>
      </c>
      <c r="NQ597">
        <v>0.5</v>
      </c>
      <c r="NR597">
        <v>0.5</v>
      </c>
      <c r="NS597">
        <v>0.5</v>
      </c>
      <c r="NT597">
        <v>0.5</v>
      </c>
      <c r="NU597">
        <v>0.5</v>
      </c>
      <c r="NV597">
        <v>0.5</v>
      </c>
      <c r="NW597">
        <v>0.5</v>
      </c>
      <c r="NX597">
        <v>0.5</v>
      </c>
      <c r="NY597">
        <v>0.5</v>
      </c>
      <c r="NZ597">
        <v>0.5</v>
      </c>
      <c r="OA597">
        <v>0.5</v>
      </c>
      <c r="OB597">
        <v>0.5</v>
      </c>
      <c r="OC597">
        <v>0.5</v>
      </c>
      <c r="OD597">
        <v>0.5</v>
      </c>
      <c r="OE597">
        <v>0.5</v>
      </c>
      <c r="OF597">
        <v>0.5</v>
      </c>
      <c r="OG597">
        <v>0.5</v>
      </c>
      <c r="OH597">
        <v>0.5</v>
      </c>
      <c r="OI597">
        <v>0.5</v>
      </c>
      <c r="OJ597">
        <v>0.5</v>
      </c>
      <c r="OK597">
        <v>0.5</v>
      </c>
      <c r="OL597">
        <v>0.5</v>
      </c>
      <c r="OM597">
        <v>0.5</v>
      </c>
      <c r="ON597">
        <v>0.5</v>
      </c>
      <c r="OO597">
        <v>0.5</v>
      </c>
      <c r="OP597">
        <v>0.5</v>
      </c>
      <c r="OQ597">
        <v>0.5</v>
      </c>
      <c r="OR597">
        <v>0.5</v>
      </c>
      <c r="OS597">
        <v>0.5</v>
      </c>
      <c r="OT597">
        <v>0.5</v>
      </c>
      <c r="OU597">
        <v>0.5</v>
      </c>
      <c r="OV597">
        <v>0.5</v>
      </c>
      <c r="OW597">
        <v>0.5</v>
      </c>
      <c r="OX597">
        <v>0.5</v>
      </c>
      <c r="OY597">
        <v>0.5</v>
      </c>
      <c r="OZ597">
        <v>0.5</v>
      </c>
      <c r="PA597">
        <v>0.5</v>
      </c>
      <c r="PB597">
        <v>0.5</v>
      </c>
      <c r="PC597">
        <v>0.5</v>
      </c>
      <c r="PD597">
        <v>0.5</v>
      </c>
      <c r="PE597">
        <v>0.5</v>
      </c>
      <c r="PF597">
        <v>0.5</v>
      </c>
      <c r="PG597">
        <v>0.5</v>
      </c>
      <c r="PH597">
        <v>0.5</v>
      </c>
      <c r="PI597">
        <v>0.5</v>
      </c>
      <c r="PJ597">
        <v>0.5</v>
      </c>
      <c r="PK597">
        <v>0.5</v>
      </c>
      <c r="PL597">
        <v>0.5</v>
      </c>
      <c r="PM597">
        <v>0.5</v>
      </c>
      <c r="PN597">
        <v>0.5</v>
      </c>
      <c r="PO597">
        <v>0.5</v>
      </c>
      <c r="PP597">
        <v>0.5</v>
      </c>
      <c r="PQ597">
        <v>0.5</v>
      </c>
      <c r="PR597">
        <v>0.5</v>
      </c>
      <c r="PS597">
        <v>0.5</v>
      </c>
      <c r="PT597">
        <v>0.5</v>
      </c>
      <c r="PU597">
        <v>0.5</v>
      </c>
      <c r="PV597">
        <v>0.5</v>
      </c>
      <c r="PW597">
        <v>0.5</v>
      </c>
      <c r="PX597">
        <v>0.5</v>
      </c>
      <c r="PY597">
        <v>0.5</v>
      </c>
      <c r="PZ597">
        <v>0.5</v>
      </c>
      <c r="QA597">
        <v>0.5</v>
      </c>
      <c r="QB597">
        <v>0.5</v>
      </c>
      <c r="QC597">
        <v>0.5</v>
      </c>
      <c r="QD597">
        <v>0.5</v>
      </c>
      <c r="QE597">
        <v>0.5</v>
      </c>
      <c r="QF597">
        <v>0.5</v>
      </c>
      <c r="QG597">
        <v>0.5</v>
      </c>
      <c r="QH597">
        <v>0.5</v>
      </c>
      <c r="QI597">
        <v>0.5</v>
      </c>
      <c r="QJ597">
        <v>0.5</v>
      </c>
      <c r="QK597">
        <v>0.5</v>
      </c>
      <c r="QL597">
        <v>0.5</v>
      </c>
      <c r="QM597">
        <v>0.5</v>
      </c>
      <c r="QN597">
        <v>0.5</v>
      </c>
      <c r="QO597">
        <v>0.5</v>
      </c>
      <c r="QP597">
        <v>0.5</v>
      </c>
      <c r="QQ597">
        <v>0.5</v>
      </c>
      <c r="QR597">
        <v>0.5</v>
      </c>
      <c r="QS597">
        <v>0.5</v>
      </c>
      <c r="QT597">
        <v>0.5</v>
      </c>
      <c r="QU597">
        <v>0.5</v>
      </c>
      <c r="QV597">
        <v>0.5</v>
      </c>
      <c r="QW597">
        <v>0.5</v>
      </c>
      <c r="QX597">
        <v>0.5</v>
      </c>
      <c r="QY597">
        <v>0.5</v>
      </c>
      <c r="QZ597">
        <v>0.5</v>
      </c>
      <c r="RA597">
        <v>0.5</v>
      </c>
      <c r="RB597">
        <v>0.5</v>
      </c>
      <c r="RC597">
        <v>0.5</v>
      </c>
      <c r="RD597">
        <v>0.5</v>
      </c>
      <c r="RE597">
        <v>0.5</v>
      </c>
      <c r="RF597">
        <v>0.5</v>
      </c>
      <c r="RG597">
        <v>0.5</v>
      </c>
      <c r="RH597">
        <v>0.5</v>
      </c>
      <c r="RI597">
        <v>0.5</v>
      </c>
      <c r="RJ597">
        <v>0.5</v>
      </c>
      <c r="RK597">
        <v>0.5</v>
      </c>
      <c r="RL597">
        <v>0.5</v>
      </c>
      <c r="RM597">
        <v>0.5</v>
      </c>
      <c r="RN597">
        <v>0.5</v>
      </c>
      <c r="RO597">
        <v>0.5</v>
      </c>
      <c r="RP597">
        <v>0.5</v>
      </c>
      <c r="RQ597">
        <v>0.5</v>
      </c>
      <c r="RR597">
        <v>0.5</v>
      </c>
      <c r="RS597">
        <v>0.5</v>
      </c>
      <c r="RT597">
        <v>0.5</v>
      </c>
      <c r="RU597">
        <v>0.5</v>
      </c>
      <c r="RV597">
        <v>0.5</v>
      </c>
      <c r="RW597">
        <v>0.5</v>
      </c>
      <c r="RX597">
        <v>0.5</v>
      </c>
      <c r="RY597">
        <v>0.5</v>
      </c>
      <c r="RZ597">
        <v>0.5</v>
      </c>
      <c r="SA597">
        <v>0.5</v>
      </c>
      <c r="SB597">
        <v>0.5</v>
      </c>
      <c r="SC597">
        <v>0.5</v>
      </c>
      <c r="SD597">
        <v>0.5</v>
      </c>
      <c r="SE597">
        <v>0.5</v>
      </c>
      <c r="SF597">
        <v>0.5</v>
      </c>
      <c r="SG597">
        <v>0.5</v>
      </c>
      <c r="SH597">
        <v>0.5</v>
      </c>
      <c r="SI597">
        <v>0.5</v>
      </c>
      <c r="SJ597">
        <v>0.5</v>
      </c>
      <c r="SK597">
        <v>0.5</v>
      </c>
      <c r="SL597">
        <v>0.5</v>
      </c>
      <c r="SM597">
        <v>0.5</v>
      </c>
      <c r="SN597">
        <v>0.5</v>
      </c>
      <c r="SO597">
        <v>0.5</v>
      </c>
      <c r="SP597">
        <v>0.5</v>
      </c>
      <c r="SQ597">
        <v>0.5</v>
      </c>
      <c r="SR597">
        <v>0.5</v>
      </c>
      <c r="SS597">
        <v>0.5</v>
      </c>
      <c r="ST597">
        <v>0.5</v>
      </c>
      <c r="SU597">
        <v>0.5</v>
      </c>
      <c r="SV597">
        <v>0.5</v>
      </c>
      <c r="SW597">
        <v>0.5</v>
      </c>
      <c r="SX597">
        <v>0.5</v>
      </c>
      <c r="SY597">
        <v>0.5</v>
      </c>
      <c r="SZ597">
        <v>0.5</v>
      </c>
      <c r="TA597">
        <v>0.5</v>
      </c>
      <c r="TB597">
        <v>0.5</v>
      </c>
      <c r="TC597">
        <v>0.5</v>
      </c>
      <c r="TD597">
        <v>0.5</v>
      </c>
      <c r="TE597">
        <v>0.5</v>
      </c>
      <c r="TF597">
        <v>0.5</v>
      </c>
      <c r="TG597">
        <v>0.5</v>
      </c>
      <c r="TH597">
        <v>0.5</v>
      </c>
      <c r="TI597">
        <v>0.5</v>
      </c>
      <c r="TJ597">
        <v>0.5</v>
      </c>
      <c r="TK597">
        <v>0.5</v>
      </c>
      <c r="TL597">
        <v>0.5</v>
      </c>
      <c r="TM597">
        <v>0.5</v>
      </c>
      <c r="TN597">
        <v>0.5</v>
      </c>
      <c r="TO597">
        <v>0.5</v>
      </c>
      <c r="TP597">
        <v>0.5</v>
      </c>
      <c r="TQ597">
        <v>0.5</v>
      </c>
      <c r="TR597">
        <v>0.5</v>
      </c>
      <c r="TS597">
        <v>0.5</v>
      </c>
      <c r="TT597">
        <v>0.5</v>
      </c>
      <c r="TU597">
        <v>0.5</v>
      </c>
      <c r="TV597">
        <v>0.5</v>
      </c>
      <c r="TW597">
        <v>0.5</v>
      </c>
      <c r="TX597">
        <v>0.5</v>
      </c>
      <c r="TY597">
        <v>0.5</v>
      </c>
      <c r="TZ597">
        <v>0.5</v>
      </c>
      <c r="UA597">
        <v>0.5</v>
      </c>
      <c r="UB597">
        <v>0.5</v>
      </c>
      <c r="UC597">
        <v>0.5</v>
      </c>
      <c r="UD597">
        <v>0.5</v>
      </c>
      <c r="UE597">
        <v>0.5</v>
      </c>
      <c r="UF597">
        <v>0.5</v>
      </c>
      <c r="UG597">
        <v>0.5</v>
      </c>
      <c r="UH597">
        <v>0.5</v>
      </c>
      <c r="UI597">
        <v>0.5</v>
      </c>
      <c r="UJ597">
        <v>0.5</v>
      </c>
      <c r="UK597">
        <v>0.5</v>
      </c>
      <c r="UL597">
        <v>0.5</v>
      </c>
      <c r="UM597">
        <v>0.5</v>
      </c>
      <c r="UN597">
        <v>0.5</v>
      </c>
      <c r="UO597">
        <v>0.5</v>
      </c>
      <c r="UP597">
        <v>0.5</v>
      </c>
      <c r="UQ597">
        <v>0.5</v>
      </c>
      <c r="UR597">
        <v>0.5</v>
      </c>
      <c r="US597">
        <v>0.5</v>
      </c>
      <c r="UT597">
        <v>0.5</v>
      </c>
      <c r="UU597">
        <v>0.5</v>
      </c>
      <c r="UV597">
        <v>0.5</v>
      </c>
      <c r="UW597">
        <v>0.5</v>
      </c>
      <c r="UX597">
        <v>0.5</v>
      </c>
      <c r="UY597">
        <v>0.5</v>
      </c>
      <c r="UZ597">
        <v>0.5</v>
      </c>
      <c r="VA597">
        <v>0.5</v>
      </c>
      <c r="VB597">
        <v>0.5</v>
      </c>
      <c r="VC597">
        <v>0.5</v>
      </c>
      <c r="VD597">
        <v>0.5</v>
      </c>
      <c r="VE597">
        <v>0.5</v>
      </c>
      <c r="VF597">
        <v>0.5</v>
      </c>
      <c r="VG597">
        <v>0.5</v>
      </c>
      <c r="VH597">
        <v>0.5</v>
      </c>
      <c r="VI597">
        <v>0.5</v>
      </c>
      <c r="VJ597">
        <v>0.5</v>
      </c>
      <c r="VK597">
        <v>0.5</v>
      </c>
      <c r="VL597">
        <v>0.5</v>
      </c>
      <c r="VM597">
        <v>0.5</v>
      </c>
      <c r="VN597">
        <v>0.5</v>
      </c>
      <c r="VO597">
        <v>0.5</v>
      </c>
      <c r="VP597">
        <v>0.5</v>
      </c>
      <c r="VQ597">
        <v>0.5</v>
      </c>
      <c r="VR597">
        <v>0.5</v>
      </c>
      <c r="VS597">
        <v>0.5</v>
      </c>
      <c r="VT597">
        <v>0.5</v>
      </c>
      <c r="VU597">
        <v>0.5</v>
      </c>
      <c r="VV597">
        <v>0.5</v>
      </c>
      <c r="VW597">
        <v>0.5</v>
      </c>
      <c r="VX597">
        <v>0.5</v>
      </c>
      <c r="VY597">
        <v>0.5</v>
      </c>
      <c r="VZ597">
        <v>0.5</v>
      </c>
      <c r="WA597">
        <v>0.5</v>
      </c>
      <c r="WB597">
        <v>0.5</v>
      </c>
      <c r="WC597">
        <v>0.5</v>
      </c>
      <c r="WD597">
        <v>0.5</v>
      </c>
      <c r="WE597">
        <v>0.5</v>
      </c>
      <c r="WF597">
        <v>0.5</v>
      </c>
      <c r="WG597">
        <v>0.5</v>
      </c>
      <c r="WH597">
        <v>0.5</v>
      </c>
      <c r="WI597">
        <v>0.5</v>
      </c>
      <c r="WJ597">
        <v>0.5</v>
      </c>
      <c r="WK597">
        <v>0.5</v>
      </c>
      <c r="WL597">
        <v>0.5</v>
      </c>
      <c r="WM597">
        <v>0.5</v>
      </c>
      <c r="WN597">
        <v>0.5</v>
      </c>
      <c r="WO597">
        <v>0.5</v>
      </c>
      <c r="WP597">
        <v>0.5</v>
      </c>
      <c r="WQ597">
        <v>0.5</v>
      </c>
      <c r="WR597">
        <v>0.5</v>
      </c>
      <c r="WS597">
        <v>0.5</v>
      </c>
      <c r="WT597">
        <v>0.5</v>
      </c>
      <c r="WU597">
        <v>0.5</v>
      </c>
      <c r="WV597">
        <v>0.5</v>
      </c>
      <c r="WW597">
        <v>0.5</v>
      </c>
      <c r="WX597">
        <v>0.5</v>
      </c>
      <c r="WY597">
        <v>0.5</v>
      </c>
      <c r="WZ597">
        <v>0.5</v>
      </c>
      <c r="XA597">
        <v>0.5</v>
      </c>
      <c r="XB597">
        <v>0.5</v>
      </c>
      <c r="XC597">
        <v>0.5</v>
      </c>
      <c r="XD597">
        <v>0.5</v>
      </c>
      <c r="XE597">
        <v>0.5</v>
      </c>
      <c r="XF597">
        <v>0.5</v>
      </c>
      <c r="XG597">
        <v>0.5</v>
      </c>
      <c r="XH597">
        <v>0.5</v>
      </c>
      <c r="XI597">
        <v>0.5</v>
      </c>
      <c r="XJ597">
        <v>0.5</v>
      </c>
      <c r="XK597">
        <v>0.5</v>
      </c>
      <c r="XL597">
        <v>0.5</v>
      </c>
      <c r="XM597">
        <v>0.5</v>
      </c>
      <c r="XN597">
        <v>0.5</v>
      </c>
      <c r="XO597">
        <v>0.5</v>
      </c>
      <c r="XP597">
        <v>0.5</v>
      </c>
    </row>
    <row r="598" spans="1:640" x14ac:dyDescent="0.25">
      <c r="A598">
        <v>0.5</v>
      </c>
      <c r="B598">
        <v>0.5</v>
      </c>
      <c r="C598">
        <v>0.5</v>
      </c>
      <c r="D598">
        <v>0.5</v>
      </c>
      <c r="E598">
        <v>0.5</v>
      </c>
      <c r="F598">
        <v>0.5</v>
      </c>
      <c r="G598">
        <v>0.5</v>
      </c>
      <c r="H598">
        <v>0.5</v>
      </c>
      <c r="I598">
        <v>0.5</v>
      </c>
      <c r="J598">
        <v>0.5</v>
      </c>
      <c r="K598">
        <v>0.5</v>
      </c>
      <c r="L598">
        <v>0.5</v>
      </c>
      <c r="M598">
        <v>0.5</v>
      </c>
      <c r="N598">
        <v>0.5</v>
      </c>
      <c r="O598">
        <v>0.5</v>
      </c>
      <c r="P598">
        <v>0.5</v>
      </c>
      <c r="Q598">
        <v>0.5</v>
      </c>
      <c r="R598">
        <v>0.5</v>
      </c>
      <c r="S598">
        <v>0.5</v>
      </c>
      <c r="T598">
        <v>0.5</v>
      </c>
      <c r="U598">
        <v>0.5</v>
      </c>
      <c r="V598">
        <v>0.5</v>
      </c>
      <c r="W598">
        <v>0.5</v>
      </c>
      <c r="X598">
        <v>0.5</v>
      </c>
      <c r="Y598">
        <v>0.5</v>
      </c>
      <c r="Z598">
        <v>0.5</v>
      </c>
      <c r="AA598">
        <v>0.5</v>
      </c>
      <c r="AB598">
        <v>0.5</v>
      </c>
      <c r="AC598">
        <v>0.5</v>
      </c>
      <c r="AD598">
        <v>0.5</v>
      </c>
      <c r="AE598">
        <v>0.5</v>
      </c>
      <c r="AF598">
        <v>0.5</v>
      </c>
      <c r="AG598">
        <v>0.5</v>
      </c>
      <c r="AH598">
        <v>0.5</v>
      </c>
      <c r="AI598">
        <v>0.5</v>
      </c>
      <c r="AJ598">
        <v>0.5</v>
      </c>
      <c r="AK598">
        <v>0.5</v>
      </c>
      <c r="AL598">
        <v>0.5</v>
      </c>
      <c r="AM598">
        <v>0.5</v>
      </c>
      <c r="AN598">
        <v>0.5</v>
      </c>
      <c r="AO598">
        <v>0.5</v>
      </c>
      <c r="AP598">
        <v>0.5</v>
      </c>
      <c r="AQ598">
        <v>0.5</v>
      </c>
      <c r="AR598">
        <v>0.5</v>
      </c>
      <c r="AS598">
        <v>0.5</v>
      </c>
      <c r="AT598">
        <v>0.5</v>
      </c>
      <c r="AU598">
        <v>0.5</v>
      </c>
      <c r="AV598">
        <v>0.5</v>
      </c>
      <c r="AW598">
        <v>0.5</v>
      </c>
      <c r="AX598">
        <v>0.5</v>
      </c>
      <c r="AY598">
        <v>0.5</v>
      </c>
      <c r="AZ598">
        <v>0.5</v>
      </c>
      <c r="BA598">
        <v>0.5</v>
      </c>
      <c r="BB598">
        <v>0.5</v>
      </c>
      <c r="BC598">
        <v>0.5</v>
      </c>
      <c r="BD598">
        <v>0.5</v>
      </c>
      <c r="BE598">
        <v>0.5</v>
      </c>
      <c r="BF598">
        <v>0.5</v>
      </c>
      <c r="BG598">
        <v>0.5</v>
      </c>
      <c r="BH598">
        <v>0.5</v>
      </c>
      <c r="BI598">
        <v>0.5</v>
      </c>
      <c r="BJ598">
        <v>0.5</v>
      </c>
      <c r="BK598">
        <v>0.5</v>
      </c>
      <c r="BL598">
        <v>0.5</v>
      </c>
      <c r="BM598">
        <v>0.5</v>
      </c>
      <c r="BN598">
        <v>0.5</v>
      </c>
      <c r="BO598">
        <v>0.5</v>
      </c>
      <c r="BP598">
        <v>0.5</v>
      </c>
      <c r="BQ598">
        <v>0.5</v>
      </c>
      <c r="BR598">
        <v>0.5</v>
      </c>
      <c r="BS598">
        <v>0.5</v>
      </c>
      <c r="BT598">
        <v>0.5</v>
      </c>
      <c r="BU598">
        <v>0.5</v>
      </c>
      <c r="BV598">
        <v>0.5</v>
      </c>
      <c r="BW598">
        <v>0.5</v>
      </c>
      <c r="BX598">
        <v>0.5</v>
      </c>
      <c r="BY598">
        <v>0.5</v>
      </c>
      <c r="BZ598">
        <v>0.5</v>
      </c>
      <c r="CA598">
        <v>0.5</v>
      </c>
      <c r="CB598">
        <v>0.5</v>
      </c>
      <c r="CC598">
        <v>0.5</v>
      </c>
      <c r="CD598">
        <v>0.5</v>
      </c>
      <c r="CE598">
        <v>0.5</v>
      </c>
      <c r="CF598">
        <v>0.5</v>
      </c>
      <c r="CG598">
        <v>0.5</v>
      </c>
      <c r="CH598">
        <v>0.5</v>
      </c>
      <c r="CI598">
        <v>0.5</v>
      </c>
      <c r="CJ598">
        <v>0.5</v>
      </c>
      <c r="CK598">
        <v>0.5</v>
      </c>
      <c r="CL598">
        <v>0.5</v>
      </c>
      <c r="CM598">
        <v>0.5</v>
      </c>
      <c r="CN598">
        <v>0.5</v>
      </c>
      <c r="CO598">
        <v>0.5</v>
      </c>
      <c r="CP598">
        <v>0.5</v>
      </c>
      <c r="CQ598">
        <v>0.5</v>
      </c>
      <c r="CR598">
        <v>0.5</v>
      </c>
      <c r="CS598">
        <v>0.5</v>
      </c>
      <c r="CT598">
        <v>0.5</v>
      </c>
      <c r="CU598">
        <v>0.5</v>
      </c>
      <c r="CV598">
        <v>0.5</v>
      </c>
      <c r="CW598">
        <v>0.5</v>
      </c>
      <c r="CX598">
        <v>0.5</v>
      </c>
      <c r="CY598">
        <v>0.5</v>
      </c>
      <c r="CZ598">
        <v>0.5</v>
      </c>
      <c r="DA598">
        <v>0.5</v>
      </c>
      <c r="DB598">
        <v>0.5</v>
      </c>
      <c r="DC598">
        <v>0.5</v>
      </c>
      <c r="DD598">
        <v>0.5</v>
      </c>
      <c r="DE598">
        <v>0.5</v>
      </c>
      <c r="DF598">
        <v>0.5</v>
      </c>
      <c r="DG598">
        <v>0.5</v>
      </c>
      <c r="DH598">
        <v>0.5</v>
      </c>
      <c r="DI598">
        <v>0.5</v>
      </c>
      <c r="DJ598">
        <v>0.5</v>
      </c>
      <c r="DK598">
        <v>0.5</v>
      </c>
      <c r="DL598">
        <v>0.5</v>
      </c>
      <c r="DM598">
        <v>0.5</v>
      </c>
      <c r="DN598">
        <v>0.5</v>
      </c>
      <c r="DO598">
        <v>0.5</v>
      </c>
      <c r="DP598">
        <v>0.5</v>
      </c>
      <c r="DQ598">
        <v>0.5</v>
      </c>
      <c r="DR598">
        <v>0.5</v>
      </c>
      <c r="DS598">
        <v>0.5</v>
      </c>
      <c r="DT598">
        <v>0.5</v>
      </c>
      <c r="DU598">
        <v>0.5</v>
      </c>
      <c r="DV598">
        <v>0.5</v>
      </c>
      <c r="DW598">
        <v>0.5</v>
      </c>
      <c r="DX598">
        <v>0.5</v>
      </c>
      <c r="DY598">
        <v>0.5</v>
      </c>
      <c r="DZ598">
        <v>0.5</v>
      </c>
      <c r="EA598">
        <v>0.5</v>
      </c>
      <c r="EB598">
        <v>0.5</v>
      </c>
      <c r="EC598">
        <v>0.5</v>
      </c>
      <c r="ED598">
        <v>0.5</v>
      </c>
      <c r="EE598">
        <v>0.5</v>
      </c>
      <c r="EF598">
        <v>0.5</v>
      </c>
      <c r="EG598">
        <v>0.5</v>
      </c>
      <c r="EH598">
        <v>0.5</v>
      </c>
      <c r="EI598">
        <v>0.5</v>
      </c>
      <c r="EJ598">
        <v>0.5</v>
      </c>
      <c r="EK598">
        <v>0.5</v>
      </c>
      <c r="EL598">
        <v>0.5</v>
      </c>
      <c r="EM598">
        <v>0.5</v>
      </c>
      <c r="EN598">
        <v>0.5</v>
      </c>
      <c r="EO598">
        <v>0.5</v>
      </c>
      <c r="EP598">
        <v>0.5</v>
      </c>
      <c r="EQ598">
        <v>0.5</v>
      </c>
      <c r="ER598">
        <v>0.5</v>
      </c>
      <c r="ES598">
        <v>0.5</v>
      </c>
      <c r="ET598">
        <v>0.5</v>
      </c>
      <c r="EU598">
        <v>0.5</v>
      </c>
      <c r="EV598">
        <v>0.5</v>
      </c>
      <c r="EW598">
        <v>0.5</v>
      </c>
      <c r="EX598">
        <v>0.5</v>
      </c>
      <c r="EY598">
        <v>0.5</v>
      </c>
      <c r="EZ598">
        <v>0.5</v>
      </c>
      <c r="FA598">
        <v>0.5</v>
      </c>
      <c r="FB598">
        <v>0.5</v>
      </c>
      <c r="FC598">
        <v>0.5</v>
      </c>
      <c r="FD598">
        <v>0.5</v>
      </c>
      <c r="FE598">
        <v>0.5</v>
      </c>
      <c r="FF598">
        <v>0.5</v>
      </c>
      <c r="FG598">
        <v>0.5</v>
      </c>
      <c r="FH598">
        <v>0.5</v>
      </c>
      <c r="FI598">
        <v>0.5</v>
      </c>
      <c r="FJ598">
        <v>0.5</v>
      </c>
      <c r="FK598">
        <v>0.5</v>
      </c>
      <c r="FL598">
        <v>0.5</v>
      </c>
      <c r="FM598">
        <v>0.5</v>
      </c>
      <c r="FN598">
        <v>0.5</v>
      </c>
      <c r="FO598">
        <v>0.5</v>
      </c>
      <c r="FP598">
        <v>0.5</v>
      </c>
      <c r="FQ598">
        <v>0.5</v>
      </c>
      <c r="FR598">
        <v>0.5</v>
      </c>
      <c r="FS598">
        <v>0.5</v>
      </c>
      <c r="FT598">
        <v>0.5</v>
      </c>
      <c r="FU598">
        <v>0.5</v>
      </c>
      <c r="FV598">
        <v>0.5</v>
      </c>
      <c r="FW598">
        <v>0.5</v>
      </c>
      <c r="FX598">
        <v>0.5</v>
      </c>
      <c r="FY598">
        <v>0.5</v>
      </c>
      <c r="FZ598">
        <v>0.5</v>
      </c>
      <c r="GA598">
        <v>0.5</v>
      </c>
      <c r="GB598">
        <v>0.5</v>
      </c>
      <c r="GC598">
        <v>0.5</v>
      </c>
      <c r="GD598">
        <v>0.5</v>
      </c>
      <c r="GE598">
        <v>0.5</v>
      </c>
      <c r="GF598">
        <v>0.5</v>
      </c>
      <c r="GG598">
        <v>0.5</v>
      </c>
      <c r="GH598">
        <v>0.5</v>
      </c>
      <c r="GI598">
        <v>0.5</v>
      </c>
      <c r="GJ598">
        <v>0.5</v>
      </c>
      <c r="GK598">
        <v>0.5</v>
      </c>
      <c r="GL598">
        <v>0.5</v>
      </c>
      <c r="GM598">
        <v>0.5</v>
      </c>
      <c r="GN598">
        <v>0.5</v>
      </c>
      <c r="GO598">
        <v>0.5</v>
      </c>
      <c r="GP598">
        <v>0.5</v>
      </c>
      <c r="GQ598">
        <v>0.5</v>
      </c>
      <c r="GR598">
        <v>0.5</v>
      </c>
      <c r="GS598">
        <v>0.5</v>
      </c>
      <c r="GT598">
        <v>0.5</v>
      </c>
      <c r="GU598">
        <v>0.5</v>
      </c>
      <c r="GV598">
        <v>0.5</v>
      </c>
      <c r="GW598">
        <v>0.5</v>
      </c>
      <c r="GX598">
        <v>0.5</v>
      </c>
      <c r="GY598">
        <v>0.5</v>
      </c>
      <c r="GZ598">
        <v>0.5</v>
      </c>
      <c r="HA598">
        <v>0.5</v>
      </c>
      <c r="HB598">
        <v>0.5</v>
      </c>
      <c r="HC598">
        <v>0.5</v>
      </c>
      <c r="HD598">
        <v>0.5</v>
      </c>
      <c r="HE598">
        <v>0.5</v>
      </c>
      <c r="HF598">
        <v>0.5</v>
      </c>
      <c r="HG598">
        <v>0.5</v>
      </c>
      <c r="HH598">
        <v>0.5</v>
      </c>
      <c r="HI598">
        <v>0.5</v>
      </c>
      <c r="HJ598">
        <v>0.5</v>
      </c>
      <c r="HK598">
        <v>0.5</v>
      </c>
      <c r="HL598">
        <v>0.5</v>
      </c>
      <c r="HM598">
        <v>0.5</v>
      </c>
      <c r="HN598">
        <v>0.5</v>
      </c>
      <c r="HO598">
        <v>0.5</v>
      </c>
      <c r="HP598">
        <v>0.5</v>
      </c>
      <c r="HQ598">
        <v>0.5</v>
      </c>
      <c r="HR598">
        <v>0.5</v>
      </c>
      <c r="HS598">
        <v>0.5</v>
      </c>
      <c r="HT598">
        <v>0.5</v>
      </c>
      <c r="HU598">
        <v>0.5</v>
      </c>
      <c r="HV598">
        <v>0.5</v>
      </c>
      <c r="HW598">
        <v>0.5</v>
      </c>
      <c r="HX598">
        <v>0.5</v>
      </c>
      <c r="HY598">
        <v>0.5</v>
      </c>
      <c r="HZ598">
        <v>0.5</v>
      </c>
      <c r="IA598">
        <v>0.5</v>
      </c>
      <c r="IB598">
        <v>0.5</v>
      </c>
      <c r="IC598">
        <v>0.5</v>
      </c>
      <c r="ID598">
        <v>0.5</v>
      </c>
      <c r="IE598">
        <v>0.5</v>
      </c>
      <c r="IF598">
        <v>0.5</v>
      </c>
      <c r="IG598">
        <v>0.5</v>
      </c>
      <c r="IH598">
        <v>0.5</v>
      </c>
      <c r="II598">
        <v>0.5</v>
      </c>
      <c r="IJ598">
        <v>0.5</v>
      </c>
      <c r="IK598">
        <v>0.5</v>
      </c>
      <c r="IL598">
        <v>0.5</v>
      </c>
      <c r="IM598">
        <v>0.5</v>
      </c>
      <c r="IN598">
        <v>0.5</v>
      </c>
      <c r="IO598">
        <v>0.5</v>
      </c>
      <c r="IP598">
        <v>0.5</v>
      </c>
      <c r="IQ598">
        <v>0.5</v>
      </c>
      <c r="IR598">
        <v>0.5</v>
      </c>
      <c r="IS598">
        <v>0.5</v>
      </c>
      <c r="IT598">
        <v>0.5</v>
      </c>
      <c r="IU598">
        <v>0.5</v>
      </c>
      <c r="IV598">
        <v>0.5</v>
      </c>
      <c r="IW598">
        <v>0.5</v>
      </c>
      <c r="IX598">
        <v>0.5</v>
      </c>
      <c r="IY598">
        <v>0.5</v>
      </c>
      <c r="IZ598">
        <v>0.5</v>
      </c>
      <c r="JA598">
        <v>0.5</v>
      </c>
      <c r="JB598">
        <v>0.5</v>
      </c>
      <c r="JC598">
        <v>0.5</v>
      </c>
      <c r="JD598">
        <v>0.5</v>
      </c>
      <c r="JE598">
        <v>0.5</v>
      </c>
      <c r="JF598">
        <v>0.5</v>
      </c>
      <c r="JG598">
        <v>0.5</v>
      </c>
      <c r="JH598">
        <v>0.5</v>
      </c>
      <c r="JI598">
        <v>0.5</v>
      </c>
      <c r="JJ598">
        <v>0.5</v>
      </c>
      <c r="JK598">
        <v>0.5</v>
      </c>
      <c r="JL598">
        <v>0.5</v>
      </c>
      <c r="JM598">
        <v>0.5</v>
      </c>
      <c r="JN598">
        <v>0.5</v>
      </c>
      <c r="JO598">
        <v>0.5</v>
      </c>
      <c r="JP598">
        <v>0.5</v>
      </c>
      <c r="JQ598">
        <v>0.5</v>
      </c>
      <c r="JR598">
        <v>0.5</v>
      </c>
      <c r="JS598">
        <v>0.5</v>
      </c>
      <c r="JT598">
        <v>0.5</v>
      </c>
      <c r="JU598">
        <v>0.5</v>
      </c>
      <c r="JV598">
        <v>0.5</v>
      </c>
      <c r="JW598">
        <v>0.5</v>
      </c>
      <c r="JX598">
        <v>0.5</v>
      </c>
      <c r="JY598">
        <v>0.5</v>
      </c>
      <c r="JZ598">
        <v>0.5</v>
      </c>
      <c r="KA598">
        <v>0.5</v>
      </c>
      <c r="KB598">
        <v>0.5</v>
      </c>
      <c r="KC598">
        <v>0.5</v>
      </c>
      <c r="KD598">
        <v>0.5</v>
      </c>
      <c r="KE598">
        <v>0.5</v>
      </c>
      <c r="KF598">
        <v>0.5</v>
      </c>
      <c r="KG598">
        <v>0.5</v>
      </c>
      <c r="KH598">
        <v>0.5</v>
      </c>
      <c r="KI598">
        <v>0.5</v>
      </c>
      <c r="KJ598">
        <v>0.5</v>
      </c>
      <c r="KK598">
        <v>0.5</v>
      </c>
      <c r="KL598">
        <v>0.5</v>
      </c>
      <c r="KM598">
        <v>0.5</v>
      </c>
      <c r="KN598">
        <v>0.5</v>
      </c>
      <c r="KO598">
        <v>0.5</v>
      </c>
      <c r="KP598">
        <v>0.5</v>
      </c>
      <c r="KQ598">
        <v>0.5</v>
      </c>
      <c r="KR598">
        <v>0.5</v>
      </c>
      <c r="KS598">
        <v>0.5</v>
      </c>
      <c r="KT598">
        <v>0.5</v>
      </c>
      <c r="KU598">
        <v>0.5</v>
      </c>
      <c r="KV598">
        <v>0.5</v>
      </c>
      <c r="KW598">
        <v>0.5</v>
      </c>
      <c r="KX598">
        <v>0.5</v>
      </c>
      <c r="KY598">
        <v>0.5</v>
      </c>
      <c r="KZ598">
        <v>0.5</v>
      </c>
      <c r="LA598">
        <v>0.5</v>
      </c>
      <c r="LB598">
        <v>0.5</v>
      </c>
      <c r="LC598">
        <v>0.5</v>
      </c>
      <c r="LD598">
        <v>0.5</v>
      </c>
      <c r="LE598">
        <v>0.5</v>
      </c>
      <c r="LF598">
        <v>0.5</v>
      </c>
      <c r="LG598">
        <v>0.5</v>
      </c>
      <c r="LH598">
        <v>0.5</v>
      </c>
      <c r="LI598">
        <v>0.5</v>
      </c>
      <c r="LJ598">
        <v>0.5</v>
      </c>
      <c r="LK598">
        <v>0.5</v>
      </c>
      <c r="LL598">
        <v>0.5</v>
      </c>
      <c r="LM598">
        <v>0.5</v>
      </c>
      <c r="LN598">
        <v>0.5</v>
      </c>
      <c r="LO598">
        <v>0.5</v>
      </c>
      <c r="LP598">
        <v>0.5</v>
      </c>
      <c r="LQ598">
        <v>0.5</v>
      </c>
      <c r="LR598">
        <v>0.5</v>
      </c>
      <c r="LS598">
        <v>0.5</v>
      </c>
      <c r="LT598">
        <v>0.5</v>
      </c>
      <c r="LU598">
        <v>0.5</v>
      </c>
      <c r="LV598">
        <v>0.5</v>
      </c>
      <c r="LW598">
        <v>0.5</v>
      </c>
      <c r="LX598">
        <v>0.5</v>
      </c>
      <c r="LY598">
        <v>0.5</v>
      </c>
      <c r="LZ598">
        <v>0.5</v>
      </c>
      <c r="MA598">
        <v>0.5</v>
      </c>
      <c r="MB598">
        <v>0.5</v>
      </c>
      <c r="MC598">
        <v>0.5</v>
      </c>
      <c r="MD598">
        <v>0.5</v>
      </c>
      <c r="ME598">
        <v>0.5</v>
      </c>
      <c r="MF598">
        <v>0.5</v>
      </c>
      <c r="MG598">
        <v>0.5</v>
      </c>
      <c r="MH598">
        <v>0.5</v>
      </c>
      <c r="MI598">
        <v>0.5</v>
      </c>
      <c r="MJ598">
        <v>0.5</v>
      </c>
      <c r="MK598">
        <v>0.5</v>
      </c>
      <c r="ML598">
        <v>0.5</v>
      </c>
      <c r="MM598">
        <v>0.5</v>
      </c>
      <c r="MN598">
        <v>0.5</v>
      </c>
      <c r="MO598">
        <v>0.5</v>
      </c>
      <c r="MP598">
        <v>0.5</v>
      </c>
      <c r="MQ598">
        <v>0.5</v>
      </c>
      <c r="MR598">
        <v>0.5</v>
      </c>
      <c r="MS598">
        <v>0.5</v>
      </c>
      <c r="MT598">
        <v>0.5</v>
      </c>
      <c r="MU598">
        <v>0.5</v>
      </c>
      <c r="MV598">
        <v>0.5</v>
      </c>
      <c r="MW598">
        <v>0.5</v>
      </c>
      <c r="MX598">
        <v>0.5</v>
      </c>
      <c r="MY598">
        <v>0.5</v>
      </c>
      <c r="MZ598">
        <v>0.5</v>
      </c>
      <c r="NA598">
        <v>0.5</v>
      </c>
      <c r="NB598">
        <v>0.5</v>
      </c>
      <c r="NC598">
        <v>0.5</v>
      </c>
      <c r="ND598">
        <v>0.5</v>
      </c>
      <c r="NE598">
        <v>0.5</v>
      </c>
      <c r="NF598">
        <v>0.5</v>
      </c>
      <c r="NG598">
        <v>0.5</v>
      </c>
      <c r="NH598">
        <v>0.5</v>
      </c>
      <c r="NI598">
        <v>0.5</v>
      </c>
      <c r="NJ598">
        <v>0.5</v>
      </c>
      <c r="NK598">
        <v>0.5</v>
      </c>
      <c r="NL598">
        <v>0.5</v>
      </c>
      <c r="NM598">
        <v>0.5</v>
      </c>
      <c r="NN598">
        <v>0.5</v>
      </c>
      <c r="NO598">
        <v>0.5</v>
      </c>
      <c r="NP598">
        <v>0.5</v>
      </c>
      <c r="NQ598">
        <v>0.5</v>
      </c>
      <c r="NR598">
        <v>0.5</v>
      </c>
      <c r="NS598">
        <v>0.5</v>
      </c>
      <c r="NT598">
        <v>0.5</v>
      </c>
      <c r="NU598">
        <v>0.5</v>
      </c>
      <c r="NV598">
        <v>0.5</v>
      </c>
      <c r="NW598">
        <v>0.5</v>
      </c>
      <c r="NX598">
        <v>0.5</v>
      </c>
      <c r="NY598">
        <v>0.5</v>
      </c>
      <c r="NZ598">
        <v>0.5</v>
      </c>
      <c r="OA598">
        <v>0.5</v>
      </c>
      <c r="OB598">
        <v>0.5</v>
      </c>
      <c r="OC598">
        <v>0.5</v>
      </c>
      <c r="OD598">
        <v>0.5</v>
      </c>
      <c r="OE598">
        <v>0.5</v>
      </c>
      <c r="OF598">
        <v>0.5</v>
      </c>
      <c r="OG598">
        <v>0.5</v>
      </c>
      <c r="OH598">
        <v>0.5</v>
      </c>
      <c r="OI598">
        <v>0.5</v>
      </c>
      <c r="OJ598">
        <v>0.5</v>
      </c>
      <c r="OK598">
        <v>0.5</v>
      </c>
      <c r="OL598">
        <v>0.5</v>
      </c>
      <c r="OM598">
        <v>0.5</v>
      </c>
      <c r="ON598">
        <v>0.5</v>
      </c>
      <c r="OO598">
        <v>0.5</v>
      </c>
      <c r="OP598">
        <v>0.5</v>
      </c>
      <c r="OQ598">
        <v>0.5</v>
      </c>
      <c r="OR598">
        <v>0.5</v>
      </c>
      <c r="OS598">
        <v>0.5</v>
      </c>
      <c r="OT598">
        <v>0.5</v>
      </c>
      <c r="OU598">
        <v>0.5</v>
      </c>
      <c r="OV598">
        <v>0.5</v>
      </c>
      <c r="OW598">
        <v>0.5</v>
      </c>
      <c r="OX598">
        <v>0.5</v>
      </c>
      <c r="OY598">
        <v>0.5</v>
      </c>
      <c r="OZ598">
        <v>0.5</v>
      </c>
      <c r="PA598">
        <v>0.5</v>
      </c>
      <c r="PB598">
        <v>0.5</v>
      </c>
      <c r="PC598">
        <v>0.5</v>
      </c>
      <c r="PD598">
        <v>0.5</v>
      </c>
      <c r="PE598">
        <v>0.5</v>
      </c>
      <c r="PF598">
        <v>0.5</v>
      </c>
      <c r="PG598">
        <v>0.5</v>
      </c>
      <c r="PH598">
        <v>0.5</v>
      </c>
      <c r="PI598">
        <v>0.5</v>
      </c>
      <c r="PJ598">
        <v>0.5</v>
      </c>
      <c r="PK598">
        <v>0.5</v>
      </c>
      <c r="PL598">
        <v>0.5</v>
      </c>
      <c r="PM598">
        <v>0.5</v>
      </c>
      <c r="PN598">
        <v>0.5</v>
      </c>
      <c r="PO598">
        <v>0.5</v>
      </c>
      <c r="PP598">
        <v>0.5</v>
      </c>
      <c r="PQ598">
        <v>0.5</v>
      </c>
      <c r="PR598">
        <v>0.5</v>
      </c>
      <c r="PS598">
        <v>0.5</v>
      </c>
      <c r="PT598">
        <v>0.5</v>
      </c>
      <c r="PU598">
        <v>0.5</v>
      </c>
      <c r="PV598">
        <v>0.5</v>
      </c>
      <c r="PW598">
        <v>0.5</v>
      </c>
      <c r="PX598">
        <v>0.5</v>
      </c>
      <c r="PY598">
        <v>0.5</v>
      </c>
      <c r="PZ598">
        <v>0.5</v>
      </c>
      <c r="QA598">
        <v>0.5</v>
      </c>
      <c r="QB598">
        <v>0.5</v>
      </c>
      <c r="QC598">
        <v>0.5</v>
      </c>
      <c r="QD598">
        <v>0.5</v>
      </c>
      <c r="QE598">
        <v>0.5</v>
      </c>
      <c r="QF598">
        <v>0.5</v>
      </c>
      <c r="QG598">
        <v>0.5</v>
      </c>
      <c r="QH598">
        <v>0.5</v>
      </c>
      <c r="QI598">
        <v>0.5</v>
      </c>
      <c r="QJ598">
        <v>0.5</v>
      </c>
      <c r="QK598">
        <v>0.5</v>
      </c>
      <c r="QL598">
        <v>0.5</v>
      </c>
      <c r="QM598">
        <v>0.5</v>
      </c>
      <c r="QN598">
        <v>0.5</v>
      </c>
      <c r="QO598">
        <v>0.5</v>
      </c>
      <c r="QP598">
        <v>0.5</v>
      </c>
      <c r="QQ598">
        <v>0.5</v>
      </c>
      <c r="QR598">
        <v>0.5</v>
      </c>
      <c r="QS598">
        <v>0.5</v>
      </c>
      <c r="QT598">
        <v>0.5</v>
      </c>
      <c r="QU598">
        <v>0.5</v>
      </c>
      <c r="QV598">
        <v>0.5</v>
      </c>
      <c r="QW598">
        <v>0.5</v>
      </c>
      <c r="QX598">
        <v>0.5</v>
      </c>
      <c r="QY598">
        <v>0.5</v>
      </c>
      <c r="QZ598">
        <v>0.5</v>
      </c>
      <c r="RA598">
        <v>0.5</v>
      </c>
      <c r="RB598">
        <v>0.5</v>
      </c>
      <c r="RC598">
        <v>0.5</v>
      </c>
      <c r="RD598">
        <v>0.5</v>
      </c>
      <c r="RE598">
        <v>0.5</v>
      </c>
      <c r="RF598">
        <v>0.5</v>
      </c>
      <c r="RG598">
        <v>0.5</v>
      </c>
      <c r="RH598">
        <v>0.5</v>
      </c>
      <c r="RI598">
        <v>0.5</v>
      </c>
      <c r="RJ598">
        <v>0.5</v>
      </c>
      <c r="RK598">
        <v>0.5</v>
      </c>
      <c r="RL598">
        <v>0.5</v>
      </c>
      <c r="RM598">
        <v>0.5</v>
      </c>
      <c r="RN598">
        <v>0.5</v>
      </c>
      <c r="RO598">
        <v>0.5</v>
      </c>
      <c r="RP598">
        <v>0.5</v>
      </c>
      <c r="RQ598">
        <v>0.5</v>
      </c>
      <c r="RR598">
        <v>0.5</v>
      </c>
      <c r="RS598">
        <v>0.5</v>
      </c>
      <c r="RT598">
        <v>0.5</v>
      </c>
      <c r="RU598">
        <v>0.5</v>
      </c>
      <c r="RV598">
        <v>0.5</v>
      </c>
      <c r="RW598">
        <v>0.5</v>
      </c>
      <c r="RX598">
        <v>0.5</v>
      </c>
      <c r="RY598">
        <v>0.5</v>
      </c>
      <c r="RZ598">
        <v>0.5</v>
      </c>
      <c r="SA598">
        <v>0.5</v>
      </c>
      <c r="SB598">
        <v>0.5</v>
      </c>
      <c r="SC598">
        <v>0.5</v>
      </c>
      <c r="SD598">
        <v>0.5</v>
      </c>
      <c r="SE598">
        <v>0.5</v>
      </c>
      <c r="SF598">
        <v>0.5</v>
      </c>
      <c r="SG598">
        <v>0.5</v>
      </c>
      <c r="SH598">
        <v>0.5</v>
      </c>
      <c r="SI598">
        <v>0.5</v>
      </c>
      <c r="SJ598">
        <v>0.5</v>
      </c>
      <c r="SK598">
        <v>0.5</v>
      </c>
      <c r="SL598">
        <v>0.5</v>
      </c>
      <c r="SM598">
        <v>0.5</v>
      </c>
      <c r="SN598">
        <v>0.5</v>
      </c>
      <c r="SO598">
        <v>0.5</v>
      </c>
      <c r="SP598">
        <v>0.5</v>
      </c>
      <c r="SQ598">
        <v>0.5</v>
      </c>
      <c r="SR598">
        <v>0.5</v>
      </c>
      <c r="SS598">
        <v>0.5</v>
      </c>
      <c r="ST598">
        <v>0.5</v>
      </c>
      <c r="SU598">
        <v>0.5</v>
      </c>
      <c r="SV598">
        <v>0.5</v>
      </c>
      <c r="SW598">
        <v>0.5</v>
      </c>
      <c r="SX598">
        <v>0.5</v>
      </c>
      <c r="SY598">
        <v>0.5</v>
      </c>
      <c r="SZ598">
        <v>0.5</v>
      </c>
      <c r="TA598">
        <v>0.5</v>
      </c>
      <c r="TB598">
        <v>0.5</v>
      </c>
      <c r="TC598">
        <v>0.5</v>
      </c>
      <c r="TD598">
        <v>0.5</v>
      </c>
      <c r="TE598">
        <v>0.5</v>
      </c>
      <c r="TF598">
        <v>0.5</v>
      </c>
      <c r="TG598">
        <v>0.5</v>
      </c>
      <c r="TH598">
        <v>0.5</v>
      </c>
      <c r="TI598">
        <v>0.5</v>
      </c>
      <c r="TJ598">
        <v>0.5</v>
      </c>
      <c r="TK598">
        <v>0.5</v>
      </c>
      <c r="TL598">
        <v>0.5</v>
      </c>
      <c r="TM598">
        <v>0.5</v>
      </c>
      <c r="TN598">
        <v>0.5</v>
      </c>
      <c r="TO598">
        <v>0.5</v>
      </c>
      <c r="TP598">
        <v>0.5</v>
      </c>
      <c r="TQ598">
        <v>0.5</v>
      </c>
      <c r="TR598">
        <v>0.5</v>
      </c>
      <c r="TS598">
        <v>0.5</v>
      </c>
      <c r="TT598">
        <v>0.5</v>
      </c>
      <c r="TU598">
        <v>0.5</v>
      </c>
      <c r="TV598">
        <v>0.5</v>
      </c>
      <c r="TW598">
        <v>0.5</v>
      </c>
      <c r="TX598">
        <v>0.5</v>
      </c>
      <c r="TY598">
        <v>0.5</v>
      </c>
      <c r="TZ598">
        <v>0.5</v>
      </c>
      <c r="UA598">
        <v>0.5</v>
      </c>
      <c r="UB598">
        <v>0.5</v>
      </c>
      <c r="UC598">
        <v>0.5</v>
      </c>
      <c r="UD598">
        <v>0.5</v>
      </c>
      <c r="UE598">
        <v>0.5</v>
      </c>
      <c r="UF598">
        <v>0.5</v>
      </c>
      <c r="UG598">
        <v>0.5</v>
      </c>
      <c r="UH598">
        <v>0.5</v>
      </c>
      <c r="UI598">
        <v>0.5</v>
      </c>
      <c r="UJ598">
        <v>0.5</v>
      </c>
      <c r="UK598">
        <v>0.5</v>
      </c>
      <c r="UL598">
        <v>0.5</v>
      </c>
      <c r="UM598">
        <v>0.5</v>
      </c>
      <c r="UN598">
        <v>0.5</v>
      </c>
      <c r="UO598">
        <v>0.5</v>
      </c>
      <c r="UP598">
        <v>0.5</v>
      </c>
      <c r="UQ598">
        <v>0.5</v>
      </c>
      <c r="UR598">
        <v>0.5</v>
      </c>
      <c r="US598">
        <v>0.5</v>
      </c>
      <c r="UT598">
        <v>0.5</v>
      </c>
      <c r="UU598">
        <v>0.5</v>
      </c>
      <c r="UV598">
        <v>0.5</v>
      </c>
      <c r="UW598">
        <v>0.5</v>
      </c>
      <c r="UX598">
        <v>0.5</v>
      </c>
      <c r="UY598">
        <v>0.5</v>
      </c>
      <c r="UZ598">
        <v>0.5</v>
      </c>
      <c r="VA598">
        <v>0.5</v>
      </c>
      <c r="VB598">
        <v>0.5</v>
      </c>
      <c r="VC598">
        <v>0.5</v>
      </c>
      <c r="VD598">
        <v>0.5</v>
      </c>
      <c r="VE598">
        <v>0.5</v>
      </c>
      <c r="VF598">
        <v>0.5</v>
      </c>
      <c r="VG598">
        <v>0.5</v>
      </c>
      <c r="VH598">
        <v>0.5</v>
      </c>
      <c r="VI598">
        <v>0.5</v>
      </c>
      <c r="VJ598">
        <v>0.5</v>
      </c>
      <c r="VK598">
        <v>0.5</v>
      </c>
      <c r="VL598">
        <v>0.5</v>
      </c>
      <c r="VM598">
        <v>0.5</v>
      </c>
      <c r="VN598">
        <v>0.5</v>
      </c>
      <c r="VO598">
        <v>0.5</v>
      </c>
      <c r="VP598">
        <v>0.5</v>
      </c>
      <c r="VQ598">
        <v>0.5</v>
      </c>
      <c r="VR598">
        <v>0.5</v>
      </c>
      <c r="VS598">
        <v>0.5</v>
      </c>
      <c r="VT598">
        <v>0.5</v>
      </c>
      <c r="VU598">
        <v>0.5</v>
      </c>
      <c r="VV598">
        <v>0.5</v>
      </c>
      <c r="VW598">
        <v>0.5</v>
      </c>
      <c r="VX598">
        <v>0.5</v>
      </c>
      <c r="VY598">
        <v>0.5</v>
      </c>
      <c r="VZ598">
        <v>0.5</v>
      </c>
      <c r="WA598">
        <v>0.5</v>
      </c>
      <c r="WB598">
        <v>0.5</v>
      </c>
      <c r="WC598">
        <v>0.5</v>
      </c>
      <c r="WD598">
        <v>0.5</v>
      </c>
      <c r="WE598">
        <v>0.5</v>
      </c>
      <c r="WF598">
        <v>0.5</v>
      </c>
      <c r="WG598">
        <v>0.5</v>
      </c>
      <c r="WH598">
        <v>0.5</v>
      </c>
      <c r="WI598">
        <v>0.5</v>
      </c>
      <c r="WJ598">
        <v>0.5</v>
      </c>
      <c r="WK598">
        <v>0.5</v>
      </c>
      <c r="WL598">
        <v>0.5</v>
      </c>
      <c r="WM598">
        <v>0.5</v>
      </c>
      <c r="WN598">
        <v>0.5</v>
      </c>
      <c r="WO598">
        <v>0.5</v>
      </c>
      <c r="WP598">
        <v>0.5</v>
      </c>
      <c r="WQ598">
        <v>0.5</v>
      </c>
      <c r="WR598">
        <v>0.5</v>
      </c>
      <c r="WS598">
        <v>0.5</v>
      </c>
      <c r="WT598">
        <v>0.5</v>
      </c>
      <c r="WU598">
        <v>0.5</v>
      </c>
      <c r="WV598">
        <v>0.5</v>
      </c>
      <c r="WW598">
        <v>0.5</v>
      </c>
      <c r="WX598">
        <v>0.5</v>
      </c>
      <c r="WY598">
        <v>0.5</v>
      </c>
      <c r="WZ598">
        <v>0.5</v>
      </c>
      <c r="XA598">
        <v>0.5</v>
      </c>
      <c r="XB598">
        <v>0.5</v>
      </c>
      <c r="XC598">
        <v>0.5</v>
      </c>
      <c r="XD598">
        <v>0.5</v>
      </c>
      <c r="XE598">
        <v>0.5</v>
      </c>
      <c r="XF598">
        <v>0.5</v>
      </c>
      <c r="XG598">
        <v>0.5</v>
      </c>
      <c r="XH598">
        <v>0.5</v>
      </c>
      <c r="XI598">
        <v>0.5</v>
      </c>
      <c r="XJ598">
        <v>0.5</v>
      </c>
      <c r="XK598">
        <v>0.5</v>
      </c>
      <c r="XL598">
        <v>0.5</v>
      </c>
      <c r="XM598">
        <v>0.5</v>
      </c>
      <c r="XN598">
        <v>0.5</v>
      </c>
      <c r="XO598">
        <v>0.5</v>
      </c>
      <c r="XP598">
        <v>0.5</v>
      </c>
    </row>
    <row r="599" spans="1:640" x14ac:dyDescent="0.25">
      <c r="A599">
        <v>0.5</v>
      </c>
      <c r="B599">
        <v>0.5</v>
      </c>
      <c r="C599">
        <v>0.5</v>
      </c>
      <c r="D599">
        <v>0.5</v>
      </c>
      <c r="E599">
        <v>0.5</v>
      </c>
      <c r="F599">
        <v>0.5</v>
      </c>
      <c r="G599">
        <v>0.5</v>
      </c>
      <c r="H599">
        <v>0.5</v>
      </c>
      <c r="I599">
        <v>0.5</v>
      </c>
      <c r="J599">
        <v>0.5</v>
      </c>
      <c r="K599">
        <v>0.5</v>
      </c>
      <c r="L599">
        <v>0.5</v>
      </c>
      <c r="M599">
        <v>0.5</v>
      </c>
      <c r="N599">
        <v>0.5</v>
      </c>
      <c r="O599">
        <v>0.5</v>
      </c>
      <c r="P599">
        <v>0.5</v>
      </c>
      <c r="Q599">
        <v>0.5</v>
      </c>
      <c r="R599">
        <v>0.5</v>
      </c>
      <c r="S599">
        <v>0.5</v>
      </c>
      <c r="T599">
        <v>0.5</v>
      </c>
      <c r="U599">
        <v>0.5</v>
      </c>
      <c r="V599">
        <v>0.5</v>
      </c>
      <c r="W599">
        <v>0.5</v>
      </c>
      <c r="X599">
        <v>0.5</v>
      </c>
      <c r="Y599">
        <v>0.5</v>
      </c>
      <c r="Z599">
        <v>0.5</v>
      </c>
      <c r="AA599">
        <v>0.5</v>
      </c>
      <c r="AB599">
        <v>0.5</v>
      </c>
      <c r="AC599">
        <v>0.5</v>
      </c>
      <c r="AD599">
        <v>0.5</v>
      </c>
      <c r="AE599">
        <v>0.5</v>
      </c>
      <c r="AF599">
        <v>0.5</v>
      </c>
      <c r="AG599">
        <v>0.5</v>
      </c>
      <c r="AH599">
        <v>0.5</v>
      </c>
      <c r="AI599">
        <v>0.5</v>
      </c>
      <c r="AJ599">
        <v>0.5</v>
      </c>
      <c r="AK599">
        <v>0.5</v>
      </c>
      <c r="AL599">
        <v>0.5</v>
      </c>
      <c r="AM599">
        <v>0.5</v>
      </c>
      <c r="AN599">
        <v>0.5</v>
      </c>
      <c r="AO599">
        <v>0.5</v>
      </c>
      <c r="AP599">
        <v>0.5</v>
      </c>
      <c r="AQ599">
        <v>0.5</v>
      </c>
      <c r="AR599">
        <v>0.5</v>
      </c>
      <c r="AS599">
        <v>0.5</v>
      </c>
      <c r="AT599">
        <v>0.5</v>
      </c>
      <c r="AU599">
        <v>0.5</v>
      </c>
      <c r="AV599">
        <v>0.5</v>
      </c>
      <c r="AW599">
        <v>0.5</v>
      </c>
      <c r="AX599">
        <v>0.5</v>
      </c>
      <c r="AY599">
        <v>0.5</v>
      </c>
      <c r="AZ599">
        <v>0.5</v>
      </c>
      <c r="BA599">
        <v>0.5</v>
      </c>
      <c r="BB599">
        <v>0.5</v>
      </c>
      <c r="BC599">
        <v>0.5</v>
      </c>
      <c r="BD599">
        <v>0.5</v>
      </c>
      <c r="BE599">
        <v>0.5</v>
      </c>
      <c r="BF599">
        <v>0.5</v>
      </c>
      <c r="BG599">
        <v>0.5</v>
      </c>
      <c r="BH599">
        <v>0.5</v>
      </c>
      <c r="BI599">
        <v>0.5</v>
      </c>
      <c r="BJ599">
        <v>0.5</v>
      </c>
      <c r="BK599">
        <v>0.5</v>
      </c>
      <c r="BL599">
        <v>0.5</v>
      </c>
      <c r="BM599">
        <v>0.5</v>
      </c>
      <c r="BN599">
        <v>0.5</v>
      </c>
      <c r="BO599">
        <v>0.5</v>
      </c>
      <c r="BP599">
        <v>0.5</v>
      </c>
      <c r="BQ599">
        <v>0.5</v>
      </c>
      <c r="BR599">
        <v>0.5</v>
      </c>
      <c r="BS599">
        <v>0.5</v>
      </c>
      <c r="BT599">
        <v>0.5</v>
      </c>
      <c r="BU599">
        <v>0.5</v>
      </c>
      <c r="BV599">
        <v>0.5</v>
      </c>
      <c r="BW599">
        <v>0.5</v>
      </c>
      <c r="BX599">
        <v>0.5</v>
      </c>
      <c r="BY599">
        <v>0.5</v>
      </c>
      <c r="BZ599">
        <v>0.5</v>
      </c>
      <c r="CA599">
        <v>0.5</v>
      </c>
      <c r="CB599">
        <v>0.5</v>
      </c>
      <c r="CC599">
        <v>0.5</v>
      </c>
      <c r="CD599">
        <v>0.5</v>
      </c>
      <c r="CE599">
        <v>0.5</v>
      </c>
      <c r="CF599">
        <v>0.5</v>
      </c>
      <c r="CG599">
        <v>0.5</v>
      </c>
      <c r="CH599">
        <v>0.5</v>
      </c>
      <c r="CI599">
        <v>0.5</v>
      </c>
      <c r="CJ599">
        <v>0.5</v>
      </c>
      <c r="CK599">
        <v>0.5</v>
      </c>
      <c r="CL599">
        <v>0.5</v>
      </c>
      <c r="CM599">
        <v>0.5</v>
      </c>
      <c r="CN599">
        <v>0.5</v>
      </c>
      <c r="CO599">
        <v>0.5</v>
      </c>
      <c r="CP599">
        <v>0.5</v>
      </c>
      <c r="CQ599">
        <v>0.5</v>
      </c>
      <c r="CR599">
        <v>0.5</v>
      </c>
      <c r="CS599">
        <v>0.5</v>
      </c>
      <c r="CT599">
        <v>0.5</v>
      </c>
      <c r="CU599">
        <v>0.5</v>
      </c>
      <c r="CV599">
        <v>0.5</v>
      </c>
      <c r="CW599">
        <v>0.5</v>
      </c>
      <c r="CX599">
        <v>0.5</v>
      </c>
      <c r="CY599">
        <v>0.5</v>
      </c>
      <c r="CZ599">
        <v>0.5</v>
      </c>
      <c r="DA599">
        <v>0.5</v>
      </c>
      <c r="DB599">
        <v>0.5</v>
      </c>
      <c r="DC599">
        <v>0.5</v>
      </c>
      <c r="DD599">
        <v>0.5</v>
      </c>
      <c r="DE599">
        <v>0.5</v>
      </c>
      <c r="DF599">
        <v>0.5</v>
      </c>
      <c r="DG599">
        <v>0.5</v>
      </c>
      <c r="DH599">
        <v>0.5</v>
      </c>
      <c r="DI599">
        <v>0.5</v>
      </c>
      <c r="DJ599">
        <v>0.5</v>
      </c>
      <c r="DK599">
        <v>0.5</v>
      </c>
      <c r="DL599">
        <v>0.5</v>
      </c>
      <c r="DM599">
        <v>0.5</v>
      </c>
      <c r="DN599">
        <v>0.5</v>
      </c>
      <c r="DO599">
        <v>0.5</v>
      </c>
      <c r="DP599">
        <v>0.5</v>
      </c>
      <c r="DQ599">
        <v>0.5</v>
      </c>
      <c r="DR599">
        <v>0.5</v>
      </c>
      <c r="DS599">
        <v>0.5</v>
      </c>
      <c r="DT599">
        <v>0.5</v>
      </c>
      <c r="DU599">
        <v>0.5</v>
      </c>
      <c r="DV599">
        <v>0.5</v>
      </c>
      <c r="DW599">
        <v>0.5</v>
      </c>
      <c r="DX599">
        <v>0.5</v>
      </c>
      <c r="DY599">
        <v>0.5</v>
      </c>
      <c r="DZ599">
        <v>0.5</v>
      </c>
      <c r="EA599">
        <v>0.5</v>
      </c>
      <c r="EB599">
        <v>0.5</v>
      </c>
      <c r="EC599">
        <v>0.5</v>
      </c>
      <c r="ED599">
        <v>0.5</v>
      </c>
      <c r="EE599">
        <v>0.5</v>
      </c>
      <c r="EF599">
        <v>0.5</v>
      </c>
      <c r="EG599">
        <v>0.5</v>
      </c>
      <c r="EH599">
        <v>0.5</v>
      </c>
      <c r="EI599">
        <v>0.5</v>
      </c>
      <c r="EJ599">
        <v>0.5</v>
      </c>
      <c r="EK599">
        <v>0.5</v>
      </c>
      <c r="EL599">
        <v>0.5</v>
      </c>
      <c r="EM599">
        <v>0.5</v>
      </c>
      <c r="EN599">
        <v>0.5</v>
      </c>
      <c r="EO599">
        <v>0.5</v>
      </c>
      <c r="EP599">
        <v>0.5</v>
      </c>
      <c r="EQ599">
        <v>0.5</v>
      </c>
      <c r="ER599">
        <v>0.5</v>
      </c>
      <c r="ES599">
        <v>0.5</v>
      </c>
      <c r="ET599">
        <v>0.5</v>
      </c>
      <c r="EU599">
        <v>0.5</v>
      </c>
      <c r="EV599">
        <v>0.5</v>
      </c>
      <c r="EW599">
        <v>0.5</v>
      </c>
      <c r="EX599">
        <v>0.5</v>
      </c>
      <c r="EY599">
        <v>0.5</v>
      </c>
      <c r="EZ599">
        <v>0.5</v>
      </c>
      <c r="FA599">
        <v>0.5</v>
      </c>
      <c r="FB599">
        <v>0.5</v>
      </c>
      <c r="FC599">
        <v>0.5</v>
      </c>
      <c r="FD599">
        <v>0.5</v>
      </c>
      <c r="FE599">
        <v>0.5</v>
      </c>
      <c r="FF599">
        <v>0.5</v>
      </c>
      <c r="FG599">
        <v>0.5</v>
      </c>
      <c r="FH599">
        <v>0.5</v>
      </c>
      <c r="FI599">
        <v>0.5</v>
      </c>
      <c r="FJ599">
        <v>0.5</v>
      </c>
      <c r="FK599">
        <v>0.5</v>
      </c>
      <c r="FL599">
        <v>0.5</v>
      </c>
      <c r="FM599">
        <v>0.5</v>
      </c>
      <c r="FN599">
        <v>0.5</v>
      </c>
      <c r="FO599">
        <v>0.5</v>
      </c>
      <c r="FP599">
        <v>0.5</v>
      </c>
      <c r="FQ599">
        <v>0.5</v>
      </c>
      <c r="FR599">
        <v>0.5</v>
      </c>
      <c r="FS599">
        <v>0.5</v>
      </c>
      <c r="FT599">
        <v>0.5</v>
      </c>
      <c r="FU599">
        <v>0.5</v>
      </c>
      <c r="FV599">
        <v>0.5</v>
      </c>
      <c r="FW599">
        <v>0.5</v>
      </c>
      <c r="FX599">
        <v>0.5</v>
      </c>
      <c r="FY599">
        <v>0.5</v>
      </c>
      <c r="FZ599">
        <v>0.5</v>
      </c>
      <c r="GA599">
        <v>0.5</v>
      </c>
      <c r="GB599">
        <v>0.5</v>
      </c>
      <c r="GC599">
        <v>0.5</v>
      </c>
      <c r="GD599">
        <v>0.5</v>
      </c>
      <c r="GE599">
        <v>0.5</v>
      </c>
      <c r="GF599">
        <v>0.5</v>
      </c>
      <c r="GG599">
        <v>0.5</v>
      </c>
      <c r="GH599">
        <v>0.5</v>
      </c>
      <c r="GI599">
        <v>0.5</v>
      </c>
      <c r="GJ599">
        <v>0.5</v>
      </c>
      <c r="GK599">
        <v>0.5</v>
      </c>
      <c r="GL599">
        <v>0.5</v>
      </c>
      <c r="GM599">
        <v>0.5</v>
      </c>
      <c r="GN599">
        <v>0.5</v>
      </c>
      <c r="GO599">
        <v>0.5</v>
      </c>
      <c r="GP599">
        <v>0.5</v>
      </c>
      <c r="GQ599">
        <v>0.5</v>
      </c>
      <c r="GR599">
        <v>0.5</v>
      </c>
      <c r="GS599">
        <v>0.5</v>
      </c>
      <c r="GT599">
        <v>0.5</v>
      </c>
      <c r="GU599">
        <v>0.5</v>
      </c>
      <c r="GV599">
        <v>0.5</v>
      </c>
      <c r="GW599">
        <v>0.5</v>
      </c>
      <c r="GX599">
        <v>0.5</v>
      </c>
      <c r="GY599">
        <v>0.5</v>
      </c>
      <c r="GZ599">
        <v>0.5</v>
      </c>
      <c r="HA599">
        <v>0.5</v>
      </c>
      <c r="HB599">
        <v>0.5</v>
      </c>
      <c r="HC599">
        <v>0.5</v>
      </c>
      <c r="HD599">
        <v>0.5</v>
      </c>
      <c r="HE599">
        <v>0.5</v>
      </c>
      <c r="HF599">
        <v>0.5</v>
      </c>
      <c r="HG599">
        <v>0.5</v>
      </c>
      <c r="HH599">
        <v>0.5</v>
      </c>
      <c r="HI599">
        <v>0.5</v>
      </c>
      <c r="HJ599">
        <v>0.5</v>
      </c>
      <c r="HK599">
        <v>0.5</v>
      </c>
      <c r="HL599">
        <v>0.5</v>
      </c>
      <c r="HM599">
        <v>0.5</v>
      </c>
      <c r="HN599">
        <v>0.5</v>
      </c>
      <c r="HO599">
        <v>0.5</v>
      </c>
      <c r="HP599">
        <v>0.5</v>
      </c>
      <c r="HQ599">
        <v>0.5</v>
      </c>
      <c r="HR599">
        <v>0.5</v>
      </c>
      <c r="HS599">
        <v>0.5</v>
      </c>
      <c r="HT599">
        <v>0.5</v>
      </c>
      <c r="HU599">
        <v>0.5</v>
      </c>
      <c r="HV599">
        <v>0.5</v>
      </c>
      <c r="HW599">
        <v>0.5</v>
      </c>
      <c r="HX599">
        <v>0.5</v>
      </c>
      <c r="HY599">
        <v>0.5</v>
      </c>
      <c r="HZ599">
        <v>0.5</v>
      </c>
      <c r="IA599">
        <v>0.5</v>
      </c>
      <c r="IB599">
        <v>0.5</v>
      </c>
      <c r="IC599">
        <v>0.5</v>
      </c>
      <c r="ID599">
        <v>0.5</v>
      </c>
      <c r="IE599">
        <v>0.5</v>
      </c>
      <c r="IF599">
        <v>0.5</v>
      </c>
      <c r="IG599">
        <v>0.5</v>
      </c>
      <c r="IH599">
        <v>0.5</v>
      </c>
      <c r="II599">
        <v>0.5</v>
      </c>
      <c r="IJ599">
        <v>0.5</v>
      </c>
      <c r="IK599">
        <v>0.5</v>
      </c>
      <c r="IL599">
        <v>0.5</v>
      </c>
      <c r="IM599">
        <v>0.5</v>
      </c>
      <c r="IN599">
        <v>0.5</v>
      </c>
      <c r="IO599">
        <v>0.5</v>
      </c>
      <c r="IP599">
        <v>0.5</v>
      </c>
      <c r="IQ599">
        <v>0.5</v>
      </c>
      <c r="IR599">
        <v>0.5</v>
      </c>
      <c r="IS599">
        <v>0.5</v>
      </c>
      <c r="IT599">
        <v>0.5</v>
      </c>
      <c r="IU599">
        <v>0.5</v>
      </c>
      <c r="IV599">
        <v>0.5</v>
      </c>
      <c r="IW599">
        <v>0.5</v>
      </c>
      <c r="IX599">
        <v>0.5</v>
      </c>
      <c r="IY599">
        <v>0.5</v>
      </c>
      <c r="IZ599">
        <v>0.5</v>
      </c>
      <c r="JA599">
        <v>0.5</v>
      </c>
      <c r="JB599">
        <v>0.5</v>
      </c>
      <c r="JC599">
        <v>0.5</v>
      </c>
      <c r="JD599">
        <v>0.5</v>
      </c>
      <c r="JE599">
        <v>0.5</v>
      </c>
      <c r="JF599">
        <v>0.5</v>
      </c>
      <c r="JG599">
        <v>0.5</v>
      </c>
      <c r="JH599">
        <v>0.5</v>
      </c>
      <c r="JI599">
        <v>0.5</v>
      </c>
      <c r="JJ599">
        <v>0.5</v>
      </c>
      <c r="JK599">
        <v>0.5</v>
      </c>
      <c r="JL599">
        <v>0.5</v>
      </c>
      <c r="JM599">
        <v>0.5</v>
      </c>
      <c r="JN599">
        <v>0.5</v>
      </c>
      <c r="JO599">
        <v>0.5</v>
      </c>
      <c r="JP599">
        <v>0.5</v>
      </c>
      <c r="JQ599">
        <v>0.5</v>
      </c>
      <c r="JR599">
        <v>0.5</v>
      </c>
      <c r="JS599">
        <v>0.5</v>
      </c>
      <c r="JT599">
        <v>0.5</v>
      </c>
      <c r="JU599">
        <v>0.5</v>
      </c>
      <c r="JV599">
        <v>0.5</v>
      </c>
      <c r="JW599">
        <v>0.5</v>
      </c>
      <c r="JX599">
        <v>0.5</v>
      </c>
      <c r="JY599">
        <v>0.5</v>
      </c>
      <c r="JZ599">
        <v>0.5</v>
      </c>
      <c r="KA599">
        <v>0.5</v>
      </c>
      <c r="KB599">
        <v>0.5</v>
      </c>
      <c r="KC599">
        <v>0.5</v>
      </c>
      <c r="KD599">
        <v>0.5</v>
      </c>
      <c r="KE599">
        <v>0.5</v>
      </c>
      <c r="KF599">
        <v>0.5</v>
      </c>
      <c r="KG599">
        <v>0.5</v>
      </c>
      <c r="KH599">
        <v>0.5</v>
      </c>
      <c r="KI599">
        <v>0.5</v>
      </c>
      <c r="KJ599">
        <v>0.5</v>
      </c>
      <c r="KK599">
        <v>0.5</v>
      </c>
      <c r="KL599">
        <v>0.5</v>
      </c>
      <c r="KM599">
        <v>0.5</v>
      </c>
      <c r="KN599">
        <v>0.5</v>
      </c>
      <c r="KO599">
        <v>0.5</v>
      </c>
      <c r="KP599">
        <v>0.5</v>
      </c>
      <c r="KQ599">
        <v>0.5</v>
      </c>
      <c r="KR599">
        <v>0.5</v>
      </c>
      <c r="KS599">
        <v>0.5</v>
      </c>
      <c r="KT599">
        <v>0.5</v>
      </c>
      <c r="KU599">
        <v>0.5</v>
      </c>
      <c r="KV599">
        <v>0.5</v>
      </c>
      <c r="KW599">
        <v>0.5</v>
      </c>
      <c r="KX599">
        <v>0.5</v>
      </c>
      <c r="KY599">
        <v>0.5</v>
      </c>
      <c r="KZ599">
        <v>0.5</v>
      </c>
      <c r="LA599">
        <v>0.5</v>
      </c>
      <c r="LB599">
        <v>0.5</v>
      </c>
      <c r="LC599">
        <v>0.5</v>
      </c>
      <c r="LD599">
        <v>0.5</v>
      </c>
      <c r="LE599">
        <v>0.5</v>
      </c>
      <c r="LF599">
        <v>0.5</v>
      </c>
      <c r="LG599">
        <v>0.5</v>
      </c>
      <c r="LH599">
        <v>0.5</v>
      </c>
      <c r="LI599">
        <v>0.5</v>
      </c>
      <c r="LJ599">
        <v>0.5</v>
      </c>
      <c r="LK599">
        <v>0.5</v>
      </c>
      <c r="LL599">
        <v>0.5</v>
      </c>
      <c r="LM599">
        <v>0.5</v>
      </c>
      <c r="LN599">
        <v>0.5</v>
      </c>
      <c r="LO599">
        <v>0.5</v>
      </c>
      <c r="LP599">
        <v>0.5</v>
      </c>
      <c r="LQ599">
        <v>0.5</v>
      </c>
      <c r="LR599">
        <v>0.5</v>
      </c>
      <c r="LS599">
        <v>0.5</v>
      </c>
      <c r="LT599">
        <v>0.5</v>
      </c>
      <c r="LU599">
        <v>0.5</v>
      </c>
      <c r="LV599">
        <v>0.5</v>
      </c>
      <c r="LW599">
        <v>0.5</v>
      </c>
      <c r="LX599">
        <v>0.5</v>
      </c>
      <c r="LY599">
        <v>0.5</v>
      </c>
      <c r="LZ599">
        <v>0.5</v>
      </c>
      <c r="MA599">
        <v>0.5</v>
      </c>
      <c r="MB599">
        <v>0.5</v>
      </c>
      <c r="MC599">
        <v>0.5</v>
      </c>
      <c r="MD599">
        <v>0.5</v>
      </c>
      <c r="ME599">
        <v>0.5</v>
      </c>
      <c r="MF599">
        <v>0.5</v>
      </c>
      <c r="MG599">
        <v>0.5</v>
      </c>
      <c r="MH599">
        <v>0.5</v>
      </c>
      <c r="MI599">
        <v>0.5</v>
      </c>
      <c r="MJ599">
        <v>0.5</v>
      </c>
      <c r="MK599">
        <v>0.5</v>
      </c>
      <c r="ML599">
        <v>0.5</v>
      </c>
      <c r="MM599">
        <v>0.5</v>
      </c>
      <c r="MN599">
        <v>0.5</v>
      </c>
      <c r="MO599">
        <v>0.5</v>
      </c>
      <c r="MP599">
        <v>0.5</v>
      </c>
      <c r="MQ599">
        <v>0.5</v>
      </c>
      <c r="MR599">
        <v>0.5</v>
      </c>
      <c r="MS599">
        <v>0.5</v>
      </c>
      <c r="MT599">
        <v>0.5</v>
      </c>
      <c r="MU599">
        <v>0.5</v>
      </c>
      <c r="MV599">
        <v>0.5</v>
      </c>
      <c r="MW599">
        <v>0.5</v>
      </c>
      <c r="MX599">
        <v>0.5</v>
      </c>
      <c r="MY599">
        <v>0.5</v>
      </c>
      <c r="MZ599">
        <v>0.5</v>
      </c>
      <c r="NA599">
        <v>0.5</v>
      </c>
      <c r="NB599">
        <v>0.5</v>
      </c>
      <c r="NC599">
        <v>0.5</v>
      </c>
      <c r="ND599">
        <v>0.5</v>
      </c>
      <c r="NE599">
        <v>0.5</v>
      </c>
      <c r="NF599">
        <v>0.5</v>
      </c>
      <c r="NG599">
        <v>0.5</v>
      </c>
      <c r="NH599">
        <v>0.5</v>
      </c>
      <c r="NI599">
        <v>0.5</v>
      </c>
      <c r="NJ599">
        <v>0.5</v>
      </c>
      <c r="NK599">
        <v>0.5</v>
      </c>
      <c r="NL599">
        <v>0.5</v>
      </c>
      <c r="NM599">
        <v>0.5</v>
      </c>
      <c r="NN599">
        <v>0.5</v>
      </c>
      <c r="NO599">
        <v>0.5</v>
      </c>
      <c r="NP599">
        <v>0.5</v>
      </c>
      <c r="NQ599">
        <v>0.5</v>
      </c>
      <c r="NR599">
        <v>0.5</v>
      </c>
      <c r="NS599">
        <v>0.5</v>
      </c>
      <c r="NT599">
        <v>0.5</v>
      </c>
      <c r="NU599">
        <v>0.5</v>
      </c>
      <c r="NV599">
        <v>0.5</v>
      </c>
      <c r="NW599">
        <v>0.5</v>
      </c>
      <c r="NX599">
        <v>0.5</v>
      </c>
      <c r="NY599">
        <v>0.5</v>
      </c>
      <c r="NZ599">
        <v>0.5</v>
      </c>
      <c r="OA599">
        <v>0.5</v>
      </c>
      <c r="OB599">
        <v>0.5</v>
      </c>
      <c r="OC599">
        <v>0.5</v>
      </c>
      <c r="OD599">
        <v>0.5</v>
      </c>
      <c r="OE599">
        <v>0.5</v>
      </c>
      <c r="OF599">
        <v>0.5</v>
      </c>
      <c r="OG599">
        <v>0.5</v>
      </c>
      <c r="OH599">
        <v>0.5</v>
      </c>
      <c r="OI599">
        <v>0.5</v>
      </c>
      <c r="OJ599">
        <v>0.5</v>
      </c>
      <c r="OK599">
        <v>0.5</v>
      </c>
      <c r="OL599">
        <v>0.5</v>
      </c>
      <c r="OM599">
        <v>0.5</v>
      </c>
      <c r="ON599">
        <v>0.5</v>
      </c>
      <c r="OO599">
        <v>0.5</v>
      </c>
      <c r="OP599">
        <v>0.5</v>
      </c>
      <c r="OQ599">
        <v>0.5</v>
      </c>
      <c r="OR599">
        <v>0.5</v>
      </c>
      <c r="OS599">
        <v>0.5</v>
      </c>
      <c r="OT599">
        <v>0.5</v>
      </c>
      <c r="OU599">
        <v>0.5</v>
      </c>
      <c r="OV599">
        <v>0.5</v>
      </c>
      <c r="OW599">
        <v>0.5</v>
      </c>
      <c r="OX599">
        <v>0.5</v>
      </c>
      <c r="OY599">
        <v>0.5</v>
      </c>
      <c r="OZ599">
        <v>0.5</v>
      </c>
      <c r="PA599">
        <v>0.5</v>
      </c>
      <c r="PB599">
        <v>0.5</v>
      </c>
      <c r="PC599">
        <v>0.5</v>
      </c>
      <c r="PD599">
        <v>0.5</v>
      </c>
      <c r="PE599">
        <v>0.5</v>
      </c>
      <c r="PF599">
        <v>0.5</v>
      </c>
      <c r="PG599">
        <v>0.5</v>
      </c>
      <c r="PH599">
        <v>0.5</v>
      </c>
      <c r="PI599">
        <v>0.5</v>
      </c>
      <c r="PJ599">
        <v>0.5</v>
      </c>
      <c r="PK599">
        <v>0.5</v>
      </c>
      <c r="PL599">
        <v>0.5</v>
      </c>
      <c r="PM599">
        <v>0.5</v>
      </c>
      <c r="PN599">
        <v>0.5</v>
      </c>
      <c r="PO599">
        <v>0.5</v>
      </c>
      <c r="PP599">
        <v>0.5</v>
      </c>
      <c r="PQ599">
        <v>0.5</v>
      </c>
      <c r="PR599">
        <v>0.5</v>
      </c>
      <c r="PS599">
        <v>0.5</v>
      </c>
      <c r="PT599">
        <v>0.5</v>
      </c>
      <c r="PU599">
        <v>0.5</v>
      </c>
      <c r="PV599">
        <v>0.5</v>
      </c>
      <c r="PW599">
        <v>0.5</v>
      </c>
      <c r="PX599">
        <v>0.5</v>
      </c>
      <c r="PY599">
        <v>0.5</v>
      </c>
      <c r="PZ599">
        <v>0.5</v>
      </c>
      <c r="QA599">
        <v>0.5</v>
      </c>
      <c r="QB599">
        <v>0.5</v>
      </c>
      <c r="QC599">
        <v>0.5</v>
      </c>
      <c r="QD599">
        <v>0.5</v>
      </c>
      <c r="QE599">
        <v>0.5</v>
      </c>
      <c r="QF599">
        <v>0.5</v>
      </c>
      <c r="QG599">
        <v>0.5</v>
      </c>
      <c r="QH599">
        <v>0.5</v>
      </c>
      <c r="QI599">
        <v>0.5</v>
      </c>
      <c r="QJ599">
        <v>0.5</v>
      </c>
      <c r="QK599">
        <v>0.5</v>
      </c>
      <c r="QL599">
        <v>0.5</v>
      </c>
      <c r="QM599">
        <v>0.5</v>
      </c>
      <c r="QN599">
        <v>0.5</v>
      </c>
      <c r="QO599">
        <v>0.5</v>
      </c>
      <c r="QP599">
        <v>0.5</v>
      </c>
      <c r="QQ599">
        <v>0.5</v>
      </c>
      <c r="QR599">
        <v>0.5</v>
      </c>
      <c r="QS599">
        <v>0.5</v>
      </c>
      <c r="QT599">
        <v>0.5</v>
      </c>
      <c r="QU599">
        <v>0.5</v>
      </c>
      <c r="QV599">
        <v>0.5</v>
      </c>
      <c r="QW599">
        <v>0.5</v>
      </c>
      <c r="QX599">
        <v>0.5</v>
      </c>
      <c r="QY599">
        <v>0.5</v>
      </c>
      <c r="QZ599">
        <v>0.5</v>
      </c>
      <c r="RA599">
        <v>0.5</v>
      </c>
      <c r="RB599">
        <v>0.5</v>
      </c>
      <c r="RC599">
        <v>0.5</v>
      </c>
      <c r="RD599">
        <v>0.5</v>
      </c>
      <c r="RE599">
        <v>0.5</v>
      </c>
      <c r="RF599">
        <v>0.5</v>
      </c>
      <c r="RG599">
        <v>0.5</v>
      </c>
      <c r="RH599">
        <v>0.5</v>
      </c>
      <c r="RI599">
        <v>0.5</v>
      </c>
      <c r="RJ599">
        <v>0.5</v>
      </c>
      <c r="RK599">
        <v>0.5</v>
      </c>
      <c r="RL599">
        <v>0.5</v>
      </c>
      <c r="RM599">
        <v>0.5</v>
      </c>
      <c r="RN599">
        <v>0.5</v>
      </c>
      <c r="RO599">
        <v>0.5</v>
      </c>
      <c r="RP599">
        <v>0.5</v>
      </c>
      <c r="RQ599">
        <v>0.5</v>
      </c>
      <c r="RR599">
        <v>0.5</v>
      </c>
      <c r="RS599">
        <v>0.5</v>
      </c>
      <c r="RT599">
        <v>0.5</v>
      </c>
      <c r="RU599">
        <v>0.5</v>
      </c>
      <c r="RV599">
        <v>0.5</v>
      </c>
      <c r="RW599">
        <v>0.5</v>
      </c>
      <c r="RX599">
        <v>0.5</v>
      </c>
      <c r="RY599">
        <v>0.5</v>
      </c>
      <c r="RZ599">
        <v>0.5</v>
      </c>
      <c r="SA599">
        <v>0.5</v>
      </c>
      <c r="SB599">
        <v>0.5</v>
      </c>
      <c r="SC599">
        <v>0.5</v>
      </c>
      <c r="SD599">
        <v>0.5</v>
      </c>
      <c r="SE599">
        <v>0.5</v>
      </c>
      <c r="SF599">
        <v>0.5</v>
      </c>
      <c r="SG599">
        <v>0.5</v>
      </c>
      <c r="SH599">
        <v>0.5</v>
      </c>
      <c r="SI599">
        <v>0.5</v>
      </c>
      <c r="SJ599">
        <v>0.5</v>
      </c>
      <c r="SK599">
        <v>0.5</v>
      </c>
      <c r="SL599">
        <v>0.5</v>
      </c>
      <c r="SM599">
        <v>0.5</v>
      </c>
      <c r="SN599">
        <v>0.5</v>
      </c>
      <c r="SO599">
        <v>0.5</v>
      </c>
      <c r="SP599">
        <v>0.5</v>
      </c>
      <c r="SQ599">
        <v>0.5</v>
      </c>
      <c r="SR599">
        <v>0.5</v>
      </c>
      <c r="SS599">
        <v>0.5</v>
      </c>
      <c r="ST599">
        <v>0.5</v>
      </c>
      <c r="SU599">
        <v>0.5</v>
      </c>
      <c r="SV599">
        <v>0.5</v>
      </c>
      <c r="SW599">
        <v>0.5</v>
      </c>
      <c r="SX599">
        <v>0.5</v>
      </c>
      <c r="SY599">
        <v>0.5</v>
      </c>
      <c r="SZ599">
        <v>0.5</v>
      </c>
      <c r="TA599">
        <v>0.5</v>
      </c>
      <c r="TB599">
        <v>0.5</v>
      </c>
      <c r="TC599">
        <v>0.5</v>
      </c>
      <c r="TD599">
        <v>0.5</v>
      </c>
      <c r="TE599">
        <v>0.5</v>
      </c>
      <c r="TF599">
        <v>0.5</v>
      </c>
      <c r="TG599">
        <v>0.5</v>
      </c>
      <c r="TH599">
        <v>0.5</v>
      </c>
      <c r="TI599">
        <v>0.5</v>
      </c>
      <c r="TJ599">
        <v>0.5</v>
      </c>
      <c r="TK599">
        <v>0.5</v>
      </c>
      <c r="TL599">
        <v>0.5</v>
      </c>
      <c r="TM599">
        <v>0.5</v>
      </c>
      <c r="TN599">
        <v>0.5</v>
      </c>
      <c r="TO599">
        <v>0.5</v>
      </c>
      <c r="TP599">
        <v>0.5</v>
      </c>
      <c r="TQ599">
        <v>0.5</v>
      </c>
      <c r="TR599">
        <v>0.5</v>
      </c>
      <c r="TS599">
        <v>0.5</v>
      </c>
      <c r="TT599">
        <v>0.5</v>
      </c>
      <c r="TU599">
        <v>0.5</v>
      </c>
      <c r="TV599">
        <v>0.5</v>
      </c>
      <c r="TW599">
        <v>0.5</v>
      </c>
      <c r="TX599">
        <v>0.5</v>
      </c>
      <c r="TY599">
        <v>0.5</v>
      </c>
      <c r="TZ599">
        <v>0.5</v>
      </c>
      <c r="UA599">
        <v>0.5</v>
      </c>
      <c r="UB599">
        <v>0.5</v>
      </c>
      <c r="UC599">
        <v>0.5</v>
      </c>
      <c r="UD599">
        <v>0.5</v>
      </c>
      <c r="UE599">
        <v>0.5</v>
      </c>
      <c r="UF599">
        <v>0.5</v>
      </c>
      <c r="UG599">
        <v>0.5</v>
      </c>
      <c r="UH599">
        <v>0.5</v>
      </c>
      <c r="UI599">
        <v>0.5</v>
      </c>
      <c r="UJ599">
        <v>0.5</v>
      </c>
      <c r="UK599">
        <v>0.5</v>
      </c>
      <c r="UL599">
        <v>0.5</v>
      </c>
      <c r="UM599">
        <v>0.5</v>
      </c>
      <c r="UN599">
        <v>0.5</v>
      </c>
      <c r="UO599">
        <v>0.5</v>
      </c>
      <c r="UP599">
        <v>0.5</v>
      </c>
      <c r="UQ599">
        <v>0.5</v>
      </c>
      <c r="UR599">
        <v>0.5</v>
      </c>
      <c r="US599">
        <v>0.5</v>
      </c>
      <c r="UT599">
        <v>0.5</v>
      </c>
      <c r="UU599">
        <v>0.5</v>
      </c>
      <c r="UV599">
        <v>0.5</v>
      </c>
      <c r="UW599">
        <v>0.5</v>
      </c>
      <c r="UX599">
        <v>0.5</v>
      </c>
      <c r="UY599">
        <v>0.5</v>
      </c>
      <c r="UZ599">
        <v>0.5</v>
      </c>
      <c r="VA599">
        <v>0.5</v>
      </c>
      <c r="VB599">
        <v>0.5</v>
      </c>
      <c r="VC599">
        <v>0.5</v>
      </c>
      <c r="VD599">
        <v>0.5</v>
      </c>
      <c r="VE599">
        <v>0.5</v>
      </c>
      <c r="VF599">
        <v>0.5</v>
      </c>
      <c r="VG599">
        <v>0.5</v>
      </c>
      <c r="VH599">
        <v>0.5</v>
      </c>
      <c r="VI599">
        <v>0.5</v>
      </c>
      <c r="VJ599">
        <v>0.5</v>
      </c>
      <c r="VK599">
        <v>0.5</v>
      </c>
      <c r="VL599">
        <v>0.5</v>
      </c>
      <c r="VM599">
        <v>0.5</v>
      </c>
      <c r="VN599">
        <v>0.5</v>
      </c>
      <c r="VO599">
        <v>0.5</v>
      </c>
      <c r="VP599">
        <v>0.5</v>
      </c>
      <c r="VQ599">
        <v>0.5</v>
      </c>
      <c r="VR599">
        <v>0.5</v>
      </c>
      <c r="VS599">
        <v>0.5</v>
      </c>
      <c r="VT599">
        <v>0.5</v>
      </c>
      <c r="VU599">
        <v>0.5</v>
      </c>
      <c r="VV599">
        <v>0.5</v>
      </c>
      <c r="VW599">
        <v>0.5</v>
      </c>
      <c r="VX599">
        <v>0.5</v>
      </c>
      <c r="VY599">
        <v>0.5</v>
      </c>
      <c r="VZ599">
        <v>0.5</v>
      </c>
      <c r="WA599">
        <v>0.5</v>
      </c>
      <c r="WB599">
        <v>0.5</v>
      </c>
      <c r="WC599">
        <v>0.5</v>
      </c>
      <c r="WD599">
        <v>0.5</v>
      </c>
      <c r="WE599">
        <v>0.5</v>
      </c>
      <c r="WF599">
        <v>0.5</v>
      </c>
      <c r="WG599">
        <v>0.5</v>
      </c>
      <c r="WH599">
        <v>0.5</v>
      </c>
      <c r="WI599">
        <v>0.5</v>
      </c>
      <c r="WJ599">
        <v>0.5</v>
      </c>
      <c r="WK599">
        <v>0.5</v>
      </c>
      <c r="WL599">
        <v>0.5</v>
      </c>
      <c r="WM599">
        <v>0.5</v>
      </c>
      <c r="WN599">
        <v>0.5</v>
      </c>
      <c r="WO599">
        <v>0.5</v>
      </c>
      <c r="WP599">
        <v>0.5</v>
      </c>
      <c r="WQ599">
        <v>0.5</v>
      </c>
      <c r="WR599">
        <v>0.5</v>
      </c>
      <c r="WS599">
        <v>0.5</v>
      </c>
      <c r="WT599">
        <v>0.5</v>
      </c>
      <c r="WU599">
        <v>0.5</v>
      </c>
      <c r="WV599">
        <v>0.5</v>
      </c>
      <c r="WW599">
        <v>0.5</v>
      </c>
      <c r="WX599">
        <v>0.5</v>
      </c>
      <c r="WY599">
        <v>0.5</v>
      </c>
      <c r="WZ599">
        <v>0.5</v>
      </c>
      <c r="XA599">
        <v>0.5</v>
      </c>
      <c r="XB599">
        <v>0.5</v>
      </c>
      <c r="XC599">
        <v>0.5</v>
      </c>
      <c r="XD599">
        <v>0.5</v>
      </c>
      <c r="XE599">
        <v>0.5</v>
      </c>
      <c r="XF599">
        <v>0.5</v>
      </c>
      <c r="XG599">
        <v>0.5</v>
      </c>
      <c r="XH599">
        <v>0.5</v>
      </c>
      <c r="XI599">
        <v>0.5</v>
      </c>
      <c r="XJ599">
        <v>0.5</v>
      </c>
      <c r="XK599">
        <v>0.5</v>
      </c>
      <c r="XL599">
        <v>0.5</v>
      </c>
      <c r="XM599">
        <v>0.5</v>
      </c>
      <c r="XN599">
        <v>0.5</v>
      </c>
      <c r="XO599">
        <v>0.5</v>
      </c>
      <c r="XP599">
        <v>0.5</v>
      </c>
    </row>
    <row r="600" spans="1:640" x14ac:dyDescent="0.25">
      <c r="A600">
        <v>0.5</v>
      </c>
      <c r="B600">
        <v>0.5</v>
      </c>
      <c r="C600">
        <v>0.5</v>
      </c>
      <c r="D600">
        <v>0.5</v>
      </c>
      <c r="E600">
        <v>0.5</v>
      </c>
      <c r="F600">
        <v>0.5</v>
      </c>
      <c r="G600">
        <v>0.5</v>
      </c>
      <c r="H600">
        <v>0.5</v>
      </c>
      <c r="I600">
        <v>0.5</v>
      </c>
      <c r="J600">
        <v>0.5</v>
      </c>
      <c r="K600">
        <v>0.5</v>
      </c>
      <c r="L600">
        <v>0.5</v>
      </c>
      <c r="M600">
        <v>0.5</v>
      </c>
      <c r="N600">
        <v>0.5</v>
      </c>
      <c r="O600">
        <v>0.5</v>
      </c>
      <c r="P600">
        <v>0.5</v>
      </c>
      <c r="Q600">
        <v>0.5</v>
      </c>
      <c r="R600">
        <v>0.5</v>
      </c>
      <c r="S600">
        <v>0.5</v>
      </c>
      <c r="T600">
        <v>0.5</v>
      </c>
      <c r="U600">
        <v>0.5</v>
      </c>
      <c r="V600">
        <v>0.5</v>
      </c>
      <c r="W600">
        <v>0.5</v>
      </c>
      <c r="X600">
        <v>0.5</v>
      </c>
      <c r="Y600">
        <v>0.5</v>
      </c>
      <c r="Z600">
        <v>0.5</v>
      </c>
      <c r="AA600">
        <v>0.5</v>
      </c>
      <c r="AB600">
        <v>0.5</v>
      </c>
      <c r="AC600">
        <v>0.5</v>
      </c>
      <c r="AD600">
        <v>0.5</v>
      </c>
      <c r="AE600">
        <v>0.5</v>
      </c>
      <c r="AF600">
        <v>0.5</v>
      </c>
      <c r="AG600">
        <v>0.5</v>
      </c>
      <c r="AH600">
        <v>0.5</v>
      </c>
      <c r="AI600">
        <v>0.5</v>
      </c>
      <c r="AJ600">
        <v>0.5</v>
      </c>
      <c r="AK600">
        <v>0.5</v>
      </c>
      <c r="AL600">
        <v>0.5</v>
      </c>
      <c r="AM600">
        <v>0.5</v>
      </c>
      <c r="AN600">
        <v>0.5</v>
      </c>
      <c r="AO600">
        <v>0.5</v>
      </c>
      <c r="AP600">
        <v>0.5</v>
      </c>
      <c r="AQ600">
        <v>0.5</v>
      </c>
      <c r="AR600">
        <v>0.5</v>
      </c>
      <c r="AS600">
        <v>0.5</v>
      </c>
      <c r="AT600">
        <v>0.5</v>
      </c>
      <c r="AU600">
        <v>0.5</v>
      </c>
      <c r="AV600">
        <v>0.5</v>
      </c>
      <c r="AW600">
        <v>0.5</v>
      </c>
      <c r="AX600">
        <v>0.5</v>
      </c>
      <c r="AY600">
        <v>0.5</v>
      </c>
      <c r="AZ600">
        <v>0.5</v>
      </c>
      <c r="BA600">
        <v>0.5</v>
      </c>
      <c r="BB600">
        <v>0.5</v>
      </c>
      <c r="BC600">
        <v>0.5</v>
      </c>
      <c r="BD600">
        <v>0.5</v>
      </c>
      <c r="BE600">
        <v>0.5</v>
      </c>
      <c r="BF600">
        <v>0.5</v>
      </c>
      <c r="BG600">
        <v>0.5</v>
      </c>
      <c r="BH600">
        <v>0.5</v>
      </c>
      <c r="BI600">
        <v>0.5</v>
      </c>
      <c r="BJ600">
        <v>0.5</v>
      </c>
      <c r="BK600">
        <v>0.5</v>
      </c>
      <c r="BL600">
        <v>0.5</v>
      </c>
      <c r="BM600">
        <v>0.5</v>
      </c>
      <c r="BN600">
        <v>0.5</v>
      </c>
      <c r="BO600">
        <v>0.5</v>
      </c>
      <c r="BP600">
        <v>0.5</v>
      </c>
      <c r="BQ600">
        <v>0.5</v>
      </c>
      <c r="BR600">
        <v>0.5</v>
      </c>
      <c r="BS600">
        <v>0.5</v>
      </c>
      <c r="BT600">
        <v>0.5</v>
      </c>
      <c r="BU600">
        <v>0.5</v>
      </c>
      <c r="BV600">
        <v>0.5</v>
      </c>
      <c r="BW600">
        <v>0.5</v>
      </c>
      <c r="BX600">
        <v>0.5</v>
      </c>
      <c r="BY600">
        <v>0.5</v>
      </c>
      <c r="BZ600">
        <v>0.5</v>
      </c>
      <c r="CA600">
        <v>0.5</v>
      </c>
      <c r="CB600">
        <v>0.5</v>
      </c>
      <c r="CC600">
        <v>0.5</v>
      </c>
      <c r="CD600">
        <v>0.5</v>
      </c>
      <c r="CE600">
        <v>0.5</v>
      </c>
      <c r="CF600">
        <v>0.5</v>
      </c>
      <c r="CG600">
        <v>0.5</v>
      </c>
      <c r="CH600">
        <v>0.5</v>
      </c>
      <c r="CI600">
        <v>0.5</v>
      </c>
      <c r="CJ600">
        <v>0.5</v>
      </c>
      <c r="CK600">
        <v>0.5</v>
      </c>
      <c r="CL600">
        <v>0.5</v>
      </c>
      <c r="CM600">
        <v>0.5</v>
      </c>
      <c r="CN600">
        <v>0.5</v>
      </c>
      <c r="CO600">
        <v>0.5</v>
      </c>
      <c r="CP600">
        <v>0.5</v>
      </c>
      <c r="CQ600">
        <v>0.5</v>
      </c>
      <c r="CR600">
        <v>0.5</v>
      </c>
      <c r="CS600">
        <v>0.5</v>
      </c>
      <c r="CT600">
        <v>0.5</v>
      </c>
      <c r="CU600">
        <v>0.5</v>
      </c>
      <c r="CV600">
        <v>0.5</v>
      </c>
      <c r="CW600">
        <v>0.5</v>
      </c>
      <c r="CX600">
        <v>0.5</v>
      </c>
      <c r="CY600">
        <v>0.5</v>
      </c>
      <c r="CZ600">
        <v>0.5</v>
      </c>
      <c r="DA600">
        <v>0.5</v>
      </c>
      <c r="DB600">
        <v>0.5</v>
      </c>
      <c r="DC600">
        <v>0.5</v>
      </c>
      <c r="DD600">
        <v>0.5</v>
      </c>
      <c r="DE600">
        <v>0.5</v>
      </c>
      <c r="DF600">
        <v>0.5</v>
      </c>
      <c r="DG600">
        <v>0.5</v>
      </c>
      <c r="DH600">
        <v>0.5</v>
      </c>
      <c r="DI600">
        <v>0.5</v>
      </c>
      <c r="DJ600">
        <v>0.5</v>
      </c>
      <c r="DK600">
        <v>0.5</v>
      </c>
      <c r="DL600">
        <v>0.5</v>
      </c>
      <c r="DM600">
        <v>0.5</v>
      </c>
      <c r="DN600">
        <v>0.5</v>
      </c>
      <c r="DO600">
        <v>0.5</v>
      </c>
      <c r="DP600">
        <v>0.5</v>
      </c>
      <c r="DQ600">
        <v>0.5</v>
      </c>
      <c r="DR600">
        <v>0.5</v>
      </c>
      <c r="DS600">
        <v>0.5</v>
      </c>
      <c r="DT600">
        <v>0.5</v>
      </c>
      <c r="DU600">
        <v>0.5</v>
      </c>
      <c r="DV600">
        <v>0.5</v>
      </c>
      <c r="DW600">
        <v>0.5</v>
      </c>
      <c r="DX600">
        <v>0.5</v>
      </c>
      <c r="DY600">
        <v>0.5</v>
      </c>
      <c r="DZ600">
        <v>0.5</v>
      </c>
      <c r="EA600">
        <v>0.5</v>
      </c>
      <c r="EB600">
        <v>0.5</v>
      </c>
      <c r="EC600">
        <v>0.5</v>
      </c>
      <c r="ED600">
        <v>0.5</v>
      </c>
      <c r="EE600">
        <v>0.5</v>
      </c>
      <c r="EF600">
        <v>0.5</v>
      </c>
      <c r="EG600">
        <v>0.5</v>
      </c>
      <c r="EH600">
        <v>0.5</v>
      </c>
      <c r="EI600">
        <v>0.5</v>
      </c>
      <c r="EJ600">
        <v>0.5</v>
      </c>
      <c r="EK600">
        <v>0.5</v>
      </c>
      <c r="EL600">
        <v>0.5</v>
      </c>
      <c r="EM600">
        <v>0.5</v>
      </c>
      <c r="EN600">
        <v>0.5</v>
      </c>
      <c r="EO600">
        <v>0.5</v>
      </c>
      <c r="EP600">
        <v>0.5</v>
      </c>
      <c r="EQ600">
        <v>0.5</v>
      </c>
      <c r="ER600">
        <v>0.5</v>
      </c>
      <c r="ES600">
        <v>0.5</v>
      </c>
      <c r="ET600">
        <v>0.5</v>
      </c>
      <c r="EU600">
        <v>0.5</v>
      </c>
      <c r="EV600">
        <v>0.5</v>
      </c>
      <c r="EW600">
        <v>0.5</v>
      </c>
      <c r="EX600">
        <v>0.5</v>
      </c>
      <c r="EY600">
        <v>0.5</v>
      </c>
      <c r="EZ600">
        <v>0.5</v>
      </c>
      <c r="FA600">
        <v>0.5</v>
      </c>
      <c r="FB600">
        <v>0.5</v>
      </c>
      <c r="FC600">
        <v>0.5</v>
      </c>
      <c r="FD600">
        <v>0.5</v>
      </c>
      <c r="FE600">
        <v>0.5</v>
      </c>
      <c r="FF600">
        <v>0.5</v>
      </c>
      <c r="FG600">
        <v>0.5</v>
      </c>
      <c r="FH600">
        <v>0.5</v>
      </c>
      <c r="FI600">
        <v>0.5</v>
      </c>
      <c r="FJ600">
        <v>0.5</v>
      </c>
      <c r="FK600">
        <v>0.5</v>
      </c>
      <c r="FL600">
        <v>0.5</v>
      </c>
      <c r="FM600">
        <v>0.5</v>
      </c>
      <c r="FN600">
        <v>0.5</v>
      </c>
      <c r="FO600">
        <v>0.5</v>
      </c>
      <c r="FP600">
        <v>0.5</v>
      </c>
      <c r="FQ600">
        <v>0.5</v>
      </c>
      <c r="FR600">
        <v>0.5</v>
      </c>
      <c r="FS600">
        <v>0.5</v>
      </c>
      <c r="FT600">
        <v>0.5</v>
      </c>
      <c r="FU600">
        <v>0.5</v>
      </c>
      <c r="FV600">
        <v>0.5</v>
      </c>
      <c r="FW600">
        <v>0.5</v>
      </c>
      <c r="FX600">
        <v>0.5</v>
      </c>
      <c r="FY600">
        <v>0.5</v>
      </c>
      <c r="FZ600">
        <v>0.5</v>
      </c>
      <c r="GA600">
        <v>0.5</v>
      </c>
      <c r="GB600">
        <v>0.5</v>
      </c>
      <c r="GC600">
        <v>0.5</v>
      </c>
      <c r="GD600">
        <v>0.5</v>
      </c>
      <c r="GE600">
        <v>0.5</v>
      </c>
      <c r="GF600">
        <v>0.5</v>
      </c>
      <c r="GG600">
        <v>0.5</v>
      </c>
      <c r="GH600">
        <v>0.5</v>
      </c>
      <c r="GI600">
        <v>0.5</v>
      </c>
      <c r="GJ600">
        <v>0.5</v>
      </c>
      <c r="GK600">
        <v>0.5</v>
      </c>
      <c r="GL600">
        <v>0.5</v>
      </c>
      <c r="GM600">
        <v>0.5</v>
      </c>
      <c r="GN600">
        <v>0.5</v>
      </c>
      <c r="GO600">
        <v>0.5</v>
      </c>
      <c r="GP600">
        <v>0.5</v>
      </c>
      <c r="GQ600">
        <v>0.5</v>
      </c>
      <c r="GR600">
        <v>0.5</v>
      </c>
      <c r="GS600">
        <v>0.5</v>
      </c>
      <c r="GT600">
        <v>0.5</v>
      </c>
      <c r="GU600">
        <v>0.5</v>
      </c>
      <c r="GV600">
        <v>0.5</v>
      </c>
      <c r="GW600">
        <v>0.5</v>
      </c>
      <c r="GX600">
        <v>0.5</v>
      </c>
      <c r="GY600">
        <v>0.5</v>
      </c>
      <c r="GZ600">
        <v>0.5</v>
      </c>
      <c r="HA600">
        <v>0.5</v>
      </c>
      <c r="HB600">
        <v>0.5</v>
      </c>
      <c r="HC600">
        <v>0.5</v>
      </c>
      <c r="HD600">
        <v>0.5</v>
      </c>
      <c r="HE600">
        <v>0.5</v>
      </c>
      <c r="HF600">
        <v>0.5</v>
      </c>
      <c r="HG600">
        <v>0.5</v>
      </c>
      <c r="HH600">
        <v>0.5</v>
      </c>
      <c r="HI600">
        <v>0.5</v>
      </c>
      <c r="HJ600">
        <v>0.5</v>
      </c>
      <c r="HK600">
        <v>0.5</v>
      </c>
      <c r="HL600">
        <v>0.5</v>
      </c>
      <c r="HM600">
        <v>0.5</v>
      </c>
      <c r="HN600">
        <v>0.5</v>
      </c>
      <c r="HO600">
        <v>0.5</v>
      </c>
      <c r="HP600">
        <v>0.5</v>
      </c>
      <c r="HQ600">
        <v>0.5</v>
      </c>
      <c r="HR600">
        <v>0.5</v>
      </c>
      <c r="HS600">
        <v>0.5</v>
      </c>
      <c r="HT600">
        <v>0.5</v>
      </c>
      <c r="HU600">
        <v>0.5</v>
      </c>
      <c r="HV600">
        <v>0.5</v>
      </c>
      <c r="HW600">
        <v>0.5</v>
      </c>
      <c r="HX600">
        <v>0.5</v>
      </c>
      <c r="HY600">
        <v>0.5</v>
      </c>
      <c r="HZ600">
        <v>0.5</v>
      </c>
      <c r="IA600">
        <v>0.5</v>
      </c>
      <c r="IB600">
        <v>0.5</v>
      </c>
      <c r="IC600">
        <v>0.5</v>
      </c>
      <c r="ID600">
        <v>0.5</v>
      </c>
      <c r="IE600">
        <v>0.5</v>
      </c>
      <c r="IF600">
        <v>0.5</v>
      </c>
      <c r="IG600">
        <v>0.5</v>
      </c>
      <c r="IH600">
        <v>0.5</v>
      </c>
      <c r="II600">
        <v>0.5</v>
      </c>
      <c r="IJ600">
        <v>0.5</v>
      </c>
      <c r="IK600">
        <v>0.5</v>
      </c>
      <c r="IL600">
        <v>0.5</v>
      </c>
      <c r="IM600">
        <v>0.5</v>
      </c>
      <c r="IN600">
        <v>0.5</v>
      </c>
      <c r="IO600">
        <v>0.5</v>
      </c>
      <c r="IP600">
        <v>0.5</v>
      </c>
      <c r="IQ600">
        <v>0.5</v>
      </c>
      <c r="IR600">
        <v>0.5</v>
      </c>
      <c r="IS600">
        <v>0.5</v>
      </c>
      <c r="IT600">
        <v>0.5</v>
      </c>
      <c r="IU600">
        <v>0.5</v>
      </c>
      <c r="IV600">
        <v>0.5</v>
      </c>
      <c r="IW600">
        <v>0.5</v>
      </c>
      <c r="IX600">
        <v>0.5</v>
      </c>
      <c r="IY600">
        <v>0.5</v>
      </c>
      <c r="IZ600">
        <v>0.5</v>
      </c>
      <c r="JA600">
        <v>0.5</v>
      </c>
      <c r="JB600">
        <v>0.5</v>
      </c>
      <c r="JC600">
        <v>0.5</v>
      </c>
      <c r="JD600">
        <v>0.5</v>
      </c>
      <c r="JE600">
        <v>0.5</v>
      </c>
      <c r="JF600">
        <v>0.5</v>
      </c>
      <c r="JG600">
        <v>0.5</v>
      </c>
      <c r="JH600">
        <v>0.5</v>
      </c>
      <c r="JI600">
        <v>0.5</v>
      </c>
      <c r="JJ600">
        <v>0.5</v>
      </c>
      <c r="JK600">
        <v>0.5</v>
      </c>
      <c r="JL600">
        <v>0.5</v>
      </c>
      <c r="JM600">
        <v>0.5</v>
      </c>
      <c r="JN600">
        <v>0.5</v>
      </c>
      <c r="JO600">
        <v>0.5</v>
      </c>
      <c r="JP600">
        <v>0.5</v>
      </c>
      <c r="JQ600">
        <v>0.5</v>
      </c>
      <c r="JR600">
        <v>0.5</v>
      </c>
      <c r="JS600">
        <v>0.5</v>
      </c>
      <c r="JT600">
        <v>0.5</v>
      </c>
      <c r="JU600">
        <v>0.5</v>
      </c>
      <c r="JV600">
        <v>0.5</v>
      </c>
      <c r="JW600">
        <v>0.5</v>
      </c>
      <c r="JX600">
        <v>0.5</v>
      </c>
      <c r="JY600">
        <v>0.5</v>
      </c>
      <c r="JZ600">
        <v>0.5</v>
      </c>
      <c r="KA600">
        <v>0.5</v>
      </c>
      <c r="KB600">
        <v>0.5</v>
      </c>
      <c r="KC600">
        <v>0.5</v>
      </c>
      <c r="KD600">
        <v>0.5</v>
      </c>
      <c r="KE600">
        <v>0.5</v>
      </c>
      <c r="KF600">
        <v>0.5</v>
      </c>
      <c r="KG600">
        <v>0.5</v>
      </c>
      <c r="KH600">
        <v>0.5</v>
      </c>
      <c r="KI600">
        <v>0.5</v>
      </c>
      <c r="KJ600">
        <v>0.5</v>
      </c>
      <c r="KK600">
        <v>0.5</v>
      </c>
      <c r="KL600">
        <v>0.5</v>
      </c>
      <c r="KM600">
        <v>0.5</v>
      </c>
      <c r="KN600">
        <v>0.5</v>
      </c>
      <c r="KO600">
        <v>0.5</v>
      </c>
      <c r="KP600">
        <v>0.5</v>
      </c>
      <c r="KQ600">
        <v>0.5</v>
      </c>
      <c r="KR600">
        <v>0.5</v>
      </c>
      <c r="KS600">
        <v>0.5</v>
      </c>
      <c r="KT600">
        <v>0.5</v>
      </c>
      <c r="KU600">
        <v>0.5</v>
      </c>
      <c r="KV600">
        <v>0.5</v>
      </c>
      <c r="KW600">
        <v>0.5</v>
      </c>
      <c r="KX600">
        <v>0.5</v>
      </c>
      <c r="KY600">
        <v>0.5</v>
      </c>
      <c r="KZ600">
        <v>0.5</v>
      </c>
      <c r="LA600">
        <v>0.5</v>
      </c>
      <c r="LB600">
        <v>0.5</v>
      </c>
      <c r="LC600">
        <v>0.5</v>
      </c>
      <c r="LD600">
        <v>0.5</v>
      </c>
      <c r="LE600">
        <v>0.5</v>
      </c>
      <c r="LF600">
        <v>0.5</v>
      </c>
      <c r="LG600">
        <v>0.5</v>
      </c>
      <c r="LH600">
        <v>0.5</v>
      </c>
      <c r="LI600">
        <v>0.5</v>
      </c>
      <c r="LJ600">
        <v>0.5</v>
      </c>
      <c r="LK600">
        <v>0.5</v>
      </c>
      <c r="LL600">
        <v>0.5</v>
      </c>
      <c r="LM600">
        <v>0.5</v>
      </c>
      <c r="LN600">
        <v>0.5</v>
      </c>
      <c r="LO600">
        <v>0.5</v>
      </c>
      <c r="LP600">
        <v>0.5</v>
      </c>
      <c r="LQ600">
        <v>0.5</v>
      </c>
      <c r="LR600">
        <v>0.5</v>
      </c>
      <c r="LS600">
        <v>0.5</v>
      </c>
      <c r="LT600">
        <v>0.5</v>
      </c>
      <c r="LU600">
        <v>0.5</v>
      </c>
      <c r="LV600">
        <v>0.5</v>
      </c>
      <c r="LW600">
        <v>0.5</v>
      </c>
      <c r="LX600">
        <v>0.5</v>
      </c>
      <c r="LY600">
        <v>0.5</v>
      </c>
      <c r="LZ600">
        <v>0.5</v>
      </c>
      <c r="MA600">
        <v>0.5</v>
      </c>
      <c r="MB600">
        <v>0.5</v>
      </c>
      <c r="MC600">
        <v>0.5</v>
      </c>
      <c r="MD600">
        <v>0.5</v>
      </c>
      <c r="ME600">
        <v>0.5</v>
      </c>
      <c r="MF600">
        <v>0.5</v>
      </c>
      <c r="MG600">
        <v>0.5</v>
      </c>
      <c r="MH600">
        <v>0.5</v>
      </c>
      <c r="MI600">
        <v>0.5</v>
      </c>
      <c r="MJ600">
        <v>0.5</v>
      </c>
      <c r="MK600">
        <v>0.5</v>
      </c>
      <c r="ML600">
        <v>0.5</v>
      </c>
      <c r="MM600">
        <v>0.5</v>
      </c>
      <c r="MN600">
        <v>0.5</v>
      </c>
      <c r="MO600">
        <v>0.5</v>
      </c>
      <c r="MP600">
        <v>0.5</v>
      </c>
      <c r="MQ600">
        <v>0.5</v>
      </c>
      <c r="MR600">
        <v>0.5</v>
      </c>
      <c r="MS600">
        <v>0.5</v>
      </c>
      <c r="MT600">
        <v>0.5</v>
      </c>
      <c r="MU600">
        <v>0.5</v>
      </c>
      <c r="MV600">
        <v>0.5</v>
      </c>
      <c r="MW600">
        <v>0.5</v>
      </c>
      <c r="MX600">
        <v>0.5</v>
      </c>
      <c r="MY600">
        <v>0.5</v>
      </c>
      <c r="MZ600">
        <v>0.5</v>
      </c>
      <c r="NA600">
        <v>0.5</v>
      </c>
      <c r="NB600">
        <v>0.5</v>
      </c>
      <c r="NC600">
        <v>0.5</v>
      </c>
      <c r="ND600">
        <v>0.5</v>
      </c>
      <c r="NE600">
        <v>0.5</v>
      </c>
      <c r="NF600">
        <v>0.5</v>
      </c>
      <c r="NG600">
        <v>0.5</v>
      </c>
      <c r="NH600">
        <v>0.5</v>
      </c>
      <c r="NI600">
        <v>0.5</v>
      </c>
      <c r="NJ600">
        <v>0.5</v>
      </c>
      <c r="NK600">
        <v>0.5</v>
      </c>
      <c r="NL600">
        <v>0.5</v>
      </c>
      <c r="NM600">
        <v>0.5</v>
      </c>
      <c r="NN600">
        <v>0.5</v>
      </c>
      <c r="NO600">
        <v>0.5</v>
      </c>
      <c r="NP600">
        <v>0.5</v>
      </c>
      <c r="NQ600">
        <v>0.5</v>
      </c>
      <c r="NR600">
        <v>0.5</v>
      </c>
      <c r="NS600">
        <v>0.5</v>
      </c>
      <c r="NT600">
        <v>0.5</v>
      </c>
      <c r="NU600">
        <v>0.5</v>
      </c>
      <c r="NV600">
        <v>0.5</v>
      </c>
      <c r="NW600">
        <v>0.5</v>
      </c>
      <c r="NX600">
        <v>0.5</v>
      </c>
      <c r="NY600">
        <v>0.5</v>
      </c>
      <c r="NZ600">
        <v>0.5</v>
      </c>
      <c r="OA600">
        <v>0.5</v>
      </c>
      <c r="OB600">
        <v>0.5</v>
      </c>
      <c r="OC600">
        <v>0.5</v>
      </c>
      <c r="OD600">
        <v>0.5</v>
      </c>
      <c r="OE600">
        <v>0.5</v>
      </c>
      <c r="OF600">
        <v>0.5</v>
      </c>
      <c r="OG600">
        <v>0.5</v>
      </c>
      <c r="OH600">
        <v>0.5</v>
      </c>
      <c r="OI600">
        <v>0.5</v>
      </c>
      <c r="OJ600">
        <v>0.5</v>
      </c>
      <c r="OK600">
        <v>0.5</v>
      </c>
      <c r="OL600">
        <v>0.5</v>
      </c>
      <c r="OM600">
        <v>0.5</v>
      </c>
      <c r="ON600">
        <v>0.5</v>
      </c>
      <c r="OO600">
        <v>0.5</v>
      </c>
      <c r="OP600">
        <v>0.5</v>
      </c>
      <c r="OQ600">
        <v>0.5</v>
      </c>
      <c r="OR600">
        <v>0.5</v>
      </c>
      <c r="OS600">
        <v>0.5</v>
      </c>
      <c r="OT600">
        <v>0.5</v>
      </c>
      <c r="OU600">
        <v>0.5</v>
      </c>
      <c r="OV600">
        <v>0.5</v>
      </c>
      <c r="OW600">
        <v>0.5</v>
      </c>
      <c r="OX600">
        <v>0.5</v>
      </c>
      <c r="OY600">
        <v>0.5</v>
      </c>
      <c r="OZ600">
        <v>0.5</v>
      </c>
      <c r="PA600">
        <v>0.5</v>
      </c>
      <c r="PB600">
        <v>0.5</v>
      </c>
      <c r="PC600">
        <v>0.5</v>
      </c>
      <c r="PD600">
        <v>0.5</v>
      </c>
      <c r="PE600">
        <v>0.5</v>
      </c>
      <c r="PF600">
        <v>0.5</v>
      </c>
      <c r="PG600">
        <v>0.5</v>
      </c>
      <c r="PH600">
        <v>0.5</v>
      </c>
      <c r="PI600">
        <v>0.5</v>
      </c>
      <c r="PJ600">
        <v>0.5</v>
      </c>
      <c r="PK600">
        <v>0.5</v>
      </c>
      <c r="PL600">
        <v>0.5</v>
      </c>
      <c r="PM600">
        <v>0.5</v>
      </c>
      <c r="PN600">
        <v>0.5</v>
      </c>
      <c r="PO600">
        <v>0.5</v>
      </c>
      <c r="PP600">
        <v>0.5</v>
      </c>
      <c r="PQ600">
        <v>0.5</v>
      </c>
      <c r="PR600">
        <v>0.5</v>
      </c>
      <c r="PS600">
        <v>0.5</v>
      </c>
      <c r="PT600">
        <v>0.5</v>
      </c>
      <c r="PU600">
        <v>0.5</v>
      </c>
      <c r="PV600">
        <v>0.5</v>
      </c>
      <c r="PW600">
        <v>0.5</v>
      </c>
      <c r="PX600">
        <v>0.5</v>
      </c>
      <c r="PY600">
        <v>0.5</v>
      </c>
      <c r="PZ600">
        <v>0.5</v>
      </c>
      <c r="QA600">
        <v>0.5</v>
      </c>
      <c r="QB600">
        <v>0.5</v>
      </c>
      <c r="QC600">
        <v>0.5</v>
      </c>
      <c r="QD600">
        <v>0.5</v>
      </c>
      <c r="QE600">
        <v>0.5</v>
      </c>
      <c r="QF600">
        <v>0.5</v>
      </c>
      <c r="QG600">
        <v>0.5</v>
      </c>
      <c r="QH600">
        <v>0.5</v>
      </c>
      <c r="QI600">
        <v>0.5</v>
      </c>
      <c r="QJ600">
        <v>0.5</v>
      </c>
      <c r="QK600">
        <v>0.5</v>
      </c>
      <c r="QL600">
        <v>0.5</v>
      </c>
      <c r="QM600">
        <v>0.5</v>
      </c>
      <c r="QN600">
        <v>0.5</v>
      </c>
      <c r="QO600">
        <v>0.5</v>
      </c>
      <c r="QP600">
        <v>0.5</v>
      </c>
      <c r="QQ600">
        <v>0.5</v>
      </c>
      <c r="QR600">
        <v>0.5</v>
      </c>
      <c r="QS600">
        <v>0.5</v>
      </c>
      <c r="QT600">
        <v>0.5</v>
      </c>
      <c r="QU600">
        <v>0.5</v>
      </c>
      <c r="QV600">
        <v>0.5</v>
      </c>
      <c r="QW600">
        <v>0.5</v>
      </c>
      <c r="QX600">
        <v>0.5</v>
      </c>
      <c r="QY600">
        <v>0.5</v>
      </c>
      <c r="QZ600">
        <v>0.5</v>
      </c>
      <c r="RA600">
        <v>0.5</v>
      </c>
      <c r="RB600">
        <v>0.5</v>
      </c>
      <c r="RC600">
        <v>0.5</v>
      </c>
      <c r="RD600">
        <v>0.5</v>
      </c>
      <c r="RE600">
        <v>0.5</v>
      </c>
      <c r="RF600">
        <v>0.5</v>
      </c>
      <c r="RG600">
        <v>0.5</v>
      </c>
      <c r="RH600">
        <v>0.5</v>
      </c>
      <c r="RI600">
        <v>0.5</v>
      </c>
      <c r="RJ600">
        <v>0.5</v>
      </c>
      <c r="RK600">
        <v>0.5</v>
      </c>
      <c r="RL600">
        <v>0.5</v>
      </c>
      <c r="RM600">
        <v>0.5</v>
      </c>
      <c r="RN600">
        <v>0.5</v>
      </c>
      <c r="RO600">
        <v>0.5</v>
      </c>
      <c r="RP600">
        <v>0.5</v>
      </c>
      <c r="RQ600">
        <v>0.5</v>
      </c>
      <c r="RR600">
        <v>0.5</v>
      </c>
      <c r="RS600">
        <v>0.5</v>
      </c>
      <c r="RT600">
        <v>0.5</v>
      </c>
      <c r="RU600">
        <v>0.5</v>
      </c>
      <c r="RV600">
        <v>0.5</v>
      </c>
      <c r="RW600">
        <v>0.5</v>
      </c>
      <c r="RX600">
        <v>0.5</v>
      </c>
      <c r="RY600">
        <v>0.5</v>
      </c>
      <c r="RZ600">
        <v>0.5</v>
      </c>
      <c r="SA600">
        <v>0.5</v>
      </c>
      <c r="SB600">
        <v>0.5</v>
      </c>
      <c r="SC600">
        <v>0.5</v>
      </c>
      <c r="SD600">
        <v>0.5</v>
      </c>
      <c r="SE600">
        <v>0.5</v>
      </c>
      <c r="SF600">
        <v>0.5</v>
      </c>
      <c r="SG600">
        <v>0.5</v>
      </c>
      <c r="SH600">
        <v>0.5</v>
      </c>
      <c r="SI600">
        <v>0.5</v>
      </c>
      <c r="SJ600">
        <v>0.5</v>
      </c>
      <c r="SK600">
        <v>0.5</v>
      </c>
      <c r="SL600">
        <v>0.5</v>
      </c>
      <c r="SM600">
        <v>0.5</v>
      </c>
      <c r="SN600">
        <v>0.5</v>
      </c>
      <c r="SO600">
        <v>0.5</v>
      </c>
      <c r="SP600">
        <v>0.5</v>
      </c>
      <c r="SQ600">
        <v>0.5</v>
      </c>
      <c r="SR600">
        <v>0.5</v>
      </c>
      <c r="SS600">
        <v>0.5</v>
      </c>
      <c r="ST600">
        <v>0.5</v>
      </c>
      <c r="SU600">
        <v>0.5</v>
      </c>
      <c r="SV600">
        <v>0.5</v>
      </c>
      <c r="SW600">
        <v>0.5</v>
      </c>
      <c r="SX600">
        <v>0.5</v>
      </c>
      <c r="SY600">
        <v>0.5</v>
      </c>
      <c r="SZ600">
        <v>0.5</v>
      </c>
      <c r="TA600">
        <v>0.5</v>
      </c>
      <c r="TB600">
        <v>0.5</v>
      </c>
      <c r="TC600">
        <v>0.5</v>
      </c>
      <c r="TD600">
        <v>0.5</v>
      </c>
      <c r="TE600">
        <v>0.5</v>
      </c>
      <c r="TF600">
        <v>0.5</v>
      </c>
      <c r="TG600">
        <v>0.5</v>
      </c>
      <c r="TH600">
        <v>0.5</v>
      </c>
      <c r="TI600">
        <v>0.5</v>
      </c>
      <c r="TJ600">
        <v>0.5</v>
      </c>
      <c r="TK600">
        <v>0.5</v>
      </c>
      <c r="TL600">
        <v>0.5</v>
      </c>
      <c r="TM600">
        <v>0.5</v>
      </c>
      <c r="TN600">
        <v>0.5</v>
      </c>
      <c r="TO600">
        <v>0.5</v>
      </c>
      <c r="TP600">
        <v>0.5</v>
      </c>
      <c r="TQ600">
        <v>0.5</v>
      </c>
      <c r="TR600">
        <v>0.5</v>
      </c>
      <c r="TS600">
        <v>0.5</v>
      </c>
      <c r="TT600">
        <v>0.5</v>
      </c>
      <c r="TU600">
        <v>0.5</v>
      </c>
      <c r="TV600">
        <v>0.5</v>
      </c>
      <c r="TW600">
        <v>0.5</v>
      </c>
      <c r="TX600">
        <v>0.5</v>
      </c>
      <c r="TY600">
        <v>0.5</v>
      </c>
      <c r="TZ600">
        <v>0.5</v>
      </c>
      <c r="UA600">
        <v>0.5</v>
      </c>
      <c r="UB600">
        <v>0.5</v>
      </c>
      <c r="UC600">
        <v>0.5</v>
      </c>
      <c r="UD600">
        <v>0.5</v>
      </c>
      <c r="UE600">
        <v>0.5</v>
      </c>
      <c r="UF600">
        <v>0.5</v>
      </c>
      <c r="UG600">
        <v>0.5</v>
      </c>
      <c r="UH600">
        <v>0.5</v>
      </c>
      <c r="UI600">
        <v>0.5</v>
      </c>
      <c r="UJ600">
        <v>0.5</v>
      </c>
      <c r="UK600">
        <v>0.5</v>
      </c>
      <c r="UL600">
        <v>0.5</v>
      </c>
      <c r="UM600">
        <v>0.5</v>
      </c>
      <c r="UN600">
        <v>0.5</v>
      </c>
      <c r="UO600">
        <v>0.5</v>
      </c>
      <c r="UP600">
        <v>0.5</v>
      </c>
      <c r="UQ600">
        <v>0.5</v>
      </c>
      <c r="UR600">
        <v>0.5</v>
      </c>
      <c r="US600">
        <v>0.5</v>
      </c>
      <c r="UT600">
        <v>0.5</v>
      </c>
      <c r="UU600">
        <v>0.5</v>
      </c>
      <c r="UV600">
        <v>0.5</v>
      </c>
      <c r="UW600">
        <v>0.5</v>
      </c>
      <c r="UX600">
        <v>0.5</v>
      </c>
      <c r="UY600">
        <v>0.5</v>
      </c>
      <c r="UZ600">
        <v>0.5</v>
      </c>
      <c r="VA600">
        <v>0.5</v>
      </c>
      <c r="VB600">
        <v>0.5</v>
      </c>
      <c r="VC600">
        <v>0.5</v>
      </c>
      <c r="VD600">
        <v>0.5</v>
      </c>
      <c r="VE600">
        <v>0.5</v>
      </c>
      <c r="VF600">
        <v>0.5</v>
      </c>
      <c r="VG600">
        <v>0.5</v>
      </c>
      <c r="VH600">
        <v>0.5</v>
      </c>
      <c r="VI600">
        <v>0.5</v>
      </c>
      <c r="VJ600">
        <v>0.5</v>
      </c>
      <c r="VK600">
        <v>0.5</v>
      </c>
      <c r="VL600">
        <v>0.5</v>
      </c>
      <c r="VM600">
        <v>0.5</v>
      </c>
      <c r="VN600">
        <v>0.5</v>
      </c>
      <c r="VO600">
        <v>0.5</v>
      </c>
      <c r="VP600">
        <v>0.5</v>
      </c>
      <c r="VQ600">
        <v>0.5</v>
      </c>
      <c r="VR600">
        <v>0.5</v>
      </c>
      <c r="VS600">
        <v>0.5</v>
      </c>
      <c r="VT600">
        <v>0.5</v>
      </c>
      <c r="VU600">
        <v>0.5</v>
      </c>
      <c r="VV600">
        <v>0.5</v>
      </c>
      <c r="VW600">
        <v>0.5</v>
      </c>
      <c r="VX600">
        <v>0.5</v>
      </c>
      <c r="VY600">
        <v>0.5</v>
      </c>
      <c r="VZ600">
        <v>0.5</v>
      </c>
      <c r="WA600">
        <v>0.5</v>
      </c>
      <c r="WB600">
        <v>0.5</v>
      </c>
      <c r="WC600">
        <v>0.5</v>
      </c>
      <c r="WD600">
        <v>0.5</v>
      </c>
      <c r="WE600">
        <v>0.5</v>
      </c>
      <c r="WF600">
        <v>0.5</v>
      </c>
      <c r="WG600">
        <v>0.5</v>
      </c>
      <c r="WH600">
        <v>0.5</v>
      </c>
      <c r="WI600">
        <v>0.5</v>
      </c>
      <c r="WJ600">
        <v>0.5</v>
      </c>
      <c r="WK600">
        <v>0.5</v>
      </c>
      <c r="WL600">
        <v>0.5</v>
      </c>
      <c r="WM600">
        <v>0.5</v>
      </c>
      <c r="WN600">
        <v>0.5</v>
      </c>
      <c r="WO600">
        <v>0.5</v>
      </c>
      <c r="WP600">
        <v>0.5</v>
      </c>
      <c r="WQ600">
        <v>0.5</v>
      </c>
      <c r="WR600">
        <v>0.5</v>
      </c>
      <c r="WS600">
        <v>0.5</v>
      </c>
      <c r="WT600">
        <v>0.5</v>
      </c>
      <c r="WU600">
        <v>0.5</v>
      </c>
      <c r="WV600">
        <v>0.5</v>
      </c>
      <c r="WW600">
        <v>0.5</v>
      </c>
      <c r="WX600">
        <v>0.5</v>
      </c>
      <c r="WY600">
        <v>0.5</v>
      </c>
      <c r="WZ600">
        <v>0.5</v>
      </c>
      <c r="XA600">
        <v>0.5</v>
      </c>
      <c r="XB600">
        <v>0.5</v>
      </c>
      <c r="XC600">
        <v>0.5</v>
      </c>
      <c r="XD600">
        <v>0.5</v>
      </c>
      <c r="XE600">
        <v>0.5</v>
      </c>
      <c r="XF600">
        <v>0.5</v>
      </c>
      <c r="XG600">
        <v>0.5</v>
      </c>
      <c r="XH600">
        <v>0.5</v>
      </c>
      <c r="XI600">
        <v>0.5</v>
      </c>
      <c r="XJ600">
        <v>0.5</v>
      </c>
      <c r="XK600">
        <v>0.5</v>
      </c>
      <c r="XL600">
        <v>0.5</v>
      </c>
      <c r="XM600">
        <v>0.5</v>
      </c>
      <c r="XN600">
        <v>0.5</v>
      </c>
      <c r="XO600">
        <v>0.5</v>
      </c>
      <c r="XP600">
        <v>0.5</v>
      </c>
    </row>
    <row r="601" spans="1:640" x14ac:dyDescent="0.25">
      <c r="A601">
        <v>0.5</v>
      </c>
      <c r="B601">
        <v>0.5</v>
      </c>
      <c r="C601">
        <v>0.5</v>
      </c>
      <c r="D601">
        <v>0.5</v>
      </c>
      <c r="E601">
        <v>0.5</v>
      </c>
      <c r="F601">
        <v>0.5</v>
      </c>
      <c r="G601">
        <v>0.5</v>
      </c>
      <c r="H601">
        <v>0.5</v>
      </c>
      <c r="I601">
        <v>0.5</v>
      </c>
      <c r="J601">
        <v>0.5</v>
      </c>
      <c r="K601">
        <v>0.5</v>
      </c>
      <c r="L601">
        <v>0.5</v>
      </c>
      <c r="M601">
        <v>0.5</v>
      </c>
      <c r="N601">
        <v>0.5</v>
      </c>
      <c r="O601">
        <v>0.5</v>
      </c>
      <c r="P601">
        <v>0.5</v>
      </c>
      <c r="Q601">
        <v>0.5</v>
      </c>
      <c r="R601">
        <v>0.5</v>
      </c>
      <c r="S601">
        <v>0.5</v>
      </c>
      <c r="T601">
        <v>0.5</v>
      </c>
      <c r="U601">
        <v>0.5</v>
      </c>
      <c r="V601">
        <v>0.5</v>
      </c>
      <c r="W601">
        <v>0.5</v>
      </c>
      <c r="X601">
        <v>0.5</v>
      </c>
      <c r="Y601">
        <v>0.5</v>
      </c>
      <c r="Z601">
        <v>0.5</v>
      </c>
      <c r="AA601">
        <v>0.5</v>
      </c>
      <c r="AB601">
        <v>0.5</v>
      </c>
      <c r="AC601">
        <v>0.5</v>
      </c>
      <c r="AD601">
        <v>0.5</v>
      </c>
      <c r="AE601">
        <v>0.5</v>
      </c>
      <c r="AF601">
        <v>0.5</v>
      </c>
      <c r="AG601">
        <v>0.5</v>
      </c>
      <c r="AH601">
        <v>0.5</v>
      </c>
      <c r="AI601">
        <v>0.5</v>
      </c>
      <c r="AJ601">
        <v>0.5</v>
      </c>
      <c r="AK601">
        <v>0.5</v>
      </c>
      <c r="AL601">
        <v>0.5</v>
      </c>
      <c r="AM601">
        <v>0.5</v>
      </c>
      <c r="AN601">
        <v>0.5</v>
      </c>
      <c r="AO601">
        <v>0.5</v>
      </c>
      <c r="AP601">
        <v>0.5</v>
      </c>
      <c r="AQ601">
        <v>0.5</v>
      </c>
      <c r="AR601">
        <v>0.5</v>
      </c>
      <c r="AS601">
        <v>0.5</v>
      </c>
      <c r="AT601">
        <v>0.5</v>
      </c>
      <c r="AU601">
        <v>0.5</v>
      </c>
      <c r="AV601">
        <v>0.5</v>
      </c>
      <c r="AW601">
        <v>0.5</v>
      </c>
      <c r="AX601">
        <v>0.5</v>
      </c>
      <c r="AY601">
        <v>0.5</v>
      </c>
      <c r="AZ601">
        <v>0.5</v>
      </c>
      <c r="BA601">
        <v>0.5</v>
      </c>
      <c r="BB601">
        <v>0.5</v>
      </c>
      <c r="BC601">
        <v>0.5</v>
      </c>
      <c r="BD601">
        <v>0.5</v>
      </c>
      <c r="BE601">
        <v>0.5</v>
      </c>
      <c r="BF601">
        <v>0.5</v>
      </c>
      <c r="BG601">
        <v>0.5</v>
      </c>
      <c r="BH601">
        <v>0.5</v>
      </c>
      <c r="BI601">
        <v>0.5</v>
      </c>
      <c r="BJ601">
        <v>0.5</v>
      </c>
      <c r="BK601">
        <v>0.5</v>
      </c>
      <c r="BL601">
        <v>0.5</v>
      </c>
      <c r="BM601">
        <v>0.5</v>
      </c>
      <c r="BN601">
        <v>0.5</v>
      </c>
      <c r="BO601">
        <v>0.5</v>
      </c>
      <c r="BP601">
        <v>0.5</v>
      </c>
      <c r="BQ601">
        <v>0.5</v>
      </c>
      <c r="BR601">
        <v>0.5</v>
      </c>
      <c r="BS601">
        <v>0.5</v>
      </c>
      <c r="BT601">
        <v>0.5</v>
      </c>
      <c r="BU601">
        <v>0.5</v>
      </c>
      <c r="BV601">
        <v>0.5</v>
      </c>
      <c r="BW601">
        <v>0.5</v>
      </c>
      <c r="BX601">
        <v>0.5</v>
      </c>
      <c r="BY601">
        <v>0.5</v>
      </c>
      <c r="BZ601">
        <v>0.5</v>
      </c>
      <c r="CA601">
        <v>0.5</v>
      </c>
      <c r="CB601">
        <v>0.5</v>
      </c>
      <c r="CC601">
        <v>0.5</v>
      </c>
      <c r="CD601">
        <v>0.5</v>
      </c>
      <c r="CE601">
        <v>0.5</v>
      </c>
      <c r="CF601">
        <v>0.5</v>
      </c>
      <c r="CG601">
        <v>0.5</v>
      </c>
      <c r="CH601">
        <v>0.5</v>
      </c>
      <c r="CI601">
        <v>0.5</v>
      </c>
      <c r="CJ601">
        <v>0.5</v>
      </c>
      <c r="CK601">
        <v>0.5</v>
      </c>
      <c r="CL601">
        <v>0.5</v>
      </c>
      <c r="CM601">
        <v>0.5</v>
      </c>
      <c r="CN601">
        <v>0.5</v>
      </c>
      <c r="CO601">
        <v>0.5</v>
      </c>
      <c r="CP601">
        <v>0.5</v>
      </c>
      <c r="CQ601">
        <v>0.5</v>
      </c>
      <c r="CR601">
        <v>0.5</v>
      </c>
      <c r="CS601">
        <v>0.5</v>
      </c>
      <c r="CT601">
        <v>0.5</v>
      </c>
      <c r="CU601">
        <v>0.5</v>
      </c>
      <c r="CV601">
        <v>0.5</v>
      </c>
      <c r="CW601">
        <v>0.5</v>
      </c>
      <c r="CX601">
        <v>0.5</v>
      </c>
      <c r="CY601">
        <v>0.5</v>
      </c>
      <c r="CZ601">
        <v>0.5</v>
      </c>
      <c r="DA601">
        <v>0.5</v>
      </c>
      <c r="DB601">
        <v>0.5</v>
      </c>
      <c r="DC601">
        <v>0.5</v>
      </c>
      <c r="DD601">
        <v>0.5</v>
      </c>
      <c r="DE601">
        <v>0.5</v>
      </c>
      <c r="DF601">
        <v>0.5</v>
      </c>
      <c r="DG601">
        <v>0.5</v>
      </c>
      <c r="DH601">
        <v>0.5</v>
      </c>
      <c r="DI601">
        <v>0.5</v>
      </c>
      <c r="DJ601">
        <v>0.5</v>
      </c>
      <c r="DK601">
        <v>0.5</v>
      </c>
      <c r="DL601">
        <v>0.5</v>
      </c>
      <c r="DM601">
        <v>0.5</v>
      </c>
      <c r="DN601">
        <v>0.5</v>
      </c>
      <c r="DO601">
        <v>0.5</v>
      </c>
      <c r="DP601">
        <v>0.5</v>
      </c>
      <c r="DQ601">
        <v>0.5</v>
      </c>
      <c r="DR601">
        <v>0.5</v>
      </c>
      <c r="DS601">
        <v>0.5</v>
      </c>
      <c r="DT601">
        <v>0.5</v>
      </c>
      <c r="DU601">
        <v>0.5</v>
      </c>
      <c r="DV601">
        <v>0.5</v>
      </c>
      <c r="DW601">
        <v>0.5</v>
      </c>
      <c r="DX601">
        <v>0.5</v>
      </c>
      <c r="DY601">
        <v>0.5</v>
      </c>
      <c r="DZ601">
        <v>0.5</v>
      </c>
      <c r="EA601">
        <v>0.5</v>
      </c>
      <c r="EB601">
        <v>0.5</v>
      </c>
      <c r="EC601">
        <v>0.5</v>
      </c>
      <c r="ED601">
        <v>0.5</v>
      </c>
      <c r="EE601">
        <v>0.5</v>
      </c>
      <c r="EF601">
        <v>0.5</v>
      </c>
      <c r="EG601">
        <v>0.5</v>
      </c>
      <c r="EH601">
        <v>0.5</v>
      </c>
      <c r="EI601">
        <v>0.5</v>
      </c>
      <c r="EJ601">
        <v>0.5</v>
      </c>
      <c r="EK601">
        <v>0.5</v>
      </c>
      <c r="EL601">
        <v>0.5</v>
      </c>
      <c r="EM601">
        <v>0.5</v>
      </c>
      <c r="EN601">
        <v>0.5</v>
      </c>
      <c r="EO601">
        <v>0.5</v>
      </c>
      <c r="EP601">
        <v>0.5</v>
      </c>
      <c r="EQ601">
        <v>0.5</v>
      </c>
      <c r="ER601">
        <v>0.5</v>
      </c>
      <c r="ES601">
        <v>0.5</v>
      </c>
      <c r="ET601">
        <v>0.5</v>
      </c>
      <c r="EU601">
        <v>0.5</v>
      </c>
      <c r="EV601">
        <v>0.5</v>
      </c>
      <c r="EW601">
        <v>0.5</v>
      </c>
      <c r="EX601">
        <v>0.5</v>
      </c>
      <c r="EY601">
        <v>0.5</v>
      </c>
      <c r="EZ601">
        <v>0.5</v>
      </c>
      <c r="FA601">
        <v>0.5</v>
      </c>
      <c r="FB601">
        <v>0.5</v>
      </c>
      <c r="FC601">
        <v>0.5</v>
      </c>
      <c r="FD601">
        <v>0.5</v>
      </c>
      <c r="FE601">
        <v>0.5</v>
      </c>
      <c r="FF601">
        <v>0.5</v>
      </c>
      <c r="FG601">
        <v>0.5</v>
      </c>
      <c r="FH601">
        <v>0.5</v>
      </c>
      <c r="FI601">
        <v>0.5</v>
      </c>
      <c r="FJ601">
        <v>0.5</v>
      </c>
      <c r="FK601">
        <v>0.5</v>
      </c>
      <c r="FL601">
        <v>0.5</v>
      </c>
      <c r="FM601">
        <v>0.5</v>
      </c>
      <c r="FN601">
        <v>0.5</v>
      </c>
      <c r="FO601">
        <v>0.5</v>
      </c>
      <c r="FP601">
        <v>0.5</v>
      </c>
      <c r="FQ601">
        <v>0.5</v>
      </c>
      <c r="FR601">
        <v>0.5</v>
      </c>
      <c r="FS601">
        <v>0.5</v>
      </c>
      <c r="FT601">
        <v>0.5</v>
      </c>
      <c r="FU601">
        <v>0.5</v>
      </c>
      <c r="FV601">
        <v>0.5</v>
      </c>
      <c r="FW601">
        <v>0.5</v>
      </c>
      <c r="FX601">
        <v>0.5</v>
      </c>
      <c r="FY601">
        <v>0.5</v>
      </c>
      <c r="FZ601">
        <v>0.5</v>
      </c>
      <c r="GA601">
        <v>0.5</v>
      </c>
      <c r="GB601">
        <v>0.5</v>
      </c>
      <c r="GC601">
        <v>0.5</v>
      </c>
      <c r="GD601">
        <v>0.5</v>
      </c>
      <c r="GE601">
        <v>0.5</v>
      </c>
      <c r="GF601">
        <v>0.5</v>
      </c>
      <c r="GG601">
        <v>0.5</v>
      </c>
      <c r="GH601">
        <v>0.5</v>
      </c>
      <c r="GI601">
        <v>0.5</v>
      </c>
      <c r="GJ601">
        <v>0.5</v>
      </c>
      <c r="GK601">
        <v>0.5</v>
      </c>
      <c r="GL601">
        <v>0.5</v>
      </c>
      <c r="GM601">
        <v>0.5</v>
      </c>
      <c r="GN601">
        <v>0.5</v>
      </c>
      <c r="GO601">
        <v>0.5</v>
      </c>
      <c r="GP601">
        <v>0.5</v>
      </c>
      <c r="GQ601">
        <v>0.5</v>
      </c>
      <c r="GR601">
        <v>0.5</v>
      </c>
      <c r="GS601">
        <v>0.5</v>
      </c>
      <c r="GT601">
        <v>0.5</v>
      </c>
      <c r="GU601">
        <v>0.5</v>
      </c>
      <c r="GV601">
        <v>0.5</v>
      </c>
      <c r="GW601">
        <v>0.5</v>
      </c>
      <c r="GX601">
        <v>0.5</v>
      </c>
      <c r="GY601">
        <v>0.5</v>
      </c>
      <c r="GZ601">
        <v>0.5</v>
      </c>
      <c r="HA601">
        <v>0.5</v>
      </c>
      <c r="HB601">
        <v>0.5</v>
      </c>
      <c r="HC601">
        <v>0.5</v>
      </c>
      <c r="HD601">
        <v>0.5</v>
      </c>
      <c r="HE601">
        <v>0.5</v>
      </c>
      <c r="HF601">
        <v>0.5</v>
      </c>
      <c r="HG601">
        <v>0.5</v>
      </c>
      <c r="HH601">
        <v>0.5</v>
      </c>
      <c r="HI601">
        <v>0.5</v>
      </c>
      <c r="HJ601">
        <v>0.5</v>
      </c>
      <c r="HK601">
        <v>0.5</v>
      </c>
      <c r="HL601">
        <v>0.5</v>
      </c>
      <c r="HM601">
        <v>0.5</v>
      </c>
      <c r="HN601">
        <v>0.5</v>
      </c>
      <c r="HO601">
        <v>0.5</v>
      </c>
      <c r="HP601">
        <v>0.5</v>
      </c>
      <c r="HQ601">
        <v>0.5</v>
      </c>
      <c r="HR601">
        <v>0.5</v>
      </c>
      <c r="HS601">
        <v>0.5</v>
      </c>
      <c r="HT601">
        <v>0.5</v>
      </c>
      <c r="HU601">
        <v>0.5</v>
      </c>
      <c r="HV601">
        <v>0.5</v>
      </c>
      <c r="HW601">
        <v>0.5</v>
      </c>
      <c r="HX601">
        <v>0.5</v>
      </c>
      <c r="HY601">
        <v>0.5</v>
      </c>
      <c r="HZ601">
        <v>0.5</v>
      </c>
      <c r="IA601">
        <v>0.5</v>
      </c>
      <c r="IB601">
        <v>0.5</v>
      </c>
      <c r="IC601">
        <v>0.5</v>
      </c>
      <c r="ID601">
        <v>0.5</v>
      </c>
      <c r="IE601">
        <v>0.5</v>
      </c>
      <c r="IF601">
        <v>0.5</v>
      </c>
      <c r="IG601">
        <v>0.5</v>
      </c>
      <c r="IH601">
        <v>0.5</v>
      </c>
      <c r="II601">
        <v>0.5</v>
      </c>
      <c r="IJ601">
        <v>0.5</v>
      </c>
      <c r="IK601">
        <v>0.5</v>
      </c>
      <c r="IL601">
        <v>0.5</v>
      </c>
      <c r="IM601">
        <v>0.5</v>
      </c>
      <c r="IN601">
        <v>0.5</v>
      </c>
      <c r="IO601">
        <v>0.5</v>
      </c>
      <c r="IP601">
        <v>0.5</v>
      </c>
      <c r="IQ601">
        <v>0.5</v>
      </c>
      <c r="IR601">
        <v>0.5</v>
      </c>
      <c r="IS601">
        <v>0.5</v>
      </c>
      <c r="IT601">
        <v>0.5</v>
      </c>
      <c r="IU601">
        <v>0.5</v>
      </c>
      <c r="IV601">
        <v>0.5</v>
      </c>
      <c r="IW601">
        <v>0.5</v>
      </c>
      <c r="IX601">
        <v>0.5</v>
      </c>
      <c r="IY601">
        <v>0.5</v>
      </c>
      <c r="IZ601">
        <v>0.5</v>
      </c>
      <c r="JA601">
        <v>0.5</v>
      </c>
      <c r="JB601">
        <v>0.5</v>
      </c>
      <c r="JC601">
        <v>0.5</v>
      </c>
      <c r="JD601">
        <v>0.5</v>
      </c>
      <c r="JE601">
        <v>0.5</v>
      </c>
      <c r="JF601">
        <v>0.5</v>
      </c>
      <c r="JG601">
        <v>0.5</v>
      </c>
      <c r="JH601">
        <v>0.5</v>
      </c>
      <c r="JI601">
        <v>0.5</v>
      </c>
      <c r="JJ601">
        <v>0.5</v>
      </c>
      <c r="JK601">
        <v>0.5</v>
      </c>
      <c r="JL601">
        <v>0.5</v>
      </c>
      <c r="JM601">
        <v>0.5</v>
      </c>
      <c r="JN601">
        <v>0.5</v>
      </c>
      <c r="JO601">
        <v>0.5</v>
      </c>
      <c r="JP601">
        <v>0.5</v>
      </c>
      <c r="JQ601">
        <v>0.5</v>
      </c>
      <c r="JR601">
        <v>0.5</v>
      </c>
      <c r="JS601">
        <v>0.5</v>
      </c>
      <c r="JT601">
        <v>0.5</v>
      </c>
      <c r="JU601">
        <v>0.5</v>
      </c>
      <c r="JV601">
        <v>0.5</v>
      </c>
      <c r="JW601">
        <v>0.5</v>
      </c>
      <c r="JX601">
        <v>0.5</v>
      </c>
      <c r="JY601">
        <v>0.5</v>
      </c>
      <c r="JZ601">
        <v>0.5</v>
      </c>
      <c r="KA601">
        <v>0.5</v>
      </c>
      <c r="KB601">
        <v>0.5</v>
      </c>
      <c r="KC601">
        <v>0.5</v>
      </c>
      <c r="KD601">
        <v>0.5</v>
      </c>
      <c r="KE601">
        <v>0.5</v>
      </c>
      <c r="KF601">
        <v>0.5</v>
      </c>
      <c r="KG601">
        <v>0.5</v>
      </c>
      <c r="KH601">
        <v>0.5</v>
      </c>
      <c r="KI601">
        <v>0.5</v>
      </c>
      <c r="KJ601">
        <v>0.5</v>
      </c>
      <c r="KK601">
        <v>0.5</v>
      </c>
      <c r="KL601">
        <v>0.5</v>
      </c>
      <c r="KM601">
        <v>0.5</v>
      </c>
      <c r="KN601">
        <v>0.5</v>
      </c>
      <c r="KO601">
        <v>0.5</v>
      </c>
      <c r="KP601">
        <v>0.5</v>
      </c>
      <c r="KQ601">
        <v>0.5</v>
      </c>
      <c r="KR601">
        <v>0.5</v>
      </c>
      <c r="KS601">
        <v>0.5</v>
      </c>
      <c r="KT601">
        <v>0.5</v>
      </c>
      <c r="KU601">
        <v>0.5</v>
      </c>
      <c r="KV601">
        <v>0.5</v>
      </c>
      <c r="KW601">
        <v>0.5</v>
      </c>
      <c r="KX601">
        <v>0.5</v>
      </c>
      <c r="KY601">
        <v>0.5</v>
      </c>
      <c r="KZ601">
        <v>0.5</v>
      </c>
      <c r="LA601">
        <v>0.5</v>
      </c>
      <c r="LB601">
        <v>0.5</v>
      </c>
      <c r="LC601">
        <v>0.5</v>
      </c>
      <c r="LD601">
        <v>0.5</v>
      </c>
      <c r="LE601">
        <v>0.5</v>
      </c>
      <c r="LF601">
        <v>0.5</v>
      </c>
      <c r="LG601">
        <v>0.5</v>
      </c>
      <c r="LH601">
        <v>0.5</v>
      </c>
      <c r="LI601">
        <v>0.5</v>
      </c>
      <c r="LJ601">
        <v>0.5</v>
      </c>
      <c r="LK601">
        <v>0.5</v>
      </c>
      <c r="LL601">
        <v>0.5</v>
      </c>
      <c r="LM601">
        <v>0.5</v>
      </c>
      <c r="LN601">
        <v>0.5</v>
      </c>
      <c r="LO601">
        <v>0.5</v>
      </c>
      <c r="LP601">
        <v>0.5</v>
      </c>
      <c r="LQ601">
        <v>0.5</v>
      </c>
      <c r="LR601">
        <v>0.5</v>
      </c>
      <c r="LS601">
        <v>0.5</v>
      </c>
      <c r="LT601">
        <v>0.5</v>
      </c>
      <c r="LU601">
        <v>0.5</v>
      </c>
      <c r="LV601">
        <v>0.5</v>
      </c>
      <c r="LW601">
        <v>0.5</v>
      </c>
      <c r="LX601">
        <v>0.5</v>
      </c>
      <c r="LY601">
        <v>0.5</v>
      </c>
      <c r="LZ601">
        <v>0.5</v>
      </c>
      <c r="MA601">
        <v>0.5</v>
      </c>
      <c r="MB601">
        <v>0.5</v>
      </c>
      <c r="MC601">
        <v>0.5</v>
      </c>
      <c r="MD601">
        <v>0.5</v>
      </c>
      <c r="ME601">
        <v>0.5</v>
      </c>
      <c r="MF601">
        <v>0.5</v>
      </c>
      <c r="MG601">
        <v>0.5</v>
      </c>
      <c r="MH601">
        <v>0.5</v>
      </c>
      <c r="MI601">
        <v>0.5</v>
      </c>
      <c r="MJ601">
        <v>0.5</v>
      </c>
      <c r="MK601">
        <v>0.5</v>
      </c>
      <c r="ML601">
        <v>0.5</v>
      </c>
      <c r="MM601">
        <v>0.5</v>
      </c>
      <c r="MN601">
        <v>0.5</v>
      </c>
      <c r="MO601">
        <v>0.5</v>
      </c>
      <c r="MP601">
        <v>0.5</v>
      </c>
      <c r="MQ601">
        <v>0.5</v>
      </c>
      <c r="MR601">
        <v>0.5</v>
      </c>
      <c r="MS601">
        <v>0.5</v>
      </c>
      <c r="MT601">
        <v>0.5</v>
      </c>
      <c r="MU601">
        <v>0.5</v>
      </c>
      <c r="MV601">
        <v>0.5</v>
      </c>
      <c r="MW601">
        <v>0.5</v>
      </c>
      <c r="MX601">
        <v>0.5</v>
      </c>
      <c r="MY601">
        <v>0.5</v>
      </c>
      <c r="MZ601">
        <v>0.5</v>
      </c>
      <c r="NA601">
        <v>0.5</v>
      </c>
      <c r="NB601">
        <v>0.5</v>
      </c>
      <c r="NC601">
        <v>0.5</v>
      </c>
      <c r="ND601">
        <v>0.5</v>
      </c>
      <c r="NE601">
        <v>0.5</v>
      </c>
      <c r="NF601">
        <v>0.5</v>
      </c>
      <c r="NG601">
        <v>0.5</v>
      </c>
      <c r="NH601">
        <v>0.5</v>
      </c>
      <c r="NI601">
        <v>0.5</v>
      </c>
      <c r="NJ601">
        <v>0.5</v>
      </c>
      <c r="NK601">
        <v>0.5</v>
      </c>
      <c r="NL601">
        <v>0.5</v>
      </c>
      <c r="NM601">
        <v>0.5</v>
      </c>
      <c r="NN601">
        <v>0.5</v>
      </c>
      <c r="NO601">
        <v>0.5</v>
      </c>
      <c r="NP601">
        <v>0.5</v>
      </c>
      <c r="NQ601">
        <v>0.5</v>
      </c>
      <c r="NR601">
        <v>0.5</v>
      </c>
      <c r="NS601">
        <v>0.5</v>
      </c>
      <c r="NT601">
        <v>0.5</v>
      </c>
      <c r="NU601">
        <v>0.5</v>
      </c>
      <c r="NV601">
        <v>0.5</v>
      </c>
      <c r="NW601">
        <v>0.5</v>
      </c>
      <c r="NX601">
        <v>0.5</v>
      </c>
      <c r="NY601">
        <v>0.5</v>
      </c>
      <c r="NZ601">
        <v>0.5</v>
      </c>
      <c r="OA601">
        <v>0.5</v>
      </c>
      <c r="OB601">
        <v>0.5</v>
      </c>
      <c r="OC601">
        <v>0.5</v>
      </c>
      <c r="OD601">
        <v>0.5</v>
      </c>
      <c r="OE601">
        <v>0.5</v>
      </c>
      <c r="OF601">
        <v>0.5</v>
      </c>
      <c r="OG601">
        <v>0.5</v>
      </c>
      <c r="OH601">
        <v>0.5</v>
      </c>
      <c r="OI601">
        <v>0.5</v>
      </c>
      <c r="OJ601">
        <v>0.5</v>
      </c>
      <c r="OK601">
        <v>0.5</v>
      </c>
      <c r="OL601">
        <v>0.5</v>
      </c>
      <c r="OM601">
        <v>0.5</v>
      </c>
      <c r="ON601">
        <v>0.5</v>
      </c>
      <c r="OO601">
        <v>0.5</v>
      </c>
      <c r="OP601">
        <v>0.5</v>
      </c>
      <c r="OQ601">
        <v>0.5</v>
      </c>
      <c r="OR601">
        <v>0.5</v>
      </c>
      <c r="OS601">
        <v>0.5</v>
      </c>
      <c r="OT601">
        <v>0.5</v>
      </c>
      <c r="OU601">
        <v>0.5</v>
      </c>
      <c r="OV601">
        <v>0.5</v>
      </c>
      <c r="OW601">
        <v>0.5</v>
      </c>
      <c r="OX601">
        <v>0.5</v>
      </c>
      <c r="OY601">
        <v>0.5</v>
      </c>
      <c r="OZ601">
        <v>0.5</v>
      </c>
      <c r="PA601">
        <v>0.5</v>
      </c>
      <c r="PB601">
        <v>0.5</v>
      </c>
      <c r="PC601">
        <v>0.5</v>
      </c>
      <c r="PD601">
        <v>0.5</v>
      </c>
      <c r="PE601">
        <v>0.5</v>
      </c>
      <c r="PF601">
        <v>0.5</v>
      </c>
      <c r="PG601">
        <v>0.5</v>
      </c>
      <c r="PH601">
        <v>0.5</v>
      </c>
      <c r="PI601">
        <v>0.5</v>
      </c>
      <c r="PJ601">
        <v>0.5</v>
      </c>
      <c r="PK601">
        <v>0.5</v>
      </c>
      <c r="PL601">
        <v>0.5</v>
      </c>
      <c r="PM601">
        <v>0.5</v>
      </c>
      <c r="PN601">
        <v>0.5</v>
      </c>
      <c r="PO601">
        <v>0.5</v>
      </c>
      <c r="PP601">
        <v>0.5</v>
      </c>
      <c r="PQ601">
        <v>0.5</v>
      </c>
      <c r="PR601">
        <v>0.5</v>
      </c>
      <c r="PS601">
        <v>0.5</v>
      </c>
      <c r="PT601">
        <v>0.5</v>
      </c>
      <c r="PU601">
        <v>0.5</v>
      </c>
      <c r="PV601">
        <v>0.5</v>
      </c>
      <c r="PW601">
        <v>0.5</v>
      </c>
      <c r="PX601">
        <v>0.5</v>
      </c>
      <c r="PY601">
        <v>0.5</v>
      </c>
      <c r="PZ601">
        <v>0.5</v>
      </c>
      <c r="QA601">
        <v>0.5</v>
      </c>
      <c r="QB601">
        <v>0.5</v>
      </c>
      <c r="QC601">
        <v>0.5</v>
      </c>
      <c r="QD601">
        <v>0.5</v>
      </c>
      <c r="QE601">
        <v>0.5</v>
      </c>
      <c r="QF601">
        <v>0.5</v>
      </c>
      <c r="QG601">
        <v>0.5</v>
      </c>
      <c r="QH601">
        <v>0.5</v>
      </c>
      <c r="QI601">
        <v>0.5</v>
      </c>
      <c r="QJ601">
        <v>0.5</v>
      </c>
      <c r="QK601">
        <v>0.5</v>
      </c>
      <c r="QL601">
        <v>0.5</v>
      </c>
      <c r="QM601">
        <v>0.5</v>
      </c>
      <c r="QN601">
        <v>0.5</v>
      </c>
      <c r="QO601">
        <v>0.5</v>
      </c>
      <c r="QP601">
        <v>0.5</v>
      </c>
      <c r="QQ601">
        <v>0.5</v>
      </c>
      <c r="QR601">
        <v>0.5</v>
      </c>
      <c r="QS601">
        <v>0.5</v>
      </c>
      <c r="QT601">
        <v>0.5</v>
      </c>
      <c r="QU601">
        <v>0.5</v>
      </c>
      <c r="QV601">
        <v>0.5</v>
      </c>
      <c r="QW601">
        <v>0.5</v>
      </c>
      <c r="QX601">
        <v>0.5</v>
      </c>
      <c r="QY601">
        <v>0.5</v>
      </c>
      <c r="QZ601">
        <v>0.5</v>
      </c>
      <c r="RA601">
        <v>0.5</v>
      </c>
      <c r="RB601">
        <v>0.5</v>
      </c>
      <c r="RC601">
        <v>0.5</v>
      </c>
      <c r="RD601">
        <v>0.5</v>
      </c>
      <c r="RE601">
        <v>0.5</v>
      </c>
      <c r="RF601">
        <v>0.5</v>
      </c>
      <c r="RG601">
        <v>0.5</v>
      </c>
      <c r="RH601">
        <v>0.5</v>
      </c>
      <c r="RI601">
        <v>0.5</v>
      </c>
      <c r="RJ601">
        <v>0.5</v>
      </c>
      <c r="RK601">
        <v>0.5</v>
      </c>
      <c r="RL601">
        <v>0.5</v>
      </c>
      <c r="RM601">
        <v>0.5</v>
      </c>
      <c r="RN601">
        <v>0.5</v>
      </c>
      <c r="RO601">
        <v>0.5</v>
      </c>
      <c r="RP601">
        <v>0.5</v>
      </c>
      <c r="RQ601">
        <v>0.5</v>
      </c>
      <c r="RR601">
        <v>0.5</v>
      </c>
      <c r="RS601">
        <v>0.5</v>
      </c>
      <c r="RT601">
        <v>0.5</v>
      </c>
      <c r="RU601">
        <v>0.5</v>
      </c>
      <c r="RV601">
        <v>0.5</v>
      </c>
      <c r="RW601">
        <v>0.5</v>
      </c>
      <c r="RX601">
        <v>0.5</v>
      </c>
      <c r="RY601">
        <v>0.5</v>
      </c>
      <c r="RZ601">
        <v>0.5</v>
      </c>
      <c r="SA601">
        <v>0.5</v>
      </c>
      <c r="SB601">
        <v>0.5</v>
      </c>
      <c r="SC601">
        <v>0.5</v>
      </c>
      <c r="SD601">
        <v>0.5</v>
      </c>
      <c r="SE601">
        <v>0.5</v>
      </c>
      <c r="SF601">
        <v>0.5</v>
      </c>
      <c r="SG601">
        <v>0.5</v>
      </c>
      <c r="SH601">
        <v>0.5</v>
      </c>
      <c r="SI601">
        <v>0.5</v>
      </c>
      <c r="SJ601">
        <v>0.5</v>
      </c>
      <c r="SK601">
        <v>0.5</v>
      </c>
      <c r="SL601">
        <v>0.5</v>
      </c>
      <c r="SM601">
        <v>0.5</v>
      </c>
      <c r="SN601">
        <v>0.5</v>
      </c>
      <c r="SO601">
        <v>0.5</v>
      </c>
      <c r="SP601">
        <v>0.5</v>
      </c>
      <c r="SQ601">
        <v>0.5</v>
      </c>
      <c r="SR601">
        <v>0.5</v>
      </c>
      <c r="SS601">
        <v>0.5</v>
      </c>
      <c r="ST601">
        <v>0.5</v>
      </c>
      <c r="SU601">
        <v>0.5</v>
      </c>
      <c r="SV601">
        <v>0.5</v>
      </c>
      <c r="SW601">
        <v>0.5</v>
      </c>
      <c r="SX601">
        <v>0.5</v>
      </c>
      <c r="SY601">
        <v>0.5</v>
      </c>
      <c r="SZ601">
        <v>0.5</v>
      </c>
      <c r="TA601">
        <v>0.5</v>
      </c>
      <c r="TB601">
        <v>0.5</v>
      </c>
      <c r="TC601">
        <v>0.5</v>
      </c>
      <c r="TD601">
        <v>0.5</v>
      </c>
      <c r="TE601">
        <v>0.5</v>
      </c>
      <c r="TF601">
        <v>0.5</v>
      </c>
      <c r="TG601">
        <v>0.5</v>
      </c>
      <c r="TH601">
        <v>0.5</v>
      </c>
      <c r="TI601">
        <v>0.5</v>
      </c>
      <c r="TJ601">
        <v>0.5</v>
      </c>
      <c r="TK601">
        <v>0.5</v>
      </c>
      <c r="TL601">
        <v>0.5</v>
      </c>
      <c r="TM601">
        <v>0.5</v>
      </c>
      <c r="TN601">
        <v>0.5</v>
      </c>
      <c r="TO601">
        <v>0.5</v>
      </c>
      <c r="TP601">
        <v>0.5</v>
      </c>
      <c r="TQ601">
        <v>0.5</v>
      </c>
      <c r="TR601">
        <v>0.5</v>
      </c>
      <c r="TS601">
        <v>0.5</v>
      </c>
      <c r="TT601">
        <v>0.5</v>
      </c>
      <c r="TU601">
        <v>0.5</v>
      </c>
      <c r="TV601">
        <v>0.5</v>
      </c>
      <c r="TW601">
        <v>0.5</v>
      </c>
      <c r="TX601">
        <v>0.5</v>
      </c>
      <c r="TY601">
        <v>0.5</v>
      </c>
      <c r="TZ601">
        <v>0.5</v>
      </c>
      <c r="UA601">
        <v>0.5</v>
      </c>
      <c r="UB601">
        <v>0.5</v>
      </c>
      <c r="UC601">
        <v>0.5</v>
      </c>
      <c r="UD601">
        <v>0.5</v>
      </c>
      <c r="UE601">
        <v>0.5</v>
      </c>
      <c r="UF601">
        <v>0.5</v>
      </c>
      <c r="UG601">
        <v>0.5</v>
      </c>
      <c r="UH601">
        <v>0.5</v>
      </c>
      <c r="UI601">
        <v>0.5</v>
      </c>
      <c r="UJ601">
        <v>0.5</v>
      </c>
      <c r="UK601">
        <v>0.5</v>
      </c>
      <c r="UL601">
        <v>0.5</v>
      </c>
      <c r="UM601">
        <v>0.5</v>
      </c>
      <c r="UN601">
        <v>0.5</v>
      </c>
      <c r="UO601">
        <v>0.5</v>
      </c>
      <c r="UP601">
        <v>0.5</v>
      </c>
      <c r="UQ601">
        <v>0.5</v>
      </c>
      <c r="UR601">
        <v>0.5</v>
      </c>
      <c r="US601">
        <v>0.5</v>
      </c>
      <c r="UT601">
        <v>0.5</v>
      </c>
      <c r="UU601">
        <v>0.5</v>
      </c>
      <c r="UV601">
        <v>0.5</v>
      </c>
      <c r="UW601">
        <v>0.5</v>
      </c>
      <c r="UX601">
        <v>0.5</v>
      </c>
      <c r="UY601">
        <v>0.5</v>
      </c>
      <c r="UZ601">
        <v>0.5</v>
      </c>
      <c r="VA601">
        <v>0.5</v>
      </c>
      <c r="VB601">
        <v>0.5</v>
      </c>
      <c r="VC601">
        <v>0.5</v>
      </c>
      <c r="VD601">
        <v>0.5</v>
      </c>
      <c r="VE601">
        <v>0.5</v>
      </c>
      <c r="VF601">
        <v>0.5</v>
      </c>
      <c r="VG601">
        <v>0.5</v>
      </c>
      <c r="VH601">
        <v>0.5</v>
      </c>
      <c r="VI601">
        <v>0.5</v>
      </c>
      <c r="VJ601">
        <v>0.5</v>
      </c>
      <c r="VK601">
        <v>0.5</v>
      </c>
      <c r="VL601">
        <v>0.5</v>
      </c>
      <c r="VM601">
        <v>0.5</v>
      </c>
      <c r="VN601">
        <v>0.5</v>
      </c>
      <c r="VO601">
        <v>0.5</v>
      </c>
      <c r="VP601">
        <v>0.5</v>
      </c>
      <c r="VQ601">
        <v>0.5</v>
      </c>
      <c r="VR601">
        <v>0.5</v>
      </c>
      <c r="VS601">
        <v>0.5</v>
      </c>
      <c r="VT601">
        <v>0.5</v>
      </c>
      <c r="VU601">
        <v>0.5</v>
      </c>
      <c r="VV601">
        <v>0.5</v>
      </c>
      <c r="VW601">
        <v>0.5</v>
      </c>
      <c r="VX601">
        <v>0.5</v>
      </c>
      <c r="VY601">
        <v>0.5</v>
      </c>
      <c r="VZ601">
        <v>0.5</v>
      </c>
      <c r="WA601">
        <v>0.5</v>
      </c>
      <c r="WB601">
        <v>0.5</v>
      </c>
      <c r="WC601">
        <v>0.5</v>
      </c>
      <c r="WD601">
        <v>0.5</v>
      </c>
      <c r="WE601">
        <v>0.5</v>
      </c>
      <c r="WF601">
        <v>0.5</v>
      </c>
      <c r="WG601">
        <v>0.5</v>
      </c>
      <c r="WH601">
        <v>0.5</v>
      </c>
      <c r="WI601">
        <v>0.5</v>
      </c>
      <c r="WJ601">
        <v>0.5</v>
      </c>
      <c r="WK601">
        <v>0.5</v>
      </c>
      <c r="WL601">
        <v>0.5</v>
      </c>
      <c r="WM601">
        <v>0.5</v>
      </c>
      <c r="WN601">
        <v>0.5</v>
      </c>
      <c r="WO601">
        <v>0.5</v>
      </c>
      <c r="WP601">
        <v>0.5</v>
      </c>
      <c r="WQ601">
        <v>0.5</v>
      </c>
      <c r="WR601">
        <v>0.5</v>
      </c>
      <c r="WS601">
        <v>0.5</v>
      </c>
      <c r="WT601">
        <v>0.5</v>
      </c>
      <c r="WU601">
        <v>0.5</v>
      </c>
      <c r="WV601">
        <v>0.5</v>
      </c>
      <c r="WW601">
        <v>0.5</v>
      </c>
      <c r="WX601">
        <v>0.5</v>
      </c>
      <c r="WY601">
        <v>0.5</v>
      </c>
      <c r="WZ601">
        <v>0.5</v>
      </c>
      <c r="XA601">
        <v>0.5</v>
      </c>
      <c r="XB601">
        <v>0.5</v>
      </c>
      <c r="XC601">
        <v>0.5</v>
      </c>
      <c r="XD601">
        <v>0.5</v>
      </c>
      <c r="XE601">
        <v>0.5</v>
      </c>
      <c r="XF601">
        <v>0.5</v>
      </c>
      <c r="XG601">
        <v>0.5</v>
      </c>
      <c r="XH601">
        <v>0.5</v>
      </c>
      <c r="XI601">
        <v>0.5</v>
      </c>
      <c r="XJ601">
        <v>0.5</v>
      </c>
      <c r="XK601">
        <v>0.5</v>
      </c>
      <c r="XL601">
        <v>0.5</v>
      </c>
      <c r="XM601">
        <v>0.5</v>
      </c>
      <c r="XN601">
        <v>0.5</v>
      </c>
      <c r="XO601">
        <v>0.5</v>
      </c>
      <c r="XP601">
        <v>0.5</v>
      </c>
    </row>
    <row r="602" spans="1:640" x14ac:dyDescent="0.25">
      <c r="A602">
        <v>0.5</v>
      </c>
      <c r="B602">
        <v>0.5</v>
      </c>
      <c r="C602">
        <v>0.5</v>
      </c>
      <c r="D602">
        <v>0.5</v>
      </c>
      <c r="E602">
        <v>0.5</v>
      </c>
      <c r="F602">
        <v>0.5</v>
      </c>
      <c r="G602">
        <v>0.5</v>
      </c>
      <c r="H602">
        <v>0.5</v>
      </c>
      <c r="I602">
        <v>0.5</v>
      </c>
      <c r="J602">
        <v>0.5</v>
      </c>
      <c r="K602">
        <v>0.5</v>
      </c>
      <c r="L602">
        <v>0.5</v>
      </c>
      <c r="M602">
        <v>0.5</v>
      </c>
      <c r="N602">
        <v>0.5</v>
      </c>
      <c r="O602">
        <v>0.5</v>
      </c>
      <c r="P602">
        <v>0.5</v>
      </c>
      <c r="Q602">
        <v>0.5</v>
      </c>
      <c r="R602">
        <v>0.5</v>
      </c>
      <c r="S602">
        <v>0.5</v>
      </c>
      <c r="T602">
        <v>0.5</v>
      </c>
      <c r="U602">
        <v>0.5</v>
      </c>
      <c r="V602">
        <v>0.5</v>
      </c>
      <c r="W602">
        <v>0.5</v>
      </c>
      <c r="X602">
        <v>0.5</v>
      </c>
      <c r="Y602">
        <v>0.5</v>
      </c>
      <c r="Z602">
        <v>0.5</v>
      </c>
      <c r="AA602">
        <v>0.5</v>
      </c>
      <c r="AB602">
        <v>0.5</v>
      </c>
      <c r="AC602">
        <v>0.5</v>
      </c>
      <c r="AD602">
        <v>0.5</v>
      </c>
      <c r="AE602">
        <v>0.5</v>
      </c>
      <c r="AF602">
        <v>0.5</v>
      </c>
      <c r="AG602">
        <v>0.5</v>
      </c>
      <c r="AH602">
        <v>0.5</v>
      </c>
      <c r="AI602">
        <v>0.5</v>
      </c>
      <c r="AJ602">
        <v>0.5</v>
      </c>
      <c r="AK602">
        <v>0.5</v>
      </c>
      <c r="AL602">
        <v>0.5</v>
      </c>
      <c r="AM602">
        <v>0.5</v>
      </c>
      <c r="AN602">
        <v>0.5</v>
      </c>
      <c r="AO602">
        <v>0.5</v>
      </c>
      <c r="AP602">
        <v>0.5</v>
      </c>
      <c r="AQ602">
        <v>0.5</v>
      </c>
      <c r="AR602">
        <v>0.5</v>
      </c>
      <c r="AS602">
        <v>0.5</v>
      </c>
      <c r="AT602">
        <v>0.5</v>
      </c>
      <c r="AU602">
        <v>0.5</v>
      </c>
      <c r="AV602">
        <v>0.5</v>
      </c>
      <c r="AW602">
        <v>0.5</v>
      </c>
      <c r="AX602">
        <v>0.5</v>
      </c>
      <c r="AY602">
        <v>0.5</v>
      </c>
      <c r="AZ602">
        <v>0.5</v>
      </c>
      <c r="BA602">
        <v>0.5</v>
      </c>
      <c r="BB602">
        <v>0.5</v>
      </c>
      <c r="BC602">
        <v>0.5</v>
      </c>
      <c r="BD602">
        <v>0.5</v>
      </c>
      <c r="BE602">
        <v>0.5</v>
      </c>
      <c r="BF602">
        <v>0.5</v>
      </c>
      <c r="BG602">
        <v>0.5</v>
      </c>
      <c r="BH602">
        <v>0.5</v>
      </c>
      <c r="BI602">
        <v>0.5</v>
      </c>
      <c r="BJ602">
        <v>0.5</v>
      </c>
      <c r="BK602">
        <v>0.5</v>
      </c>
      <c r="BL602">
        <v>0.5</v>
      </c>
      <c r="BM602">
        <v>0.5</v>
      </c>
      <c r="BN602">
        <v>0.5</v>
      </c>
      <c r="BO602">
        <v>0.5</v>
      </c>
      <c r="BP602">
        <v>0.5</v>
      </c>
      <c r="BQ602">
        <v>0.5</v>
      </c>
      <c r="BR602">
        <v>0.5</v>
      </c>
      <c r="BS602">
        <v>0.5</v>
      </c>
      <c r="BT602">
        <v>0.5</v>
      </c>
      <c r="BU602">
        <v>0.5</v>
      </c>
      <c r="BV602">
        <v>0.5</v>
      </c>
      <c r="BW602">
        <v>0.5</v>
      </c>
      <c r="BX602">
        <v>0.5</v>
      </c>
      <c r="BY602">
        <v>0.5</v>
      </c>
      <c r="BZ602">
        <v>0.5</v>
      </c>
      <c r="CA602">
        <v>0.5</v>
      </c>
      <c r="CB602">
        <v>0.5</v>
      </c>
      <c r="CC602">
        <v>0.5</v>
      </c>
      <c r="CD602">
        <v>0.5</v>
      </c>
      <c r="CE602">
        <v>0.5</v>
      </c>
      <c r="CF602">
        <v>0.5</v>
      </c>
      <c r="CG602">
        <v>0.5</v>
      </c>
      <c r="CH602">
        <v>0.5</v>
      </c>
      <c r="CI602">
        <v>0.5</v>
      </c>
      <c r="CJ602">
        <v>0.5</v>
      </c>
      <c r="CK602">
        <v>0.5</v>
      </c>
      <c r="CL602">
        <v>0.5</v>
      </c>
      <c r="CM602">
        <v>0.5</v>
      </c>
      <c r="CN602">
        <v>0.5</v>
      </c>
      <c r="CO602">
        <v>0.5</v>
      </c>
      <c r="CP602">
        <v>0.5</v>
      </c>
      <c r="CQ602">
        <v>0.5</v>
      </c>
      <c r="CR602">
        <v>0.5</v>
      </c>
      <c r="CS602">
        <v>0.5</v>
      </c>
      <c r="CT602">
        <v>0.5</v>
      </c>
      <c r="CU602">
        <v>0.5</v>
      </c>
      <c r="CV602">
        <v>0.5</v>
      </c>
      <c r="CW602">
        <v>0.5</v>
      </c>
      <c r="CX602">
        <v>0.5</v>
      </c>
      <c r="CY602">
        <v>0.5</v>
      </c>
      <c r="CZ602">
        <v>0.5</v>
      </c>
      <c r="DA602">
        <v>0.5</v>
      </c>
      <c r="DB602">
        <v>0.5</v>
      </c>
      <c r="DC602">
        <v>0.5</v>
      </c>
      <c r="DD602">
        <v>0.5</v>
      </c>
      <c r="DE602">
        <v>0.5</v>
      </c>
      <c r="DF602">
        <v>0.5</v>
      </c>
      <c r="DG602">
        <v>0.5</v>
      </c>
      <c r="DH602">
        <v>0.5</v>
      </c>
      <c r="DI602">
        <v>0.5</v>
      </c>
      <c r="DJ602">
        <v>0.5</v>
      </c>
      <c r="DK602">
        <v>0.5</v>
      </c>
      <c r="DL602">
        <v>0.5</v>
      </c>
      <c r="DM602">
        <v>0.5</v>
      </c>
      <c r="DN602">
        <v>0.5</v>
      </c>
      <c r="DO602">
        <v>0.5</v>
      </c>
      <c r="DP602">
        <v>0.5</v>
      </c>
      <c r="DQ602">
        <v>0.5</v>
      </c>
      <c r="DR602">
        <v>0.5</v>
      </c>
      <c r="DS602">
        <v>0.5</v>
      </c>
      <c r="DT602">
        <v>0.5</v>
      </c>
      <c r="DU602">
        <v>0.5</v>
      </c>
      <c r="DV602">
        <v>0.5</v>
      </c>
      <c r="DW602">
        <v>0.5</v>
      </c>
      <c r="DX602">
        <v>0.5</v>
      </c>
      <c r="DY602">
        <v>0.5</v>
      </c>
      <c r="DZ602">
        <v>0.5</v>
      </c>
      <c r="EA602">
        <v>0.5</v>
      </c>
      <c r="EB602">
        <v>0.5</v>
      </c>
      <c r="EC602">
        <v>0.5</v>
      </c>
      <c r="ED602">
        <v>0.5</v>
      </c>
      <c r="EE602">
        <v>0.5</v>
      </c>
      <c r="EF602">
        <v>0.5</v>
      </c>
      <c r="EG602">
        <v>0.5</v>
      </c>
      <c r="EH602">
        <v>0.5</v>
      </c>
      <c r="EI602">
        <v>0.5</v>
      </c>
      <c r="EJ602">
        <v>0.5</v>
      </c>
      <c r="EK602">
        <v>0.5</v>
      </c>
      <c r="EL602">
        <v>0.5</v>
      </c>
      <c r="EM602">
        <v>0.5</v>
      </c>
      <c r="EN602">
        <v>0.5</v>
      </c>
      <c r="EO602">
        <v>0.5</v>
      </c>
      <c r="EP602">
        <v>0.5</v>
      </c>
      <c r="EQ602">
        <v>0.5</v>
      </c>
      <c r="ER602">
        <v>0.5</v>
      </c>
      <c r="ES602">
        <v>0.5</v>
      </c>
      <c r="ET602">
        <v>0.5</v>
      </c>
      <c r="EU602">
        <v>0.5</v>
      </c>
      <c r="EV602">
        <v>0.5</v>
      </c>
      <c r="EW602">
        <v>0.5</v>
      </c>
      <c r="EX602">
        <v>0.5</v>
      </c>
      <c r="EY602">
        <v>0.5</v>
      </c>
      <c r="EZ602">
        <v>0.5</v>
      </c>
      <c r="FA602">
        <v>0.5</v>
      </c>
      <c r="FB602">
        <v>0.5</v>
      </c>
      <c r="FC602">
        <v>0.5</v>
      </c>
      <c r="FD602">
        <v>0.5</v>
      </c>
      <c r="FE602">
        <v>0.5</v>
      </c>
      <c r="FF602">
        <v>0.5</v>
      </c>
      <c r="FG602">
        <v>0.5</v>
      </c>
      <c r="FH602">
        <v>0.5</v>
      </c>
      <c r="FI602">
        <v>0.5</v>
      </c>
      <c r="FJ602">
        <v>0.5</v>
      </c>
      <c r="FK602">
        <v>0.5</v>
      </c>
      <c r="FL602">
        <v>0.5</v>
      </c>
      <c r="FM602">
        <v>0.5</v>
      </c>
      <c r="FN602">
        <v>0.5</v>
      </c>
      <c r="FO602">
        <v>0.5</v>
      </c>
      <c r="FP602">
        <v>0.5</v>
      </c>
      <c r="FQ602">
        <v>0.5</v>
      </c>
      <c r="FR602">
        <v>0.5</v>
      </c>
      <c r="FS602">
        <v>0.5</v>
      </c>
      <c r="FT602">
        <v>0.5</v>
      </c>
      <c r="FU602">
        <v>0.5</v>
      </c>
      <c r="FV602">
        <v>0.5</v>
      </c>
      <c r="FW602">
        <v>0.5</v>
      </c>
      <c r="FX602">
        <v>0.5</v>
      </c>
      <c r="FY602">
        <v>0.5</v>
      </c>
      <c r="FZ602">
        <v>0.5</v>
      </c>
      <c r="GA602">
        <v>0.5</v>
      </c>
      <c r="GB602">
        <v>0.5</v>
      </c>
      <c r="GC602">
        <v>0.5</v>
      </c>
      <c r="GD602">
        <v>0.5</v>
      </c>
      <c r="GE602">
        <v>0.5</v>
      </c>
      <c r="GF602">
        <v>0.5</v>
      </c>
      <c r="GG602">
        <v>0.5</v>
      </c>
      <c r="GH602">
        <v>0.5</v>
      </c>
      <c r="GI602">
        <v>0.5</v>
      </c>
      <c r="GJ602">
        <v>0.5</v>
      </c>
      <c r="GK602">
        <v>0.5</v>
      </c>
      <c r="GL602">
        <v>0.5</v>
      </c>
      <c r="GM602">
        <v>0.5</v>
      </c>
      <c r="GN602">
        <v>0.5</v>
      </c>
      <c r="GO602">
        <v>0.5</v>
      </c>
      <c r="GP602">
        <v>0.5</v>
      </c>
      <c r="GQ602">
        <v>0.5</v>
      </c>
      <c r="GR602">
        <v>0.5</v>
      </c>
      <c r="GS602">
        <v>0.5</v>
      </c>
      <c r="GT602">
        <v>0.5</v>
      </c>
      <c r="GU602">
        <v>0.5</v>
      </c>
      <c r="GV602">
        <v>0.5</v>
      </c>
      <c r="GW602">
        <v>0.5</v>
      </c>
      <c r="GX602">
        <v>0.5</v>
      </c>
      <c r="GY602">
        <v>0.5</v>
      </c>
      <c r="GZ602">
        <v>0.5</v>
      </c>
      <c r="HA602">
        <v>0.5</v>
      </c>
      <c r="HB602">
        <v>0.5</v>
      </c>
      <c r="HC602">
        <v>0.5</v>
      </c>
      <c r="HD602">
        <v>0.5</v>
      </c>
      <c r="HE602">
        <v>0.5</v>
      </c>
      <c r="HF602">
        <v>0.5</v>
      </c>
      <c r="HG602">
        <v>0.5</v>
      </c>
      <c r="HH602">
        <v>0.5</v>
      </c>
      <c r="HI602">
        <v>0.5</v>
      </c>
      <c r="HJ602">
        <v>0.5</v>
      </c>
      <c r="HK602">
        <v>0.5</v>
      </c>
      <c r="HL602">
        <v>0.5</v>
      </c>
      <c r="HM602">
        <v>0.5</v>
      </c>
      <c r="HN602">
        <v>0.5</v>
      </c>
      <c r="HO602">
        <v>0.5</v>
      </c>
      <c r="HP602">
        <v>0.5</v>
      </c>
      <c r="HQ602">
        <v>0.5</v>
      </c>
      <c r="HR602">
        <v>0.5</v>
      </c>
      <c r="HS602">
        <v>0.5</v>
      </c>
      <c r="HT602">
        <v>0.5</v>
      </c>
      <c r="HU602">
        <v>0.5</v>
      </c>
      <c r="HV602">
        <v>0.5</v>
      </c>
      <c r="HW602">
        <v>0.5</v>
      </c>
      <c r="HX602">
        <v>0.5</v>
      </c>
      <c r="HY602">
        <v>0.5</v>
      </c>
      <c r="HZ602">
        <v>0.5</v>
      </c>
      <c r="IA602">
        <v>0.5</v>
      </c>
      <c r="IB602">
        <v>0.5</v>
      </c>
      <c r="IC602">
        <v>0.5</v>
      </c>
      <c r="ID602">
        <v>0.5</v>
      </c>
      <c r="IE602">
        <v>0.5</v>
      </c>
      <c r="IF602">
        <v>0.5</v>
      </c>
      <c r="IG602">
        <v>0.5</v>
      </c>
      <c r="IH602">
        <v>0.5</v>
      </c>
      <c r="II602">
        <v>0.5</v>
      </c>
      <c r="IJ602">
        <v>0.5</v>
      </c>
      <c r="IK602">
        <v>0.5</v>
      </c>
      <c r="IL602">
        <v>0.5</v>
      </c>
      <c r="IM602">
        <v>0.5</v>
      </c>
      <c r="IN602">
        <v>0.5</v>
      </c>
      <c r="IO602">
        <v>0.5</v>
      </c>
      <c r="IP602">
        <v>0.5</v>
      </c>
      <c r="IQ602">
        <v>0.5</v>
      </c>
      <c r="IR602">
        <v>0.5</v>
      </c>
      <c r="IS602">
        <v>0.5</v>
      </c>
      <c r="IT602">
        <v>0.5</v>
      </c>
      <c r="IU602">
        <v>0.5</v>
      </c>
      <c r="IV602">
        <v>0.5</v>
      </c>
      <c r="IW602">
        <v>0.5</v>
      </c>
      <c r="IX602">
        <v>0.5</v>
      </c>
      <c r="IY602">
        <v>0.5</v>
      </c>
      <c r="IZ602">
        <v>0.5</v>
      </c>
      <c r="JA602">
        <v>0.5</v>
      </c>
      <c r="JB602">
        <v>0.5</v>
      </c>
      <c r="JC602">
        <v>0.5</v>
      </c>
      <c r="JD602">
        <v>0.5</v>
      </c>
      <c r="JE602">
        <v>0.5</v>
      </c>
      <c r="JF602">
        <v>0.5</v>
      </c>
      <c r="JG602">
        <v>0.5</v>
      </c>
      <c r="JH602">
        <v>0.5</v>
      </c>
      <c r="JI602">
        <v>0.5</v>
      </c>
      <c r="JJ602">
        <v>0.5</v>
      </c>
      <c r="JK602">
        <v>0.5</v>
      </c>
      <c r="JL602">
        <v>0.5</v>
      </c>
      <c r="JM602">
        <v>0.5</v>
      </c>
      <c r="JN602">
        <v>0.5</v>
      </c>
      <c r="JO602">
        <v>0.5</v>
      </c>
      <c r="JP602">
        <v>0.5</v>
      </c>
      <c r="JQ602">
        <v>0.5</v>
      </c>
      <c r="JR602">
        <v>0.5</v>
      </c>
      <c r="JS602">
        <v>0.5</v>
      </c>
      <c r="JT602">
        <v>0.5</v>
      </c>
      <c r="JU602">
        <v>0.5</v>
      </c>
      <c r="JV602">
        <v>0.5</v>
      </c>
      <c r="JW602">
        <v>0.5</v>
      </c>
      <c r="JX602">
        <v>0.5</v>
      </c>
      <c r="JY602">
        <v>0.5</v>
      </c>
      <c r="JZ602">
        <v>0.5</v>
      </c>
      <c r="KA602">
        <v>0.5</v>
      </c>
      <c r="KB602">
        <v>0.5</v>
      </c>
      <c r="KC602">
        <v>0.5</v>
      </c>
      <c r="KD602">
        <v>0.5</v>
      </c>
      <c r="KE602">
        <v>0.5</v>
      </c>
      <c r="KF602">
        <v>0.5</v>
      </c>
      <c r="KG602">
        <v>0.5</v>
      </c>
      <c r="KH602">
        <v>0.5</v>
      </c>
      <c r="KI602">
        <v>0.5</v>
      </c>
      <c r="KJ602">
        <v>0.5</v>
      </c>
      <c r="KK602">
        <v>0.5</v>
      </c>
      <c r="KL602">
        <v>0.5</v>
      </c>
      <c r="KM602">
        <v>0.5</v>
      </c>
      <c r="KN602">
        <v>0.5</v>
      </c>
      <c r="KO602">
        <v>0.5</v>
      </c>
      <c r="KP602">
        <v>0.5</v>
      </c>
      <c r="KQ602">
        <v>0.5</v>
      </c>
      <c r="KR602">
        <v>0.5</v>
      </c>
      <c r="KS602">
        <v>0.5</v>
      </c>
      <c r="KT602">
        <v>0.5</v>
      </c>
      <c r="KU602">
        <v>0.5</v>
      </c>
      <c r="KV602">
        <v>0.5</v>
      </c>
      <c r="KW602">
        <v>0.5</v>
      </c>
      <c r="KX602">
        <v>0.5</v>
      </c>
      <c r="KY602">
        <v>0.5</v>
      </c>
      <c r="KZ602">
        <v>0.5</v>
      </c>
      <c r="LA602">
        <v>0.5</v>
      </c>
      <c r="LB602">
        <v>0.5</v>
      </c>
      <c r="LC602">
        <v>0.5</v>
      </c>
      <c r="LD602">
        <v>0.5</v>
      </c>
      <c r="LE602">
        <v>0.5</v>
      </c>
      <c r="LF602">
        <v>0.5</v>
      </c>
      <c r="LG602">
        <v>0.5</v>
      </c>
      <c r="LH602">
        <v>0.5</v>
      </c>
      <c r="LI602">
        <v>0.5</v>
      </c>
      <c r="LJ602">
        <v>0.5</v>
      </c>
      <c r="LK602">
        <v>0.5</v>
      </c>
      <c r="LL602">
        <v>0.5</v>
      </c>
      <c r="LM602">
        <v>0.5</v>
      </c>
      <c r="LN602">
        <v>0.5</v>
      </c>
      <c r="LO602">
        <v>0.5</v>
      </c>
      <c r="LP602">
        <v>0.5</v>
      </c>
      <c r="LQ602">
        <v>0.5</v>
      </c>
      <c r="LR602">
        <v>0.5</v>
      </c>
      <c r="LS602">
        <v>0.5</v>
      </c>
      <c r="LT602">
        <v>0.5</v>
      </c>
      <c r="LU602">
        <v>0.5</v>
      </c>
      <c r="LV602">
        <v>0.5</v>
      </c>
      <c r="LW602">
        <v>0.5</v>
      </c>
      <c r="LX602">
        <v>0.5</v>
      </c>
      <c r="LY602">
        <v>0.5</v>
      </c>
      <c r="LZ602">
        <v>0.5</v>
      </c>
      <c r="MA602">
        <v>0.5</v>
      </c>
      <c r="MB602">
        <v>0.5</v>
      </c>
      <c r="MC602">
        <v>0.5</v>
      </c>
      <c r="MD602">
        <v>0.5</v>
      </c>
      <c r="ME602">
        <v>0.5</v>
      </c>
      <c r="MF602">
        <v>0.5</v>
      </c>
      <c r="MG602">
        <v>0.5</v>
      </c>
      <c r="MH602">
        <v>0.5</v>
      </c>
      <c r="MI602">
        <v>0.5</v>
      </c>
      <c r="MJ602">
        <v>0.5</v>
      </c>
      <c r="MK602">
        <v>0.5</v>
      </c>
      <c r="ML602">
        <v>0.5</v>
      </c>
      <c r="MM602">
        <v>0.5</v>
      </c>
      <c r="MN602">
        <v>0.5</v>
      </c>
      <c r="MO602">
        <v>0.5</v>
      </c>
      <c r="MP602">
        <v>0.5</v>
      </c>
      <c r="MQ602">
        <v>0.5</v>
      </c>
      <c r="MR602">
        <v>0.5</v>
      </c>
      <c r="MS602">
        <v>0.5</v>
      </c>
      <c r="MT602">
        <v>0.5</v>
      </c>
      <c r="MU602">
        <v>0.5</v>
      </c>
      <c r="MV602">
        <v>0.5</v>
      </c>
      <c r="MW602">
        <v>0.5</v>
      </c>
      <c r="MX602">
        <v>0.5</v>
      </c>
      <c r="MY602">
        <v>0.5</v>
      </c>
      <c r="MZ602">
        <v>0.5</v>
      </c>
      <c r="NA602">
        <v>0.5</v>
      </c>
      <c r="NB602">
        <v>0.5</v>
      </c>
      <c r="NC602">
        <v>0.5</v>
      </c>
      <c r="ND602">
        <v>0.5</v>
      </c>
      <c r="NE602">
        <v>0.5</v>
      </c>
      <c r="NF602">
        <v>0.5</v>
      </c>
      <c r="NG602">
        <v>0.5</v>
      </c>
      <c r="NH602">
        <v>0.5</v>
      </c>
      <c r="NI602">
        <v>0.5</v>
      </c>
      <c r="NJ602">
        <v>0.5</v>
      </c>
      <c r="NK602">
        <v>0.5</v>
      </c>
      <c r="NL602">
        <v>0.5</v>
      </c>
      <c r="NM602">
        <v>0.5</v>
      </c>
      <c r="NN602">
        <v>0.5</v>
      </c>
      <c r="NO602">
        <v>0.5</v>
      </c>
      <c r="NP602">
        <v>0.5</v>
      </c>
      <c r="NQ602">
        <v>0.5</v>
      </c>
      <c r="NR602">
        <v>0.5</v>
      </c>
      <c r="NS602">
        <v>0.5</v>
      </c>
      <c r="NT602">
        <v>0.5</v>
      </c>
      <c r="NU602">
        <v>0.5</v>
      </c>
      <c r="NV602">
        <v>0.5</v>
      </c>
      <c r="NW602">
        <v>0.5</v>
      </c>
      <c r="NX602">
        <v>0.5</v>
      </c>
      <c r="NY602">
        <v>0.5</v>
      </c>
      <c r="NZ602">
        <v>0.5</v>
      </c>
      <c r="OA602">
        <v>0.5</v>
      </c>
      <c r="OB602">
        <v>0.5</v>
      </c>
      <c r="OC602">
        <v>0.5</v>
      </c>
      <c r="OD602">
        <v>0.5</v>
      </c>
      <c r="OE602">
        <v>0.5</v>
      </c>
      <c r="OF602">
        <v>0.5</v>
      </c>
      <c r="OG602">
        <v>0.5</v>
      </c>
      <c r="OH602">
        <v>0.5</v>
      </c>
      <c r="OI602">
        <v>0.5</v>
      </c>
      <c r="OJ602">
        <v>0.5</v>
      </c>
      <c r="OK602">
        <v>0.5</v>
      </c>
      <c r="OL602">
        <v>0.5</v>
      </c>
      <c r="OM602">
        <v>0.5</v>
      </c>
      <c r="ON602">
        <v>0.5</v>
      </c>
      <c r="OO602">
        <v>0.5</v>
      </c>
      <c r="OP602">
        <v>0.5</v>
      </c>
      <c r="OQ602">
        <v>0.5</v>
      </c>
      <c r="OR602">
        <v>0.5</v>
      </c>
      <c r="OS602">
        <v>0.5</v>
      </c>
      <c r="OT602">
        <v>0.5</v>
      </c>
      <c r="OU602">
        <v>0.5</v>
      </c>
      <c r="OV602">
        <v>0.5</v>
      </c>
      <c r="OW602">
        <v>0.5</v>
      </c>
      <c r="OX602">
        <v>0.5</v>
      </c>
      <c r="OY602">
        <v>0.5</v>
      </c>
      <c r="OZ602">
        <v>0.5</v>
      </c>
      <c r="PA602">
        <v>0.5</v>
      </c>
      <c r="PB602">
        <v>0.5</v>
      </c>
      <c r="PC602">
        <v>0.5</v>
      </c>
      <c r="PD602">
        <v>0.5</v>
      </c>
      <c r="PE602">
        <v>0.5</v>
      </c>
      <c r="PF602">
        <v>0.5</v>
      </c>
      <c r="PG602">
        <v>0.5</v>
      </c>
      <c r="PH602">
        <v>0.5</v>
      </c>
      <c r="PI602">
        <v>0.5</v>
      </c>
      <c r="PJ602">
        <v>0.5</v>
      </c>
      <c r="PK602">
        <v>0.5</v>
      </c>
      <c r="PL602">
        <v>0.5</v>
      </c>
      <c r="PM602">
        <v>0.5</v>
      </c>
      <c r="PN602">
        <v>0.5</v>
      </c>
      <c r="PO602">
        <v>0.5</v>
      </c>
      <c r="PP602">
        <v>0.5</v>
      </c>
      <c r="PQ602">
        <v>0.5</v>
      </c>
      <c r="PR602">
        <v>0.5</v>
      </c>
      <c r="PS602">
        <v>0.5</v>
      </c>
      <c r="PT602">
        <v>0.5</v>
      </c>
      <c r="PU602">
        <v>0.5</v>
      </c>
      <c r="PV602">
        <v>0.5</v>
      </c>
      <c r="PW602">
        <v>0.5</v>
      </c>
      <c r="PX602">
        <v>0.5</v>
      </c>
      <c r="PY602">
        <v>0.5</v>
      </c>
      <c r="PZ602">
        <v>0.5</v>
      </c>
      <c r="QA602">
        <v>0.5</v>
      </c>
      <c r="QB602">
        <v>0.5</v>
      </c>
      <c r="QC602">
        <v>0.5</v>
      </c>
      <c r="QD602">
        <v>0.5</v>
      </c>
      <c r="QE602">
        <v>0.5</v>
      </c>
      <c r="QF602">
        <v>0.5</v>
      </c>
      <c r="QG602">
        <v>0.5</v>
      </c>
      <c r="QH602">
        <v>0.5</v>
      </c>
      <c r="QI602">
        <v>0.5</v>
      </c>
      <c r="QJ602">
        <v>0.5</v>
      </c>
      <c r="QK602">
        <v>0.5</v>
      </c>
      <c r="QL602">
        <v>0.5</v>
      </c>
      <c r="QM602">
        <v>0.5</v>
      </c>
      <c r="QN602">
        <v>0.5</v>
      </c>
      <c r="QO602">
        <v>0.5</v>
      </c>
      <c r="QP602">
        <v>0.5</v>
      </c>
      <c r="QQ602">
        <v>0.5</v>
      </c>
      <c r="QR602">
        <v>0.5</v>
      </c>
      <c r="QS602">
        <v>0.5</v>
      </c>
      <c r="QT602">
        <v>0.5</v>
      </c>
      <c r="QU602">
        <v>0.5</v>
      </c>
      <c r="QV602">
        <v>0.5</v>
      </c>
      <c r="QW602">
        <v>0.5</v>
      </c>
      <c r="QX602">
        <v>0.5</v>
      </c>
      <c r="QY602">
        <v>0.5</v>
      </c>
      <c r="QZ602">
        <v>0.5</v>
      </c>
      <c r="RA602">
        <v>0.5</v>
      </c>
      <c r="RB602">
        <v>0.5</v>
      </c>
      <c r="RC602">
        <v>0.5</v>
      </c>
      <c r="RD602">
        <v>0.5</v>
      </c>
      <c r="RE602">
        <v>0.5</v>
      </c>
      <c r="RF602">
        <v>0.5</v>
      </c>
      <c r="RG602">
        <v>0.5</v>
      </c>
      <c r="RH602">
        <v>0.5</v>
      </c>
      <c r="RI602">
        <v>0.5</v>
      </c>
      <c r="RJ602">
        <v>0.5</v>
      </c>
      <c r="RK602">
        <v>0.5</v>
      </c>
      <c r="RL602">
        <v>0.5</v>
      </c>
      <c r="RM602">
        <v>0.5</v>
      </c>
      <c r="RN602">
        <v>0.5</v>
      </c>
      <c r="RO602">
        <v>0.5</v>
      </c>
      <c r="RP602">
        <v>0.5</v>
      </c>
      <c r="RQ602">
        <v>0.5</v>
      </c>
      <c r="RR602">
        <v>0.5</v>
      </c>
      <c r="RS602">
        <v>0.5</v>
      </c>
      <c r="RT602">
        <v>0.5</v>
      </c>
      <c r="RU602">
        <v>0.5</v>
      </c>
      <c r="RV602">
        <v>0.5</v>
      </c>
      <c r="RW602">
        <v>0.5</v>
      </c>
      <c r="RX602">
        <v>0.5</v>
      </c>
      <c r="RY602">
        <v>0.5</v>
      </c>
      <c r="RZ602">
        <v>0.5</v>
      </c>
      <c r="SA602">
        <v>0.5</v>
      </c>
      <c r="SB602">
        <v>0.5</v>
      </c>
      <c r="SC602">
        <v>0.5</v>
      </c>
      <c r="SD602">
        <v>0.5</v>
      </c>
      <c r="SE602">
        <v>0.5</v>
      </c>
      <c r="SF602">
        <v>0.5</v>
      </c>
      <c r="SG602">
        <v>0.5</v>
      </c>
      <c r="SH602">
        <v>0.5</v>
      </c>
      <c r="SI602">
        <v>0.5</v>
      </c>
      <c r="SJ602">
        <v>0.5</v>
      </c>
      <c r="SK602">
        <v>0.5</v>
      </c>
      <c r="SL602">
        <v>0.5</v>
      </c>
      <c r="SM602">
        <v>0.5</v>
      </c>
      <c r="SN602">
        <v>0.5</v>
      </c>
      <c r="SO602">
        <v>0.5</v>
      </c>
      <c r="SP602">
        <v>0.5</v>
      </c>
      <c r="SQ602">
        <v>0.5</v>
      </c>
      <c r="SR602">
        <v>0.5</v>
      </c>
      <c r="SS602">
        <v>0.5</v>
      </c>
      <c r="ST602">
        <v>0.5</v>
      </c>
      <c r="SU602">
        <v>0.5</v>
      </c>
      <c r="SV602">
        <v>0.5</v>
      </c>
      <c r="SW602">
        <v>0.5</v>
      </c>
      <c r="SX602">
        <v>0.5</v>
      </c>
      <c r="SY602">
        <v>0.5</v>
      </c>
      <c r="SZ602">
        <v>0.5</v>
      </c>
      <c r="TA602">
        <v>0.5</v>
      </c>
      <c r="TB602">
        <v>0.5</v>
      </c>
      <c r="TC602">
        <v>0.5</v>
      </c>
      <c r="TD602">
        <v>0.5</v>
      </c>
      <c r="TE602">
        <v>0.5</v>
      </c>
      <c r="TF602">
        <v>0.5</v>
      </c>
      <c r="TG602">
        <v>0.5</v>
      </c>
      <c r="TH602">
        <v>0.5</v>
      </c>
      <c r="TI602">
        <v>0.5</v>
      </c>
      <c r="TJ602">
        <v>0.5</v>
      </c>
      <c r="TK602">
        <v>0.5</v>
      </c>
      <c r="TL602">
        <v>0.5</v>
      </c>
      <c r="TM602">
        <v>0.5</v>
      </c>
      <c r="TN602">
        <v>0.5</v>
      </c>
      <c r="TO602">
        <v>0.5</v>
      </c>
      <c r="TP602">
        <v>0.5</v>
      </c>
      <c r="TQ602">
        <v>0.5</v>
      </c>
      <c r="TR602">
        <v>0.5</v>
      </c>
      <c r="TS602">
        <v>0.5</v>
      </c>
      <c r="TT602">
        <v>0.5</v>
      </c>
      <c r="TU602">
        <v>0.5</v>
      </c>
      <c r="TV602">
        <v>0.5</v>
      </c>
      <c r="TW602">
        <v>0.5</v>
      </c>
      <c r="TX602">
        <v>0.5</v>
      </c>
      <c r="TY602">
        <v>0.5</v>
      </c>
      <c r="TZ602">
        <v>0.5</v>
      </c>
      <c r="UA602">
        <v>0.5</v>
      </c>
      <c r="UB602">
        <v>0.5</v>
      </c>
      <c r="UC602">
        <v>0.5</v>
      </c>
      <c r="UD602">
        <v>0.5</v>
      </c>
      <c r="UE602">
        <v>0.5</v>
      </c>
      <c r="UF602">
        <v>0.5</v>
      </c>
      <c r="UG602">
        <v>0.5</v>
      </c>
      <c r="UH602">
        <v>0.5</v>
      </c>
      <c r="UI602">
        <v>0.5</v>
      </c>
      <c r="UJ602">
        <v>0.5</v>
      </c>
      <c r="UK602">
        <v>0.5</v>
      </c>
      <c r="UL602">
        <v>0.5</v>
      </c>
      <c r="UM602">
        <v>0.5</v>
      </c>
      <c r="UN602">
        <v>0.5</v>
      </c>
      <c r="UO602">
        <v>0.5</v>
      </c>
      <c r="UP602">
        <v>0.5</v>
      </c>
      <c r="UQ602">
        <v>0.5</v>
      </c>
      <c r="UR602">
        <v>0.5</v>
      </c>
      <c r="US602">
        <v>0.5</v>
      </c>
      <c r="UT602">
        <v>0.5</v>
      </c>
      <c r="UU602">
        <v>0.5</v>
      </c>
      <c r="UV602">
        <v>0.5</v>
      </c>
      <c r="UW602">
        <v>0.5</v>
      </c>
      <c r="UX602">
        <v>0.5</v>
      </c>
      <c r="UY602">
        <v>0.5</v>
      </c>
      <c r="UZ602">
        <v>0.5</v>
      </c>
      <c r="VA602">
        <v>0.5</v>
      </c>
      <c r="VB602">
        <v>0.5</v>
      </c>
      <c r="VC602">
        <v>0.5</v>
      </c>
      <c r="VD602">
        <v>0.5</v>
      </c>
      <c r="VE602">
        <v>0.5</v>
      </c>
      <c r="VF602">
        <v>0.5</v>
      </c>
      <c r="VG602">
        <v>0.5</v>
      </c>
      <c r="VH602">
        <v>0.5</v>
      </c>
      <c r="VI602">
        <v>0.5</v>
      </c>
      <c r="VJ602">
        <v>0.5</v>
      </c>
      <c r="VK602">
        <v>0.5</v>
      </c>
      <c r="VL602">
        <v>0.5</v>
      </c>
      <c r="VM602">
        <v>0.5</v>
      </c>
      <c r="VN602">
        <v>0.5</v>
      </c>
      <c r="VO602">
        <v>0.5</v>
      </c>
      <c r="VP602">
        <v>0.5</v>
      </c>
      <c r="VQ602">
        <v>0.5</v>
      </c>
      <c r="VR602">
        <v>0.5</v>
      </c>
      <c r="VS602">
        <v>0.5</v>
      </c>
      <c r="VT602">
        <v>0.5</v>
      </c>
      <c r="VU602">
        <v>0.5</v>
      </c>
      <c r="VV602">
        <v>0.5</v>
      </c>
      <c r="VW602">
        <v>0.5</v>
      </c>
      <c r="VX602">
        <v>0.5</v>
      </c>
      <c r="VY602">
        <v>0.5</v>
      </c>
      <c r="VZ602">
        <v>0.5</v>
      </c>
      <c r="WA602">
        <v>0.5</v>
      </c>
      <c r="WB602">
        <v>0.5</v>
      </c>
      <c r="WC602">
        <v>0.5</v>
      </c>
      <c r="WD602">
        <v>0.5</v>
      </c>
      <c r="WE602">
        <v>0.5</v>
      </c>
      <c r="WF602">
        <v>0.5</v>
      </c>
      <c r="WG602">
        <v>0.5</v>
      </c>
      <c r="WH602">
        <v>0.5</v>
      </c>
      <c r="WI602">
        <v>0.5</v>
      </c>
      <c r="WJ602">
        <v>0.5</v>
      </c>
      <c r="WK602">
        <v>0.5</v>
      </c>
      <c r="WL602">
        <v>0.5</v>
      </c>
      <c r="WM602">
        <v>0.5</v>
      </c>
      <c r="WN602">
        <v>0.5</v>
      </c>
      <c r="WO602">
        <v>0.5</v>
      </c>
      <c r="WP602">
        <v>0.5</v>
      </c>
      <c r="WQ602">
        <v>0.5</v>
      </c>
      <c r="WR602">
        <v>0.5</v>
      </c>
      <c r="WS602">
        <v>0.5</v>
      </c>
      <c r="WT602">
        <v>0.5</v>
      </c>
      <c r="WU602">
        <v>0.5</v>
      </c>
      <c r="WV602">
        <v>0.5</v>
      </c>
      <c r="WW602">
        <v>0.5</v>
      </c>
      <c r="WX602">
        <v>0.5</v>
      </c>
      <c r="WY602">
        <v>0.5</v>
      </c>
      <c r="WZ602">
        <v>0.5</v>
      </c>
      <c r="XA602">
        <v>0.5</v>
      </c>
      <c r="XB602">
        <v>0.5</v>
      </c>
      <c r="XC602">
        <v>0.5</v>
      </c>
      <c r="XD602">
        <v>0.5</v>
      </c>
      <c r="XE602">
        <v>0.5</v>
      </c>
      <c r="XF602">
        <v>0.5</v>
      </c>
      <c r="XG602">
        <v>0.5</v>
      </c>
      <c r="XH602">
        <v>0.5</v>
      </c>
      <c r="XI602">
        <v>0.5</v>
      </c>
      <c r="XJ602">
        <v>0.5</v>
      </c>
      <c r="XK602">
        <v>0.5</v>
      </c>
      <c r="XL602">
        <v>0.5</v>
      </c>
      <c r="XM602">
        <v>0.5</v>
      </c>
      <c r="XN602">
        <v>0.5</v>
      </c>
      <c r="XO602">
        <v>0.5</v>
      </c>
      <c r="XP602">
        <v>0.5</v>
      </c>
    </row>
    <row r="603" spans="1:640" x14ac:dyDescent="0.25">
      <c r="A603">
        <v>0.5</v>
      </c>
      <c r="B603">
        <v>0.5</v>
      </c>
      <c r="C603">
        <v>0.5</v>
      </c>
      <c r="D603">
        <v>0.5</v>
      </c>
      <c r="E603">
        <v>0.5</v>
      </c>
      <c r="F603">
        <v>0.5</v>
      </c>
      <c r="G603">
        <v>0.5</v>
      </c>
      <c r="H603">
        <v>0.5</v>
      </c>
      <c r="I603">
        <v>0.5</v>
      </c>
      <c r="J603">
        <v>0.5</v>
      </c>
      <c r="K603">
        <v>0.5</v>
      </c>
      <c r="L603">
        <v>0.5</v>
      </c>
      <c r="M603">
        <v>0.5</v>
      </c>
      <c r="N603">
        <v>0.5</v>
      </c>
      <c r="O603">
        <v>0.5</v>
      </c>
      <c r="P603">
        <v>0.5</v>
      </c>
      <c r="Q603">
        <v>0.5</v>
      </c>
      <c r="R603">
        <v>0.5</v>
      </c>
      <c r="S603">
        <v>0.5</v>
      </c>
      <c r="T603">
        <v>0.5</v>
      </c>
      <c r="U603">
        <v>0.5</v>
      </c>
      <c r="V603">
        <v>0.5</v>
      </c>
      <c r="W603">
        <v>0.5</v>
      </c>
      <c r="X603">
        <v>0.5</v>
      </c>
      <c r="Y603">
        <v>0.5</v>
      </c>
      <c r="Z603">
        <v>0.5</v>
      </c>
      <c r="AA603">
        <v>0.5</v>
      </c>
      <c r="AB603">
        <v>0.5</v>
      </c>
      <c r="AC603">
        <v>0.5</v>
      </c>
      <c r="AD603">
        <v>0.5</v>
      </c>
      <c r="AE603">
        <v>0.5</v>
      </c>
      <c r="AF603">
        <v>0.5</v>
      </c>
      <c r="AG603">
        <v>0.5</v>
      </c>
      <c r="AH603">
        <v>0.5</v>
      </c>
      <c r="AI603">
        <v>0.5</v>
      </c>
      <c r="AJ603">
        <v>0.5</v>
      </c>
      <c r="AK603">
        <v>0.5</v>
      </c>
      <c r="AL603">
        <v>0.5</v>
      </c>
      <c r="AM603">
        <v>0.5</v>
      </c>
      <c r="AN603">
        <v>0.5</v>
      </c>
      <c r="AO603">
        <v>0.5</v>
      </c>
      <c r="AP603">
        <v>0.5</v>
      </c>
      <c r="AQ603">
        <v>0.5</v>
      </c>
      <c r="AR603">
        <v>0.5</v>
      </c>
      <c r="AS603">
        <v>0.5</v>
      </c>
      <c r="AT603">
        <v>0.5</v>
      </c>
      <c r="AU603">
        <v>0.5</v>
      </c>
      <c r="AV603">
        <v>0.5</v>
      </c>
      <c r="AW603">
        <v>0.5</v>
      </c>
      <c r="AX603">
        <v>0.5</v>
      </c>
      <c r="AY603">
        <v>0.5</v>
      </c>
      <c r="AZ603">
        <v>0.5</v>
      </c>
      <c r="BA603">
        <v>0.5</v>
      </c>
      <c r="BB603">
        <v>0.5</v>
      </c>
      <c r="BC603">
        <v>0.5</v>
      </c>
      <c r="BD603">
        <v>0.5</v>
      </c>
      <c r="BE603">
        <v>0.5</v>
      </c>
      <c r="BF603">
        <v>0.5</v>
      </c>
      <c r="BG603">
        <v>0.5</v>
      </c>
      <c r="BH603">
        <v>0.5</v>
      </c>
      <c r="BI603">
        <v>0.5</v>
      </c>
      <c r="BJ603">
        <v>0.5</v>
      </c>
      <c r="BK603">
        <v>0.5</v>
      </c>
      <c r="BL603">
        <v>0.5</v>
      </c>
      <c r="BM603">
        <v>0.5</v>
      </c>
      <c r="BN603">
        <v>0.5</v>
      </c>
      <c r="BO603">
        <v>0.5</v>
      </c>
      <c r="BP603">
        <v>0.5</v>
      </c>
      <c r="BQ603">
        <v>0.5</v>
      </c>
      <c r="BR603">
        <v>0.5</v>
      </c>
      <c r="BS603">
        <v>0.5</v>
      </c>
      <c r="BT603">
        <v>0.5</v>
      </c>
      <c r="BU603">
        <v>0.5</v>
      </c>
      <c r="BV603">
        <v>0.5</v>
      </c>
      <c r="BW603">
        <v>0.5</v>
      </c>
      <c r="BX603">
        <v>0.5</v>
      </c>
      <c r="BY603">
        <v>0.5</v>
      </c>
      <c r="BZ603">
        <v>0.5</v>
      </c>
      <c r="CA603">
        <v>0.5</v>
      </c>
      <c r="CB603">
        <v>0.5</v>
      </c>
      <c r="CC603">
        <v>0.5</v>
      </c>
      <c r="CD603">
        <v>0.5</v>
      </c>
      <c r="CE603">
        <v>0.5</v>
      </c>
      <c r="CF603">
        <v>0.5</v>
      </c>
      <c r="CG603">
        <v>0.5</v>
      </c>
      <c r="CH603">
        <v>0.5</v>
      </c>
      <c r="CI603">
        <v>0.5</v>
      </c>
      <c r="CJ603">
        <v>0.5</v>
      </c>
      <c r="CK603">
        <v>0.5</v>
      </c>
      <c r="CL603">
        <v>0.5</v>
      </c>
      <c r="CM603">
        <v>0.5</v>
      </c>
      <c r="CN603">
        <v>0.5</v>
      </c>
      <c r="CO603">
        <v>0.5</v>
      </c>
      <c r="CP603">
        <v>0.5</v>
      </c>
      <c r="CQ603">
        <v>0.5</v>
      </c>
      <c r="CR603">
        <v>0.5</v>
      </c>
      <c r="CS603">
        <v>0.5</v>
      </c>
      <c r="CT603">
        <v>0.5</v>
      </c>
      <c r="CU603">
        <v>0.5</v>
      </c>
      <c r="CV603">
        <v>0.5</v>
      </c>
      <c r="CW603">
        <v>0.5</v>
      </c>
      <c r="CX603">
        <v>0.5</v>
      </c>
      <c r="CY603">
        <v>0.5</v>
      </c>
      <c r="CZ603">
        <v>0.5</v>
      </c>
      <c r="DA603">
        <v>0.5</v>
      </c>
      <c r="DB603">
        <v>0.5</v>
      </c>
      <c r="DC603">
        <v>0.5</v>
      </c>
      <c r="DD603">
        <v>0.5</v>
      </c>
      <c r="DE603">
        <v>0.5</v>
      </c>
      <c r="DF603">
        <v>0.5</v>
      </c>
      <c r="DG603">
        <v>0.5</v>
      </c>
      <c r="DH603">
        <v>0.5</v>
      </c>
      <c r="DI603">
        <v>0.5</v>
      </c>
      <c r="DJ603">
        <v>0.5</v>
      </c>
      <c r="DK603">
        <v>0.5</v>
      </c>
      <c r="DL603">
        <v>0.5</v>
      </c>
      <c r="DM603">
        <v>0.5</v>
      </c>
      <c r="DN603">
        <v>0.5</v>
      </c>
      <c r="DO603">
        <v>0.5</v>
      </c>
      <c r="DP603">
        <v>0.5</v>
      </c>
      <c r="DQ603">
        <v>0.5</v>
      </c>
      <c r="DR603">
        <v>0.5</v>
      </c>
      <c r="DS603">
        <v>0.5</v>
      </c>
      <c r="DT603">
        <v>0.5</v>
      </c>
      <c r="DU603">
        <v>0.5</v>
      </c>
      <c r="DV603">
        <v>0.5</v>
      </c>
      <c r="DW603">
        <v>0.5</v>
      </c>
      <c r="DX603">
        <v>0.5</v>
      </c>
      <c r="DY603">
        <v>0.5</v>
      </c>
      <c r="DZ603">
        <v>0.5</v>
      </c>
      <c r="EA603">
        <v>0.5</v>
      </c>
      <c r="EB603">
        <v>0.5</v>
      </c>
      <c r="EC603">
        <v>0.5</v>
      </c>
      <c r="ED603">
        <v>0.5</v>
      </c>
      <c r="EE603">
        <v>0.5</v>
      </c>
      <c r="EF603">
        <v>0.5</v>
      </c>
      <c r="EG603">
        <v>0.5</v>
      </c>
      <c r="EH603">
        <v>0.5</v>
      </c>
      <c r="EI603">
        <v>0.5</v>
      </c>
      <c r="EJ603">
        <v>0.5</v>
      </c>
      <c r="EK603">
        <v>0.5</v>
      </c>
      <c r="EL603">
        <v>0.5</v>
      </c>
      <c r="EM603">
        <v>0.5</v>
      </c>
      <c r="EN603">
        <v>0.5</v>
      </c>
      <c r="EO603">
        <v>0.5</v>
      </c>
      <c r="EP603">
        <v>0.5</v>
      </c>
      <c r="EQ603">
        <v>0.5</v>
      </c>
      <c r="ER603">
        <v>0.5</v>
      </c>
      <c r="ES603">
        <v>0.5</v>
      </c>
      <c r="ET603">
        <v>0.5</v>
      </c>
      <c r="EU603">
        <v>0.5</v>
      </c>
      <c r="EV603">
        <v>0.5</v>
      </c>
      <c r="EW603">
        <v>0.5</v>
      </c>
      <c r="EX603">
        <v>0.5</v>
      </c>
      <c r="EY603">
        <v>0.5</v>
      </c>
      <c r="EZ603">
        <v>0.5</v>
      </c>
      <c r="FA603">
        <v>0.5</v>
      </c>
      <c r="FB603">
        <v>0.5</v>
      </c>
      <c r="FC603">
        <v>0.5</v>
      </c>
      <c r="FD603">
        <v>0.5</v>
      </c>
      <c r="FE603">
        <v>0.5</v>
      </c>
      <c r="FF603">
        <v>0.5</v>
      </c>
      <c r="FG603">
        <v>0.5</v>
      </c>
      <c r="FH603">
        <v>0.5</v>
      </c>
      <c r="FI603">
        <v>0.5</v>
      </c>
      <c r="FJ603">
        <v>0.5</v>
      </c>
      <c r="FK603">
        <v>0.5</v>
      </c>
      <c r="FL603">
        <v>0.5</v>
      </c>
      <c r="FM603">
        <v>0.5</v>
      </c>
      <c r="FN603">
        <v>0.5</v>
      </c>
      <c r="FO603">
        <v>0.5</v>
      </c>
      <c r="FP603">
        <v>0.5</v>
      </c>
      <c r="FQ603">
        <v>0.5</v>
      </c>
      <c r="FR603">
        <v>0.5</v>
      </c>
      <c r="FS603">
        <v>0.5</v>
      </c>
      <c r="FT603">
        <v>0.5</v>
      </c>
      <c r="FU603">
        <v>0.5</v>
      </c>
      <c r="FV603">
        <v>0.5</v>
      </c>
      <c r="FW603">
        <v>0.5</v>
      </c>
      <c r="FX603">
        <v>0.5</v>
      </c>
      <c r="FY603">
        <v>0.5</v>
      </c>
      <c r="FZ603">
        <v>0.5</v>
      </c>
      <c r="GA603">
        <v>0.5</v>
      </c>
      <c r="GB603">
        <v>0.5</v>
      </c>
      <c r="GC603">
        <v>0.5</v>
      </c>
      <c r="GD603">
        <v>0.5</v>
      </c>
      <c r="GE603">
        <v>0.5</v>
      </c>
      <c r="GF603">
        <v>0.5</v>
      </c>
      <c r="GG603">
        <v>0.5</v>
      </c>
      <c r="GH603">
        <v>0.5</v>
      </c>
      <c r="GI603">
        <v>0.5</v>
      </c>
      <c r="GJ603">
        <v>0.5</v>
      </c>
      <c r="GK603">
        <v>0.5</v>
      </c>
      <c r="GL603">
        <v>0.5</v>
      </c>
      <c r="GM603">
        <v>0.5</v>
      </c>
      <c r="GN603">
        <v>0.5</v>
      </c>
      <c r="GO603">
        <v>0.5</v>
      </c>
      <c r="GP603">
        <v>0.5</v>
      </c>
      <c r="GQ603">
        <v>0.5</v>
      </c>
      <c r="GR603">
        <v>0.5</v>
      </c>
      <c r="GS603">
        <v>0.5</v>
      </c>
      <c r="GT603">
        <v>0.5</v>
      </c>
      <c r="GU603">
        <v>0.5</v>
      </c>
      <c r="GV603">
        <v>0.5</v>
      </c>
      <c r="GW603">
        <v>0.5</v>
      </c>
      <c r="GX603">
        <v>0.5</v>
      </c>
      <c r="GY603">
        <v>0.5</v>
      </c>
      <c r="GZ603">
        <v>0.5</v>
      </c>
      <c r="HA603">
        <v>0.5</v>
      </c>
      <c r="HB603">
        <v>0.5</v>
      </c>
      <c r="HC603">
        <v>0.5</v>
      </c>
      <c r="HD603">
        <v>0.5</v>
      </c>
      <c r="HE603">
        <v>0.5</v>
      </c>
      <c r="HF603">
        <v>0.5</v>
      </c>
      <c r="HG603">
        <v>0.5</v>
      </c>
      <c r="HH603">
        <v>0.5</v>
      </c>
      <c r="HI603">
        <v>0.5</v>
      </c>
      <c r="HJ603">
        <v>0.5</v>
      </c>
      <c r="HK603">
        <v>0.5</v>
      </c>
      <c r="HL603">
        <v>0.5</v>
      </c>
      <c r="HM603">
        <v>0.5</v>
      </c>
      <c r="HN603">
        <v>0.5</v>
      </c>
      <c r="HO603">
        <v>0.5</v>
      </c>
      <c r="HP603">
        <v>0.5</v>
      </c>
      <c r="HQ603">
        <v>0.5</v>
      </c>
      <c r="HR603">
        <v>0.5</v>
      </c>
      <c r="HS603">
        <v>0.5</v>
      </c>
      <c r="HT603">
        <v>0.5</v>
      </c>
      <c r="HU603">
        <v>0.5</v>
      </c>
      <c r="HV603">
        <v>0.5</v>
      </c>
      <c r="HW603">
        <v>0.5</v>
      </c>
      <c r="HX603">
        <v>0.5</v>
      </c>
      <c r="HY603">
        <v>0.5</v>
      </c>
      <c r="HZ603">
        <v>0.5</v>
      </c>
      <c r="IA603">
        <v>0.5</v>
      </c>
      <c r="IB603">
        <v>0.5</v>
      </c>
      <c r="IC603">
        <v>0.5</v>
      </c>
      <c r="ID603">
        <v>0.5</v>
      </c>
      <c r="IE603">
        <v>0.5</v>
      </c>
      <c r="IF603">
        <v>0.5</v>
      </c>
      <c r="IG603">
        <v>0.5</v>
      </c>
      <c r="IH603">
        <v>0.5</v>
      </c>
      <c r="II603">
        <v>0.5</v>
      </c>
      <c r="IJ603">
        <v>0.5</v>
      </c>
      <c r="IK603">
        <v>0.5</v>
      </c>
      <c r="IL603">
        <v>0.5</v>
      </c>
      <c r="IM603">
        <v>0.5</v>
      </c>
      <c r="IN603">
        <v>0.5</v>
      </c>
      <c r="IO603">
        <v>0.5</v>
      </c>
      <c r="IP603">
        <v>0.5</v>
      </c>
      <c r="IQ603">
        <v>0.5</v>
      </c>
      <c r="IR603">
        <v>0.5</v>
      </c>
      <c r="IS603">
        <v>0.5</v>
      </c>
      <c r="IT603">
        <v>0.5</v>
      </c>
      <c r="IU603">
        <v>0.5</v>
      </c>
      <c r="IV603">
        <v>0.5</v>
      </c>
      <c r="IW603">
        <v>0.5</v>
      </c>
      <c r="IX603">
        <v>0.5</v>
      </c>
      <c r="IY603">
        <v>0.5</v>
      </c>
      <c r="IZ603">
        <v>0.5</v>
      </c>
      <c r="JA603">
        <v>0.5</v>
      </c>
      <c r="JB603">
        <v>0.5</v>
      </c>
      <c r="JC603">
        <v>0.5</v>
      </c>
      <c r="JD603">
        <v>0.5</v>
      </c>
      <c r="JE603">
        <v>0.5</v>
      </c>
      <c r="JF603">
        <v>0.5</v>
      </c>
      <c r="JG603">
        <v>0.5</v>
      </c>
      <c r="JH603">
        <v>0.5</v>
      </c>
      <c r="JI603">
        <v>0.5</v>
      </c>
      <c r="JJ603">
        <v>0.5</v>
      </c>
      <c r="JK603">
        <v>0.5</v>
      </c>
      <c r="JL603">
        <v>0.5</v>
      </c>
      <c r="JM603">
        <v>0.5</v>
      </c>
      <c r="JN603">
        <v>0.5</v>
      </c>
      <c r="JO603">
        <v>0.5</v>
      </c>
      <c r="JP603">
        <v>0.5</v>
      </c>
      <c r="JQ603">
        <v>0.5</v>
      </c>
      <c r="JR603">
        <v>0.5</v>
      </c>
      <c r="JS603">
        <v>0.5</v>
      </c>
      <c r="JT603">
        <v>0.5</v>
      </c>
      <c r="JU603">
        <v>0.5</v>
      </c>
      <c r="JV603">
        <v>0.5</v>
      </c>
      <c r="JW603">
        <v>0.5</v>
      </c>
      <c r="JX603">
        <v>0.5</v>
      </c>
      <c r="JY603">
        <v>0.5</v>
      </c>
      <c r="JZ603">
        <v>0.5</v>
      </c>
      <c r="KA603">
        <v>0.5</v>
      </c>
      <c r="KB603">
        <v>0.5</v>
      </c>
      <c r="KC603">
        <v>0.5</v>
      </c>
      <c r="KD603">
        <v>0.5</v>
      </c>
      <c r="KE603">
        <v>0.5</v>
      </c>
      <c r="KF603">
        <v>0.5</v>
      </c>
      <c r="KG603">
        <v>0.5</v>
      </c>
      <c r="KH603">
        <v>0.5</v>
      </c>
      <c r="KI603">
        <v>0.5</v>
      </c>
      <c r="KJ603">
        <v>0.5</v>
      </c>
      <c r="KK603">
        <v>0.5</v>
      </c>
      <c r="KL603">
        <v>0.5</v>
      </c>
      <c r="KM603">
        <v>0.5</v>
      </c>
      <c r="KN603">
        <v>0.5</v>
      </c>
      <c r="KO603">
        <v>0.5</v>
      </c>
      <c r="KP603">
        <v>0.5</v>
      </c>
      <c r="KQ603">
        <v>0.5</v>
      </c>
      <c r="KR603">
        <v>0.5</v>
      </c>
      <c r="KS603">
        <v>0.5</v>
      </c>
      <c r="KT603">
        <v>0.5</v>
      </c>
      <c r="KU603">
        <v>0.5</v>
      </c>
      <c r="KV603">
        <v>0.5</v>
      </c>
      <c r="KW603">
        <v>0.5</v>
      </c>
      <c r="KX603">
        <v>0.5</v>
      </c>
      <c r="KY603">
        <v>0.5</v>
      </c>
      <c r="KZ603">
        <v>0.5</v>
      </c>
      <c r="LA603">
        <v>0.5</v>
      </c>
      <c r="LB603">
        <v>0.5</v>
      </c>
      <c r="LC603">
        <v>0.5</v>
      </c>
      <c r="LD603">
        <v>0.5</v>
      </c>
      <c r="LE603">
        <v>0.5</v>
      </c>
      <c r="LF603">
        <v>0.5</v>
      </c>
      <c r="LG603">
        <v>0.5</v>
      </c>
      <c r="LH603">
        <v>0.5</v>
      </c>
      <c r="LI603">
        <v>0.5</v>
      </c>
      <c r="LJ603">
        <v>0.5</v>
      </c>
      <c r="LK603">
        <v>0.5</v>
      </c>
      <c r="LL603">
        <v>0.5</v>
      </c>
      <c r="LM603">
        <v>0.5</v>
      </c>
      <c r="LN603">
        <v>0.5</v>
      </c>
      <c r="LO603">
        <v>0.5</v>
      </c>
      <c r="LP603">
        <v>0.5</v>
      </c>
      <c r="LQ603">
        <v>0.5</v>
      </c>
      <c r="LR603">
        <v>0.5</v>
      </c>
      <c r="LS603">
        <v>0.5</v>
      </c>
      <c r="LT603">
        <v>0.5</v>
      </c>
      <c r="LU603">
        <v>0.5</v>
      </c>
      <c r="LV603">
        <v>0.5</v>
      </c>
      <c r="LW603">
        <v>0.5</v>
      </c>
      <c r="LX603">
        <v>0.5</v>
      </c>
      <c r="LY603">
        <v>0.5</v>
      </c>
      <c r="LZ603">
        <v>0.5</v>
      </c>
      <c r="MA603">
        <v>0.5</v>
      </c>
      <c r="MB603">
        <v>0.5</v>
      </c>
      <c r="MC603">
        <v>0.5</v>
      </c>
      <c r="MD603">
        <v>0.5</v>
      </c>
      <c r="ME603">
        <v>0.5</v>
      </c>
      <c r="MF603">
        <v>0.5</v>
      </c>
      <c r="MG603">
        <v>0.5</v>
      </c>
      <c r="MH603">
        <v>0.5</v>
      </c>
      <c r="MI603">
        <v>0.5</v>
      </c>
      <c r="MJ603">
        <v>0.5</v>
      </c>
      <c r="MK603">
        <v>0.5</v>
      </c>
      <c r="ML603">
        <v>0.5</v>
      </c>
      <c r="MM603">
        <v>0.5</v>
      </c>
      <c r="MN603">
        <v>0.5</v>
      </c>
      <c r="MO603">
        <v>0.5</v>
      </c>
      <c r="MP603">
        <v>0.5</v>
      </c>
      <c r="MQ603">
        <v>0.5</v>
      </c>
      <c r="MR603">
        <v>0.5</v>
      </c>
      <c r="MS603">
        <v>0.5</v>
      </c>
      <c r="MT603">
        <v>0.5</v>
      </c>
      <c r="MU603">
        <v>0.5</v>
      </c>
      <c r="MV603">
        <v>0.5</v>
      </c>
      <c r="MW603">
        <v>0.5</v>
      </c>
      <c r="MX603">
        <v>0.5</v>
      </c>
      <c r="MY603">
        <v>0.5</v>
      </c>
      <c r="MZ603">
        <v>0.5</v>
      </c>
      <c r="NA603">
        <v>0.5</v>
      </c>
      <c r="NB603">
        <v>0.5</v>
      </c>
      <c r="NC603">
        <v>0.5</v>
      </c>
      <c r="ND603">
        <v>0.5</v>
      </c>
      <c r="NE603">
        <v>0.5</v>
      </c>
      <c r="NF603">
        <v>0.5</v>
      </c>
      <c r="NG603">
        <v>0.5</v>
      </c>
      <c r="NH603">
        <v>0.5</v>
      </c>
      <c r="NI603">
        <v>0.5</v>
      </c>
      <c r="NJ603">
        <v>0.5</v>
      </c>
      <c r="NK603">
        <v>0.5</v>
      </c>
      <c r="NL603">
        <v>0.5</v>
      </c>
      <c r="NM603">
        <v>0.5</v>
      </c>
      <c r="NN603">
        <v>0.5</v>
      </c>
      <c r="NO603">
        <v>0.5</v>
      </c>
      <c r="NP603">
        <v>0.5</v>
      </c>
      <c r="NQ603">
        <v>0.5</v>
      </c>
      <c r="NR603">
        <v>0.5</v>
      </c>
      <c r="NS603">
        <v>0.5</v>
      </c>
      <c r="NT603">
        <v>0.5</v>
      </c>
      <c r="NU603">
        <v>0.5</v>
      </c>
      <c r="NV603">
        <v>0.5</v>
      </c>
      <c r="NW603">
        <v>0.5</v>
      </c>
      <c r="NX603">
        <v>0.5</v>
      </c>
      <c r="NY603">
        <v>0.5</v>
      </c>
      <c r="NZ603">
        <v>0.5</v>
      </c>
      <c r="OA603">
        <v>0.5</v>
      </c>
      <c r="OB603">
        <v>0.5</v>
      </c>
      <c r="OC603">
        <v>0.5</v>
      </c>
      <c r="OD603">
        <v>0.5</v>
      </c>
      <c r="OE603">
        <v>0.5</v>
      </c>
      <c r="OF603">
        <v>0.5</v>
      </c>
      <c r="OG603">
        <v>0.5</v>
      </c>
      <c r="OH603">
        <v>0.5</v>
      </c>
      <c r="OI603">
        <v>0.5</v>
      </c>
      <c r="OJ603">
        <v>0.5</v>
      </c>
      <c r="OK603">
        <v>0.5</v>
      </c>
      <c r="OL603">
        <v>0.5</v>
      </c>
      <c r="OM603">
        <v>0.5</v>
      </c>
      <c r="ON603">
        <v>0.5</v>
      </c>
      <c r="OO603">
        <v>0.5</v>
      </c>
      <c r="OP603">
        <v>0.5</v>
      </c>
      <c r="OQ603">
        <v>0.5</v>
      </c>
      <c r="OR603">
        <v>0.5</v>
      </c>
      <c r="OS603">
        <v>0.5</v>
      </c>
      <c r="OT603">
        <v>0.5</v>
      </c>
      <c r="OU603">
        <v>0.5</v>
      </c>
      <c r="OV603">
        <v>0.5</v>
      </c>
      <c r="OW603">
        <v>0.5</v>
      </c>
      <c r="OX603">
        <v>0.5</v>
      </c>
      <c r="OY603">
        <v>0.5</v>
      </c>
      <c r="OZ603">
        <v>0.5</v>
      </c>
      <c r="PA603">
        <v>0.5</v>
      </c>
      <c r="PB603">
        <v>0.5</v>
      </c>
      <c r="PC603">
        <v>0.5</v>
      </c>
      <c r="PD603">
        <v>0.5</v>
      </c>
      <c r="PE603">
        <v>0.5</v>
      </c>
      <c r="PF603">
        <v>0.5</v>
      </c>
      <c r="PG603">
        <v>0.5</v>
      </c>
      <c r="PH603">
        <v>0.5</v>
      </c>
      <c r="PI603">
        <v>0.5</v>
      </c>
      <c r="PJ603">
        <v>0.5</v>
      </c>
      <c r="PK603">
        <v>0.5</v>
      </c>
      <c r="PL603">
        <v>0.5</v>
      </c>
      <c r="PM603">
        <v>0.5</v>
      </c>
      <c r="PN603">
        <v>0.5</v>
      </c>
      <c r="PO603">
        <v>0.5</v>
      </c>
      <c r="PP603">
        <v>0.5</v>
      </c>
      <c r="PQ603">
        <v>0.5</v>
      </c>
      <c r="PR603">
        <v>0.5</v>
      </c>
      <c r="PS603">
        <v>0.5</v>
      </c>
      <c r="PT603">
        <v>0.5</v>
      </c>
      <c r="PU603">
        <v>0.5</v>
      </c>
      <c r="PV603">
        <v>0.5</v>
      </c>
      <c r="PW603">
        <v>0.5</v>
      </c>
      <c r="PX603">
        <v>0.5</v>
      </c>
      <c r="PY603">
        <v>0.5</v>
      </c>
      <c r="PZ603">
        <v>0.5</v>
      </c>
      <c r="QA603">
        <v>0.5</v>
      </c>
      <c r="QB603">
        <v>0.5</v>
      </c>
      <c r="QC603">
        <v>0.5</v>
      </c>
      <c r="QD603">
        <v>0.5</v>
      </c>
      <c r="QE603">
        <v>0.5</v>
      </c>
      <c r="QF603">
        <v>0.5</v>
      </c>
      <c r="QG603">
        <v>0.5</v>
      </c>
      <c r="QH603">
        <v>0.5</v>
      </c>
      <c r="QI603">
        <v>0.5</v>
      </c>
      <c r="QJ603">
        <v>0.5</v>
      </c>
      <c r="QK603">
        <v>0.5</v>
      </c>
      <c r="QL603">
        <v>0.5</v>
      </c>
      <c r="QM603">
        <v>0.5</v>
      </c>
      <c r="QN603">
        <v>0.5</v>
      </c>
      <c r="QO603">
        <v>0.5</v>
      </c>
      <c r="QP603">
        <v>0.5</v>
      </c>
      <c r="QQ603">
        <v>0.5</v>
      </c>
      <c r="QR603">
        <v>0.5</v>
      </c>
      <c r="QS603">
        <v>0.5</v>
      </c>
      <c r="QT603">
        <v>0.5</v>
      </c>
      <c r="QU603">
        <v>0.5</v>
      </c>
      <c r="QV603">
        <v>0.5</v>
      </c>
      <c r="QW603">
        <v>0.5</v>
      </c>
      <c r="QX603">
        <v>0.5</v>
      </c>
      <c r="QY603">
        <v>0.5</v>
      </c>
      <c r="QZ603">
        <v>0.5</v>
      </c>
      <c r="RA603">
        <v>0.5</v>
      </c>
      <c r="RB603">
        <v>0.5</v>
      </c>
      <c r="RC603">
        <v>0.5</v>
      </c>
      <c r="RD603">
        <v>0.5</v>
      </c>
      <c r="RE603">
        <v>0.5</v>
      </c>
      <c r="RF603">
        <v>0.5</v>
      </c>
      <c r="RG603">
        <v>0.5</v>
      </c>
      <c r="RH603">
        <v>0.5</v>
      </c>
      <c r="RI603">
        <v>0.5</v>
      </c>
      <c r="RJ603">
        <v>0.5</v>
      </c>
      <c r="RK603">
        <v>0.5</v>
      </c>
      <c r="RL603">
        <v>0.5</v>
      </c>
      <c r="RM603">
        <v>0.5</v>
      </c>
      <c r="RN603">
        <v>0.5</v>
      </c>
      <c r="RO603">
        <v>0.5</v>
      </c>
      <c r="RP603">
        <v>0.5</v>
      </c>
      <c r="RQ603">
        <v>0.5</v>
      </c>
      <c r="RR603">
        <v>0.5</v>
      </c>
      <c r="RS603">
        <v>0.5</v>
      </c>
      <c r="RT603">
        <v>0.5</v>
      </c>
      <c r="RU603">
        <v>0.5</v>
      </c>
      <c r="RV603">
        <v>0.5</v>
      </c>
      <c r="RW603">
        <v>0.5</v>
      </c>
      <c r="RX603">
        <v>0.5</v>
      </c>
      <c r="RY603">
        <v>0.5</v>
      </c>
      <c r="RZ603">
        <v>0.5</v>
      </c>
      <c r="SA603">
        <v>0.5</v>
      </c>
      <c r="SB603">
        <v>0.5</v>
      </c>
      <c r="SC603">
        <v>0.5</v>
      </c>
      <c r="SD603">
        <v>0.5</v>
      </c>
      <c r="SE603">
        <v>0.5</v>
      </c>
      <c r="SF603">
        <v>0.5</v>
      </c>
      <c r="SG603">
        <v>0.5</v>
      </c>
      <c r="SH603">
        <v>0.5</v>
      </c>
      <c r="SI603">
        <v>0.5</v>
      </c>
      <c r="SJ603">
        <v>0.5</v>
      </c>
      <c r="SK603">
        <v>0.5</v>
      </c>
      <c r="SL603">
        <v>0.5</v>
      </c>
      <c r="SM603">
        <v>0.5</v>
      </c>
      <c r="SN603">
        <v>0.5</v>
      </c>
      <c r="SO603">
        <v>0.5</v>
      </c>
      <c r="SP603">
        <v>0.5</v>
      </c>
      <c r="SQ603">
        <v>0.5</v>
      </c>
      <c r="SR603">
        <v>0.5</v>
      </c>
      <c r="SS603">
        <v>0.5</v>
      </c>
      <c r="ST603">
        <v>0.5</v>
      </c>
      <c r="SU603">
        <v>0.5</v>
      </c>
      <c r="SV603">
        <v>0.5</v>
      </c>
      <c r="SW603">
        <v>0.5</v>
      </c>
      <c r="SX603">
        <v>0.5</v>
      </c>
      <c r="SY603">
        <v>0.5</v>
      </c>
      <c r="SZ603">
        <v>0.5</v>
      </c>
      <c r="TA603">
        <v>0.5</v>
      </c>
      <c r="TB603">
        <v>0.5</v>
      </c>
      <c r="TC603">
        <v>0.5</v>
      </c>
      <c r="TD603">
        <v>0.5</v>
      </c>
      <c r="TE603">
        <v>0.5</v>
      </c>
      <c r="TF603">
        <v>0.5</v>
      </c>
      <c r="TG603">
        <v>0.5</v>
      </c>
      <c r="TH603">
        <v>0.5</v>
      </c>
      <c r="TI603">
        <v>0.5</v>
      </c>
      <c r="TJ603">
        <v>0.5</v>
      </c>
      <c r="TK603">
        <v>0.5</v>
      </c>
      <c r="TL603">
        <v>0.5</v>
      </c>
      <c r="TM603">
        <v>0.5</v>
      </c>
      <c r="TN603">
        <v>0.5</v>
      </c>
      <c r="TO603">
        <v>0.5</v>
      </c>
      <c r="TP603">
        <v>0.5</v>
      </c>
      <c r="TQ603">
        <v>0.5</v>
      </c>
      <c r="TR603">
        <v>0.5</v>
      </c>
      <c r="TS603">
        <v>0.5</v>
      </c>
      <c r="TT603">
        <v>0.5</v>
      </c>
      <c r="TU603">
        <v>0.5</v>
      </c>
      <c r="TV603">
        <v>0.5</v>
      </c>
      <c r="TW603">
        <v>0.5</v>
      </c>
      <c r="TX603">
        <v>0.5</v>
      </c>
      <c r="TY603">
        <v>0.5</v>
      </c>
      <c r="TZ603">
        <v>0.5</v>
      </c>
      <c r="UA603">
        <v>0.5</v>
      </c>
      <c r="UB603">
        <v>0.5</v>
      </c>
      <c r="UC603">
        <v>0.5</v>
      </c>
      <c r="UD603">
        <v>0.5</v>
      </c>
      <c r="UE603">
        <v>0.5</v>
      </c>
      <c r="UF603">
        <v>0.5</v>
      </c>
      <c r="UG603">
        <v>0.5</v>
      </c>
      <c r="UH603">
        <v>0.5</v>
      </c>
      <c r="UI603">
        <v>0.5</v>
      </c>
      <c r="UJ603">
        <v>0.5</v>
      </c>
      <c r="UK603">
        <v>0.5</v>
      </c>
      <c r="UL603">
        <v>0.5</v>
      </c>
      <c r="UM603">
        <v>0.5</v>
      </c>
      <c r="UN603">
        <v>0.5</v>
      </c>
      <c r="UO603">
        <v>0.5</v>
      </c>
      <c r="UP603">
        <v>0.5</v>
      </c>
      <c r="UQ603">
        <v>0.5</v>
      </c>
      <c r="UR603">
        <v>0.5</v>
      </c>
      <c r="US603">
        <v>0.5</v>
      </c>
      <c r="UT603">
        <v>0.5</v>
      </c>
      <c r="UU603">
        <v>0.5</v>
      </c>
      <c r="UV603">
        <v>0.5</v>
      </c>
      <c r="UW603">
        <v>0.5</v>
      </c>
      <c r="UX603">
        <v>0.5</v>
      </c>
      <c r="UY603">
        <v>0.5</v>
      </c>
      <c r="UZ603">
        <v>0.5</v>
      </c>
      <c r="VA603">
        <v>0.5</v>
      </c>
      <c r="VB603">
        <v>0.5</v>
      </c>
      <c r="VC603">
        <v>0.5</v>
      </c>
      <c r="VD603">
        <v>0.5</v>
      </c>
      <c r="VE603">
        <v>0.5</v>
      </c>
      <c r="VF603">
        <v>0.5</v>
      </c>
      <c r="VG603">
        <v>0.5</v>
      </c>
      <c r="VH603">
        <v>0.5</v>
      </c>
      <c r="VI603">
        <v>0.5</v>
      </c>
      <c r="VJ603">
        <v>0.5</v>
      </c>
      <c r="VK603">
        <v>0.5</v>
      </c>
      <c r="VL603">
        <v>0.5</v>
      </c>
      <c r="VM603">
        <v>0.5</v>
      </c>
      <c r="VN603">
        <v>0.5</v>
      </c>
      <c r="VO603">
        <v>0.5</v>
      </c>
      <c r="VP603">
        <v>0.5</v>
      </c>
      <c r="VQ603">
        <v>0.5</v>
      </c>
      <c r="VR603">
        <v>0.5</v>
      </c>
      <c r="VS603">
        <v>0.5</v>
      </c>
      <c r="VT603">
        <v>0.5</v>
      </c>
      <c r="VU603">
        <v>0.5</v>
      </c>
      <c r="VV603">
        <v>0.5</v>
      </c>
      <c r="VW603">
        <v>0.5</v>
      </c>
      <c r="VX603">
        <v>0.5</v>
      </c>
      <c r="VY603">
        <v>0.5</v>
      </c>
      <c r="VZ603">
        <v>0.5</v>
      </c>
      <c r="WA603">
        <v>0.5</v>
      </c>
      <c r="WB603">
        <v>0.5</v>
      </c>
      <c r="WC603">
        <v>0.5</v>
      </c>
      <c r="WD603">
        <v>0.5</v>
      </c>
      <c r="WE603">
        <v>0.5</v>
      </c>
      <c r="WF603">
        <v>0.5</v>
      </c>
      <c r="WG603">
        <v>0.5</v>
      </c>
      <c r="WH603">
        <v>0.5</v>
      </c>
      <c r="WI603">
        <v>0.5</v>
      </c>
      <c r="WJ603">
        <v>0.5</v>
      </c>
      <c r="WK603">
        <v>0.5</v>
      </c>
      <c r="WL603">
        <v>0.5</v>
      </c>
      <c r="WM603">
        <v>0.5</v>
      </c>
      <c r="WN603">
        <v>0.5</v>
      </c>
      <c r="WO603">
        <v>0.5</v>
      </c>
      <c r="WP603">
        <v>0.5</v>
      </c>
      <c r="WQ603">
        <v>0.5</v>
      </c>
      <c r="WR603">
        <v>0.5</v>
      </c>
      <c r="WS603">
        <v>0.5</v>
      </c>
      <c r="WT603">
        <v>0.5</v>
      </c>
      <c r="WU603">
        <v>0.5</v>
      </c>
      <c r="WV603">
        <v>0.5</v>
      </c>
      <c r="WW603">
        <v>0.5</v>
      </c>
      <c r="WX603">
        <v>0.5</v>
      </c>
      <c r="WY603">
        <v>0.5</v>
      </c>
      <c r="WZ603">
        <v>0.5</v>
      </c>
      <c r="XA603">
        <v>0.5</v>
      </c>
      <c r="XB603">
        <v>0.5</v>
      </c>
      <c r="XC603">
        <v>0.5</v>
      </c>
      <c r="XD603">
        <v>0.5</v>
      </c>
      <c r="XE603">
        <v>0.5</v>
      </c>
      <c r="XF603">
        <v>0.5</v>
      </c>
      <c r="XG603">
        <v>0.5</v>
      </c>
      <c r="XH603">
        <v>0.5</v>
      </c>
      <c r="XI603">
        <v>0.5</v>
      </c>
      <c r="XJ603">
        <v>0.5</v>
      </c>
      <c r="XK603">
        <v>0.5</v>
      </c>
      <c r="XL603">
        <v>0.5</v>
      </c>
      <c r="XM603">
        <v>0.5</v>
      </c>
      <c r="XN603">
        <v>0.5</v>
      </c>
      <c r="XO603">
        <v>0.5</v>
      </c>
      <c r="XP603">
        <v>0.5</v>
      </c>
    </row>
    <row r="604" spans="1:640" x14ac:dyDescent="0.25">
      <c r="A604">
        <v>0.5</v>
      </c>
      <c r="B604">
        <v>0.5</v>
      </c>
      <c r="C604">
        <v>0.5</v>
      </c>
      <c r="D604">
        <v>0.5</v>
      </c>
      <c r="E604">
        <v>0.5</v>
      </c>
      <c r="F604">
        <v>0.5</v>
      </c>
      <c r="G604">
        <v>0.5</v>
      </c>
      <c r="H604">
        <v>0.5</v>
      </c>
      <c r="I604">
        <v>0.5</v>
      </c>
      <c r="J604">
        <v>0.5</v>
      </c>
      <c r="K604">
        <v>0.5</v>
      </c>
      <c r="L604">
        <v>0.5</v>
      </c>
      <c r="M604">
        <v>0.5</v>
      </c>
      <c r="N604">
        <v>0.5</v>
      </c>
      <c r="O604">
        <v>0.5</v>
      </c>
      <c r="P604">
        <v>0.5</v>
      </c>
      <c r="Q604">
        <v>0.5</v>
      </c>
      <c r="R604">
        <v>0.5</v>
      </c>
      <c r="S604">
        <v>0.5</v>
      </c>
      <c r="T604">
        <v>0.5</v>
      </c>
      <c r="U604">
        <v>0.5</v>
      </c>
      <c r="V604">
        <v>0.5</v>
      </c>
      <c r="W604">
        <v>0.5</v>
      </c>
      <c r="X604">
        <v>0.5</v>
      </c>
      <c r="Y604">
        <v>0.5</v>
      </c>
      <c r="Z604">
        <v>0.5</v>
      </c>
      <c r="AA604">
        <v>0.5</v>
      </c>
      <c r="AB604">
        <v>0.5</v>
      </c>
      <c r="AC604">
        <v>0.5</v>
      </c>
      <c r="AD604">
        <v>0.5</v>
      </c>
      <c r="AE604">
        <v>0.5</v>
      </c>
      <c r="AF604">
        <v>0.5</v>
      </c>
      <c r="AG604">
        <v>0.5</v>
      </c>
      <c r="AH604">
        <v>0.5</v>
      </c>
      <c r="AI604">
        <v>0.5</v>
      </c>
      <c r="AJ604">
        <v>0.5</v>
      </c>
      <c r="AK604">
        <v>0.5</v>
      </c>
      <c r="AL604">
        <v>0.5</v>
      </c>
      <c r="AM604">
        <v>0.5</v>
      </c>
      <c r="AN604">
        <v>0.5</v>
      </c>
      <c r="AO604">
        <v>0.5</v>
      </c>
      <c r="AP604">
        <v>0.5</v>
      </c>
      <c r="AQ604">
        <v>0.5</v>
      </c>
      <c r="AR604">
        <v>0.5</v>
      </c>
      <c r="AS604">
        <v>0.5</v>
      </c>
      <c r="AT604">
        <v>0.5</v>
      </c>
      <c r="AU604">
        <v>0.5</v>
      </c>
      <c r="AV604">
        <v>0.5</v>
      </c>
      <c r="AW604">
        <v>0.5</v>
      </c>
      <c r="AX604">
        <v>0.5</v>
      </c>
      <c r="AY604">
        <v>0.5</v>
      </c>
      <c r="AZ604">
        <v>0.5</v>
      </c>
      <c r="BA604">
        <v>0.5</v>
      </c>
      <c r="BB604">
        <v>0.5</v>
      </c>
      <c r="BC604">
        <v>0.5</v>
      </c>
      <c r="BD604">
        <v>0.5</v>
      </c>
      <c r="BE604">
        <v>0.5</v>
      </c>
      <c r="BF604">
        <v>0.5</v>
      </c>
      <c r="BG604">
        <v>0.5</v>
      </c>
      <c r="BH604">
        <v>0.5</v>
      </c>
      <c r="BI604">
        <v>0.5</v>
      </c>
      <c r="BJ604">
        <v>0.5</v>
      </c>
      <c r="BK604">
        <v>0.5</v>
      </c>
      <c r="BL604">
        <v>0.5</v>
      </c>
      <c r="BM604">
        <v>0.5</v>
      </c>
      <c r="BN604">
        <v>0.5</v>
      </c>
      <c r="BO604">
        <v>0.5</v>
      </c>
      <c r="BP604">
        <v>0.5</v>
      </c>
      <c r="BQ604">
        <v>0.5</v>
      </c>
      <c r="BR604">
        <v>0.5</v>
      </c>
      <c r="BS604">
        <v>0.5</v>
      </c>
      <c r="BT604">
        <v>0.5</v>
      </c>
      <c r="BU604">
        <v>0.5</v>
      </c>
      <c r="BV604">
        <v>0.5</v>
      </c>
      <c r="BW604">
        <v>0.5</v>
      </c>
      <c r="BX604">
        <v>0.5</v>
      </c>
      <c r="BY604">
        <v>0.5</v>
      </c>
      <c r="BZ604">
        <v>0.5</v>
      </c>
      <c r="CA604">
        <v>0.5</v>
      </c>
      <c r="CB604">
        <v>0.5</v>
      </c>
      <c r="CC604">
        <v>0.5</v>
      </c>
      <c r="CD604">
        <v>0.5</v>
      </c>
      <c r="CE604">
        <v>0.5</v>
      </c>
      <c r="CF604">
        <v>0.5</v>
      </c>
      <c r="CG604">
        <v>0.5</v>
      </c>
      <c r="CH604">
        <v>0.5</v>
      </c>
      <c r="CI604">
        <v>0.5</v>
      </c>
      <c r="CJ604">
        <v>0.5</v>
      </c>
      <c r="CK604">
        <v>0.5</v>
      </c>
      <c r="CL604">
        <v>0.5</v>
      </c>
      <c r="CM604">
        <v>0.5</v>
      </c>
      <c r="CN604">
        <v>0.5</v>
      </c>
      <c r="CO604">
        <v>0.5</v>
      </c>
      <c r="CP604">
        <v>0.5</v>
      </c>
      <c r="CQ604">
        <v>0.5</v>
      </c>
      <c r="CR604">
        <v>0.5</v>
      </c>
      <c r="CS604">
        <v>0.5</v>
      </c>
      <c r="CT604">
        <v>0.5</v>
      </c>
      <c r="CU604">
        <v>0.5</v>
      </c>
      <c r="CV604">
        <v>0.5</v>
      </c>
      <c r="CW604">
        <v>0.5</v>
      </c>
      <c r="CX604">
        <v>0.5</v>
      </c>
      <c r="CY604">
        <v>0.5</v>
      </c>
      <c r="CZ604">
        <v>0.5</v>
      </c>
      <c r="DA604">
        <v>0.5</v>
      </c>
      <c r="DB604">
        <v>0.5</v>
      </c>
      <c r="DC604">
        <v>0.5</v>
      </c>
      <c r="DD604">
        <v>0.5</v>
      </c>
      <c r="DE604">
        <v>0.5</v>
      </c>
      <c r="DF604">
        <v>0.5</v>
      </c>
      <c r="DG604">
        <v>0.5</v>
      </c>
      <c r="DH604">
        <v>0.5</v>
      </c>
      <c r="DI604">
        <v>0.5</v>
      </c>
      <c r="DJ604">
        <v>0.5</v>
      </c>
      <c r="DK604">
        <v>0.5</v>
      </c>
      <c r="DL604">
        <v>0.5</v>
      </c>
      <c r="DM604">
        <v>0.5</v>
      </c>
      <c r="DN604">
        <v>0.5</v>
      </c>
      <c r="DO604">
        <v>0.5</v>
      </c>
      <c r="DP604">
        <v>0.5</v>
      </c>
      <c r="DQ604">
        <v>0.5</v>
      </c>
      <c r="DR604">
        <v>0.5</v>
      </c>
      <c r="DS604">
        <v>0.5</v>
      </c>
      <c r="DT604">
        <v>0.5</v>
      </c>
      <c r="DU604">
        <v>0.5</v>
      </c>
      <c r="DV604">
        <v>0.5</v>
      </c>
      <c r="DW604">
        <v>0.5</v>
      </c>
      <c r="DX604">
        <v>0.5</v>
      </c>
      <c r="DY604">
        <v>0.5</v>
      </c>
      <c r="DZ604">
        <v>0.5</v>
      </c>
      <c r="EA604">
        <v>0.5</v>
      </c>
      <c r="EB604">
        <v>0.5</v>
      </c>
      <c r="EC604">
        <v>0.5</v>
      </c>
      <c r="ED604">
        <v>0.5</v>
      </c>
      <c r="EE604">
        <v>0.5</v>
      </c>
      <c r="EF604">
        <v>0.5</v>
      </c>
      <c r="EG604">
        <v>0.5</v>
      </c>
      <c r="EH604">
        <v>0.5</v>
      </c>
      <c r="EI604">
        <v>0.5</v>
      </c>
      <c r="EJ604">
        <v>0.5</v>
      </c>
      <c r="EK604">
        <v>0.5</v>
      </c>
      <c r="EL604">
        <v>0.5</v>
      </c>
      <c r="EM604">
        <v>0.5</v>
      </c>
      <c r="EN604">
        <v>0.5</v>
      </c>
      <c r="EO604">
        <v>0.5</v>
      </c>
      <c r="EP604">
        <v>0.5</v>
      </c>
      <c r="EQ604">
        <v>0.5</v>
      </c>
      <c r="ER604">
        <v>0.5</v>
      </c>
      <c r="ES604">
        <v>0.5</v>
      </c>
      <c r="ET604">
        <v>0.5</v>
      </c>
      <c r="EU604">
        <v>0.5</v>
      </c>
      <c r="EV604">
        <v>0.5</v>
      </c>
      <c r="EW604">
        <v>0.5</v>
      </c>
      <c r="EX604">
        <v>0.5</v>
      </c>
      <c r="EY604">
        <v>0.5</v>
      </c>
      <c r="EZ604">
        <v>0.5</v>
      </c>
      <c r="FA604">
        <v>0.5</v>
      </c>
      <c r="FB604">
        <v>0.5</v>
      </c>
      <c r="FC604">
        <v>0.5</v>
      </c>
      <c r="FD604">
        <v>0.5</v>
      </c>
      <c r="FE604">
        <v>0.5</v>
      </c>
      <c r="FF604">
        <v>0.5</v>
      </c>
      <c r="FG604">
        <v>0.5</v>
      </c>
      <c r="FH604">
        <v>0.5</v>
      </c>
      <c r="FI604">
        <v>0.5</v>
      </c>
      <c r="FJ604">
        <v>0.5</v>
      </c>
      <c r="FK604">
        <v>0.5</v>
      </c>
      <c r="FL604">
        <v>0.5</v>
      </c>
      <c r="FM604">
        <v>0.5</v>
      </c>
      <c r="FN604">
        <v>0.5</v>
      </c>
      <c r="FO604">
        <v>0.5</v>
      </c>
      <c r="FP604">
        <v>0.5</v>
      </c>
      <c r="FQ604">
        <v>0.5</v>
      </c>
      <c r="FR604">
        <v>0.5</v>
      </c>
      <c r="FS604">
        <v>0.5</v>
      </c>
      <c r="FT604">
        <v>0.5</v>
      </c>
      <c r="FU604">
        <v>0.5</v>
      </c>
      <c r="FV604">
        <v>0.5</v>
      </c>
      <c r="FW604">
        <v>0.5</v>
      </c>
      <c r="FX604">
        <v>0.5</v>
      </c>
      <c r="FY604">
        <v>0.5</v>
      </c>
      <c r="FZ604">
        <v>0.5</v>
      </c>
      <c r="GA604">
        <v>0.5</v>
      </c>
      <c r="GB604">
        <v>0.5</v>
      </c>
      <c r="GC604">
        <v>0.5</v>
      </c>
      <c r="GD604">
        <v>0.5</v>
      </c>
      <c r="GE604">
        <v>0.5</v>
      </c>
      <c r="GF604">
        <v>0.5</v>
      </c>
      <c r="GG604">
        <v>0.5</v>
      </c>
      <c r="GH604">
        <v>0.5</v>
      </c>
      <c r="GI604">
        <v>0.5</v>
      </c>
      <c r="GJ604">
        <v>0.5</v>
      </c>
      <c r="GK604">
        <v>0.5</v>
      </c>
      <c r="GL604">
        <v>0.5</v>
      </c>
      <c r="GM604">
        <v>0.5</v>
      </c>
      <c r="GN604">
        <v>0.5</v>
      </c>
      <c r="GO604">
        <v>0.5</v>
      </c>
      <c r="GP604">
        <v>0.5</v>
      </c>
      <c r="GQ604">
        <v>0.5</v>
      </c>
      <c r="GR604">
        <v>0.5</v>
      </c>
      <c r="GS604">
        <v>0.5</v>
      </c>
      <c r="GT604">
        <v>0.5</v>
      </c>
      <c r="GU604">
        <v>0.5</v>
      </c>
      <c r="GV604">
        <v>0.5</v>
      </c>
      <c r="GW604">
        <v>0.5</v>
      </c>
      <c r="GX604">
        <v>0.5</v>
      </c>
      <c r="GY604">
        <v>0.5</v>
      </c>
      <c r="GZ604">
        <v>0.5</v>
      </c>
      <c r="HA604">
        <v>0.5</v>
      </c>
      <c r="HB604">
        <v>0.5</v>
      </c>
      <c r="HC604">
        <v>0.5</v>
      </c>
      <c r="HD604">
        <v>0.5</v>
      </c>
      <c r="HE604">
        <v>0.5</v>
      </c>
      <c r="HF604">
        <v>0.5</v>
      </c>
      <c r="HG604">
        <v>0.5</v>
      </c>
      <c r="HH604">
        <v>0.5</v>
      </c>
      <c r="HI604">
        <v>0.5</v>
      </c>
      <c r="HJ604">
        <v>0.5</v>
      </c>
      <c r="HK604">
        <v>0.5</v>
      </c>
      <c r="HL604">
        <v>0.5</v>
      </c>
      <c r="HM604">
        <v>0.5</v>
      </c>
      <c r="HN604">
        <v>0.5</v>
      </c>
      <c r="HO604">
        <v>0.5</v>
      </c>
      <c r="HP604">
        <v>0.5</v>
      </c>
      <c r="HQ604">
        <v>0.5</v>
      </c>
      <c r="HR604">
        <v>0.5</v>
      </c>
      <c r="HS604">
        <v>0.5</v>
      </c>
      <c r="HT604">
        <v>0.5</v>
      </c>
      <c r="HU604">
        <v>0.5</v>
      </c>
      <c r="HV604">
        <v>0.5</v>
      </c>
      <c r="HW604">
        <v>0.5</v>
      </c>
      <c r="HX604">
        <v>0.5</v>
      </c>
      <c r="HY604">
        <v>0.5</v>
      </c>
      <c r="HZ604">
        <v>0.5</v>
      </c>
      <c r="IA604">
        <v>0.5</v>
      </c>
      <c r="IB604">
        <v>0.5</v>
      </c>
      <c r="IC604">
        <v>0.5</v>
      </c>
      <c r="ID604">
        <v>0.5</v>
      </c>
      <c r="IE604">
        <v>0.5</v>
      </c>
      <c r="IF604">
        <v>0.5</v>
      </c>
      <c r="IG604">
        <v>0.5</v>
      </c>
      <c r="IH604">
        <v>0.5</v>
      </c>
      <c r="II604">
        <v>0.5</v>
      </c>
      <c r="IJ604">
        <v>0.5</v>
      </c>
      <c r="IK604">
        <v>0.5</v>
      </c>
      <c r="IL604">
        <v>0.5</v>
      </c>
      <c r="IM604">
        <v>0.5</v>
      </c>
      <c r="IN604">
        <v>0.5</v>
      </c>
      <c r="IO604">
        <v>0.5</v>
      </c>
      <c r="IP604">
        <v>0.5</v>
      </c>
      <c r="IQ604">
        <v>0.5</v>
      </c>
      <c r="IR604">
        <v>0.5</v>
      </c>
      <c r="IS604">
        <v>0.5</v>
      </c>
      <c r="IT604">
        <v>0.5</v>
      </c>
      <c r="IU604">
        <v>0.5</v>
      </c>
      <c r="IV604">
        <v>0.5</v>
      </c>
      <c r="IW604">
        <v>0.5</v>
      </c>
      <c r="IX604">
        <v>0.5</v>
      </c>
      <c r="IY604">
        <v>0.5</v>
      </c>
      <c r="IZ604">
        <v>0.5</v>
      </c>
      <c r="JA604">
        <v>0.5</v>
      </c>
      <c r="JB604">
        <v>0.5</v>
      </c>
      <c r="JC604">
        <v>0.5</v>
      </c>
      <c r="JD604">
        <v>0.5</v>
      </c>
      <c r="JE604">
        <v>0.5</v>
      </c>
      <c r="JF604">
        <v>0.5</v>
      </c>
      <c r="JG604">
        <v>0.5</v>
      </c>
      <c r="JH604">
        <v>0.5</v>
      </c>
      <c r="JI604">
        <v>0.5</v>
      </c>
      <c r="JJ604">
        <v>0.5</v>
      </c>
      <c r="JK604">
        <v>0.5</v>
      </c>
      <c r="JL604">
        <v>0.5</v>
      </c>
      <c r="JM604">
        <v>0.5</v>
      </c>
      <c r="JN604">
        <v>0.5</v>
      </c>
      <c r="JO604">
        <v>0.5</v>
      </c>
      <c r="JP604">
        <v>0.5</v>
      </c>
      <c r="JQ604">
        <v>0.5</v>
      </c>
      <c r="JR604">
        <v>0.5</v>
      </c>
      <c r="JS604">
        <v>0.5</v>
      </c>
      <c r="JT604">
        <v>0.5</v>
      </c>
      <c r="JU604">
        <v>0.5</v>
      </c>
      <c r="JV604">
        <v>0.5</v>
      </c>
      <c r="JW604">
        <v>0.5</v>
      </c>
      <c r="JX604">
        <v>0.5</v>
      </c>
      <c r="JY604">
        <v>0.5</v>
      </c>
      <c r="JZ604">
        <v>0.5</v>
      </c>
      <c r="KA604">
        <v>0.5</v>
      </c>
      <c r="KB604">
        <v>0.5</v>
      </c>
      <c r="KC604">
        <v>0.5</v>
      </c>
      <c r="KD604">
        <v>0.5</v>
      </c>
      <c r="KE604">
        <v>0.5</v>
      </c>
      <c r="KF604">
        <v>0.5</v>
      </c>
      <c r="KG604">
        <v>0.5</v>
      </c>
      <c r="KH604">
        <v>0.5</v>
      </c>
      <c r="KI604">
        <v>0.5</v>
      </c>
      <c r="KJ604">
        <v>0.5</v>
      </c>
      <c r="KK604">
        <v>0.5</v>
      </c>
      <c r="KL604">
        <v>0.5</v>
      </c>
      <c r="KM604">
        <v>0.5</v>
      </c>
      <c r="KN604">
        <v>0.5</v>
      </c>
      <c r="KO604">
        <v>0.5</v>
      </c>
      <c r="KP604">
        <v>0.5</v>
      </c>
      <c r="KQ604">
        <v>0.5</v>
      </c>
      <c r="KR604">
        <v>0.5</v>
      </c>
      <c r="KS604">
        <v>0.5</v>
      </c>
      <c r="KT604">
        <v>0.5</v>
      </c>
      <c r="KU604">
        <v>0.5</v>
      </c>
      <c r="KV604">
        <v>0.5</v>
      </c>
      <c r="KW604">
        <v>0.5</v>
      </c>
      <c r="KX604">
        <v>0.5</v>
      </c>
      <c r="KY604">
        <v>0.5</v>
      </c>
      <c r="KZ604">
        <v>0.5</v>
      </c>
      <c r="LA604">
        <v>0.5</v>
      </c>
      <c r="LB604">
        <v>0.5</v>
      </c>
      <c r="LC604">
        <v>0.5</v>
      </c>
      <c r="LD604">
        <v>0.5</v>
      </c>
      <c r="LE604">
        <v>0.5</v>
      </c>
      <c r="LF604">
        <v>0.5</v>
      </c>
      <c r="LG604">
        <v>0.5</v>
      </c>
      <c r="LH604">
        <v>0.5</v>
      </c>
      <c r="LI604">
        <v>0.5</v>
      </c>
      <c r="LJ604">
        <v>0.5</v>
      </c>
      <c r="LK604">
        <v>0.5</v>
      </c>
      <c r="LL604">
        <v>0.5</v>
      </c>
      <c r="LM604">
        <v>0.5</v>
      </c>
      <c r="LN604">
        <v>0.5</v>
      </c>
      <c r="LO604">
        <v>0.5</v>
      </c>
      <c r="LP604">
        <v>0.5</v>
      </c>
      <c r="LQ604">
        <v>0.5</v>
      </c>
      <c r="LR604">
        <v>0.5</v>
      </c>
      <c r="LS604">
        <v>0.5</v>
      </c>
      <c r="LT604">
        <v>0.5</v>
      </c>
      <c r="LU604">
        <v>0.5</v>
      </c>
      <c r="LV604">
        <v>0.5</v>
      </c>
      <c r="LW604">
        <v>0.5</v>
      </c>
      <c r="LX604">
        <v>0.5</v>
      </c>
      <c r="LY604">
        <v>0.5</v>
      </c>
      <c r="LZ604">
        <v>0.5</v>
      </c>
      <c r="MA604">
        <v>0.5</v>
      </c>
      <c r="MB604">
        <v>0.5</v>
      </c>
      <c r="MC604">
        <v>0.5</v>
      </c>
      <c r="MD604">
        <v>0.5</v>
      </c>
      <c r="ME604">
        <v>0.5</v>
      </c>
      <c r="MF604">
        <v>0.5</v>
      </c>
      <c r="MG604">
        <v>0.5</v>
      </c>
      <c r="MH604">
        <v>0.5</v>
      </c>
      <c r="MI604">
        <v>0.5</v>
      </c>
      <c r="MJ604">
        <v>0.5</v>
      </c>
      <c r="MK604">
        <v>0.5</v>
      </c>
      <c r="ML604">
        <v>0.5</v>
      </c>
      <c r="MM604">
        <v>0.5</v>
      </c>
      <c r="MN604">
        <v>0.5</v>
      </c>
      <c r="MO604">
        <v>0.5</v>
      </c>
      <c r="MP604">
        <v>0.5</v>
      </c>
      <c r="MQ604">
        <v>0.5</v>
      </c>
      <c r="MR604">
        <v>0.5</v>
      </c>
      <c r="MS604">
        <v>0.5</v>
      </c>
      <c r="MT604">
        <v>0.5</v>
      </c>
      <c r="MU604">
        <v>0.5</v>
      </c>
      <c r="MV604">
        <v>0.5</v>
      </c>
      <c r="MW604">
        <v>0.5</v>
      </c>
      <c r="MX604">
        <v>0.5</v>
      </c>
      <c r="MY604">
        <v>0.5</v>
      </c>
      <c r="MZ604">
        <v>0.5</v>
      </c>
      <c r="NA604">
        <v>0.5</v>
      </c>
      <c r="NB604">
        <v>0.5</v>
      </c>
      <c r="NC604">
        <v>0.5</v>
      </c>
      <c r="ND604">
        <v>0.5</v>
      </c>
      <c r="NE604">
        <v>0.5</v>
      </c>
      <c r="NF604">
        <v>0.5</v>
      </c>
      <c r="NG604">
        <v>0.5</v>
      </c>
      <c r="NH604">
        <v>0.5</v>
      </c>
      <c r="NI604">
        <v>0.5</v>
      </c>
      <c r="NJ604">
        <v>0.5</v>
      </c>
      <c r="NK604">
        <v>0.5</v>
      </c>
      <c r="NL604">
        <v>0.5</v>
      </c>
      <c r="NM604">
        <v>0.5</v>
      </c>
      <c r="NN604">
        <v>0.5</v>
      </c>
      <c r="NO604">
        <v>0.5</v>
      </c>
      <c r="NP604">
        <v>0.5</v>
      </c>
      <c r="NQ604">
        <v>0.5</v>
      </c>
      <c r="NR604">
        <v>0.5</v>
      </c>
      <c r="NS604">
        <v>0.5</v>
      </c>
      <c r="NT604">
        <v>0.5</v>
      </c>
      <c r="NU604">
        <v>0.5</v>
      </c>
      <c r="NV604">
        <v>0.5</v>
      </c>
      <c r="NW604">
        <v>0.5</v>
      </c>
      <c r="NX604">
        <v>0.5</v>
      </c>
      <c r="NY604">
        <v>0.5</v>
      </c>
      <c r="NZ604">
        <v>0.5</v>
      </c>
      <c r="OA604">
        <v>0.5</v>
      </c>
      <c r="OB604">
        <v>0.5</v>
      </c>
      <c r="OC604">
        <v>0.5</v>
      </c>
      <c r="OD604">
        <v>0.5</v>
      </c>
      <c r="OE604">
        <v>0.5</v>
      </c>
      <c r="OF604">
        <v>0.5</v>
      </c>
      <c r="OG604">
        <v>0.5</v>
      </c>
      <c r="OH604">
        <v>0.5</v>
      </c>
      <c r="OI604">
        <v>0.5</v>
      </c>
      <c r="OJ604">
        <v>0.5</v>
      </c>
      <c r="OK604">
        <v>0.5</v>
      </c>
      <c r="OL604">
        <v>0.5</v>
      </c>
      <c r="OM604">
        <v>0.5</v>
      </c>
      <c r="ON604">
        <v>0.5</v>
      </c>
      <c r="OO604">
        <v>0.5</v>
      </c>
      <c r="OP604">
        <v>0.5</v>
      </c>
      <c r="OQ604">
        <v>0.5</v>
      </c>
      <c r="OR604">
        <v>0.5</v>
      </c>
      <c r="OS604">
        <v>0.5</v>
      </c>
      <c r="OT604">
        <v>0.5</v>
      </c>
      <c r="OU604">
        <v>0.5</v>
      </c>
      <c r="OV604">
        <v>0.5</v>
      </c>
      <c r="OW604">
        <v>0.5</v>
      </c>
      <c r="OX604">
        <v>0.5</v>
      </c>
      <c r="OY604">
        <v>0.5</v>
      </c>
      <c r="OZ604">
        <v>0.5</v>
      </c>
      <c r="PA604">
        <v>0.5</v>
      </c>
      <c r="PB604">
        <v>0.5</v>
      </c>
      <c r="PC604">
        <v>0.5</v>
      </c>
      <c r="PD604">
        <v>0.5</v>
      </c>
      <c r="PE604">
        <v>0.5</v>
      </c>
      <c r="PF604">
        <v>0.5</v>
      </c>
      <c r="PG604">
        <v>0.5</v>
      </c>
      <c r="PH604">
        <v>0.5</v>
      </c>
      <c r="PI604">
        <v>0.5</v>
      </c>
      <c r="PJ604">
        <v>0.5</v>
      </c>
      <c r="PK604">
        <v>0.5</v>
      </c>
      <c r="PL604">
        <v>0.5</v>
      </c>
      <c r="PM604">
        <v>0.5</v>
      </c>
      <c r="PN604">
        <v>0.5</v>
      </c>
      <c r="PO604">
        <v>0.5</v>
      </c>
      <c r="PP604">
        <v>0.5</v>
      </c>
      <c r="PQ604">
        <v>0.5</v>
      </c>
      <c r="PR604">
        <v>0.5</v>
      </c>
      <c r="PS604">
        <v>0.5</v>
      </c>
      <c r="PT604">
        <v>0.5</v>
      </c>
      <c r="PU604">
        <v>0.5</v>
      </c>
      <c r="PV604">
        <v>0.5</v>
      </c>
      <c r="PW604">
        <v>0.5</v>
      </c>
      <c r="PX604">
        <v>0.5</v>
      </c>
      <c r="PY604">
        <v>0.5</v>
      </c>
      <c r="PZ604">
        <v>0.5</v>
      </c>
      <c r="QA604">
        <v>0.5</v>
      </c>
      <c r="QB604">
        <v>0.5</v>
      </c>
      <c r="QC604">
        <v>0.5</v>
      </c>
      <c r="QD604">
        <v>0.5</v>
      </c>
      <c r="QE604">
        <v>0.5</v>
      </c>
      <c r="QF604">
        <v>0.5</v>
      </c>
      <c r="QG604">
        <v>0.5</v>
      </c>
      <c r="QH604">
        <v>0.5</v>
      </c>
      <c r="QI604">
        <v>0.5</v>
      </c>
      <c r="QJ604">
        <v>0.5</v>
      </c>
      <c r="QK604">
        <v>0.5</v>
      </c>
      <c r="QL604">
        <v>0.5</v>
      </c>
      <c r="QM604">
        <v>0.5</v>
      </c>
      <c r="QN604">
        <v>0.5</v>
      </c>
      <c r="QO604">
        <v>0.5</v>
      </c>
      <c r="QP604">
        <v>0.5</v>
      </c>
      <c r="QQ604">
        <v>0.5</v>
      </c>
      <c r="QR604">
        <v>0.5</v>
      </c>
      <c r="QS604">
        <v>0.5</v>
      </c>
      <c r="QT604">
        <v>0.5</v>
      </c>
      <c r="QU604">
        <v>0.5</v>
      </c>
      <c r="QV604">
        <v>0.5</v>
      </c>
      <c r="QW604">
        <v>0.5</v>
      </c>
      <c r="QX604">
        <v>0.5</v>
      </c>
      <c r="QY604">
        <v>0.5</v>
      </c>
      <c r="QZ604">
        <v>0.5</v>
      </c>
      <c r="RA604">
        <v>0.5</v>
      </c>
      <c r="RB604">
        <v>0.5</v>
      </c>
      <c r="RC604">
        <v>0.5</v>
      </c>
      <c r="RD604">
        <v>0.5</v>
      </c>
      <c r="RE604">
        <v>0.5</v>
      </c>
      <c r="RF604">
        <v>0.5</v>
      </c>
      <c r="RG604">
        <v>0.5</v>
      </c>
      <c r="RH604">
        <v>0.5</v>
      </c>
      <c r="RI604">
        <v>0.5</v>
      </c>
      <c r="RJ604">
        <v>0.5</v>
      </c>
      <c r="RK604">
        <v>0.5</v>
      </c>
      <c r="RL604">
        <v>0.5</v>
      </c>
      <c r="RM604">
        <v>0.5</v>
      </c>
      <c r="RN604">
        <v>0.5</v>
      </c>
      <c r="RO604">
        <v>0.5</v>
      </c>
      <c r="RP604">
        <v>0.5</v>
      </c>
      <c r="RQ604">
        <v>0.5</v>
      </c>
      <c r="RR604">
        <v>0.5</v>
      </c>
      <c r="RS604">
        <v>0.5</v>
      </c>
      <c r="RT604">
        <v>0.5</v>
      </c>
      <c r="RU604">
        <v>0.5</v>
      </c>
      <c r="RV604">
        <v>0.5</v>
      </c>
      <c r="RW604">
        <v>0.5</v>
      </c>
      <c r="RX604">
        <v>0.5</v>
      </c>
      <c r="RY604">
        <v>0.5</v>
      </c>
      <c r="RZ604">
        <v>0.5</v>
      </c>
      <c r="SA604">
        <v>0.5</v>
      </c>
      <c r="SB604">
        <v>0.5</v>
      </c>
      <c r="SC604">
        <v>0.5</v>
      </c>
      <c r="SD604">
        <v>0.5</v>
      </c>
      <c r="SE604">
        <v>0.5</v>
      </c>
      <c r="SF604">
        <v>0.5</v>
      </c>
      <c r="SG604">
        <v>0.5</v>
      </c>
      <c r="SH604">
        <v>0.5</v>
      </c>
      <c r="SI604">
        <v>0.5</v>
      </c>
      <c r="SJ604">
        <v>0.5</v>
      </c>
      <c r="SK604">
        <v>0.5</v>
      </c>
      <c r="SL604">
        <v>0.5</v>
      </c>
      <c r="SM604">
        <v>0.5</v>
      </c>
      <c r="SN604">
        <v>0.5</v>
      </c>
      <c r="SO604">
        <v>0.5</v>
      </c>
      <c r="SP604">
        <v>0.5</v>
      </c>
      <c r="SQ604">
        <v>0.5</v>
      </c>
      <c r="SR604">
        <v>0.5</v>
      </c>
      <c r="SS604">
        <v>0.5</v>
      </c>
      <c r="ST604">
        <v>0.5</v>
      </c>
      <c r="SU604">
        <v>0.5</v>
      </c>
      <c r="SV604">
        <v>0.5</v>
      </c>
      <c r="SW604">
        <v>0.5</v>
      </c>
      <c r="SX604">
        <v>0.5</v>
      </c>
      <c r="SY604">
        <v>0.5</v>
      </c>
      <c r="SZ604">
        <v>0.5</v>
      </c>
      <c r="TA604">
        <v>0.5</v>
      </c>
      <c r="TB604">
        <v>0.5</v>
      </c>
      <c r="TC604">
        <v>0.5</v>
      </c>
      <c r="TD604">
        <v>0.5</v>
      </c>
      <c r="TE604">
        <v>0.5</v>
      </c>
      <c r="TF604">
        <v>0.5</v>
      </c>
      <c r="TG604">
        <v>0.5</v>
      </c>
      <c r="TH604">
        <v>0.5</v>
      </c>
      <c r="TI604">
        <v>0.5</v>
      </c>
      <c r="TJ604">
        <v>0.5</v>
      </c>
      <c r="TK604">
        <v>0.5</v>
      </c>
      <c r="TL604">
        <v>0.5</v>
      </c>
      <c r="TM604">
        <v>0.5</v>
      </c>
      <c r="TN604">
        <v>0.5</v>
      </c>
      <c r="TO604">
        <v>0.5</v>
      </c>
      <c r="TP604">
        <v>0.5</v>
      </c>
      <c r="TQ604">
        <v>0.5</v>
      </c>
      <c r="TR604">
        <v>0.5</v>
      </c>
      <c r="TS604">
        <v>0.5</v>
      </c>
      <c r="TT604">
        <v>0.5</v>
      </c>
      <c r="TU604">
        <v>0.5</v>
      </c>
      <c r="TV604">
        <v>0.5</v>
      </c>
      <c r="TW604">
        <v>0.5</v>
      </c>
      <c r="TX604">
        <v>0.5</v>
      </c>
      <c r="TY604">
        <v>0.5</v>
      </c>
      <c r="TZ604">
        <v>0.5</v>
      </c>
      <c r="UA604">
        <v>0.5</v>
      </c>
      <c r="UB604">
        <v>0.5</v>
      </c>
      <c r="UC604">
        <v>0.5</v>
      </c>
      <c r="UD604">
        <v>0.5</v>
      </c>
      <c r="UE604">
        <v>0.5</v>
      </c>
      <c r="UF604">
        <v>0.5</v>
      </c>
      <c r="UG604">
        <v>0.5</v>
      </c>
      <c r="UH604">
        <v>0.5</v>
      </c>
      <c r="UI604">
        <v>0.5</v>
      </c>
      <c r="UJ604">
        <v>0.5</v>
      </c>
      <c r="UK604">
        <v>0.5</v>
      </c>
      <c r="UL604">
        <v>0.5</v>
      </c>
      <c r="UM604">
        <v>0.5</v>
      </c>
      <c r="UN604">
        <v>0.5</v>
      </c>
      <c r="UO604">
        <v>0.5</v>
      </c>
      <c r="UP604">
        <v>0.5</v>
      </c>
      <c r="UQ604">
        <v>0.5</v>
      </c>
      <c r="UR604">
        <v>0.5</v>
      </c>
      <c r="US604">
        <v>0.5</v>
      </c>
      <c r="UT604">
        <v>0.5</v>
      </c>
      <c r="UU604">
        <v>0.5</v>
      </c>
      <c r="UV604">
        <v>0.5</v>
      </c>
      <c r="UW604">
        <v>0.5</v>
      </c>
      <c r="UX604">
        <v>0.5</v>
      </c>
      <c r="UY604">
        <v>0.5</v>
      </c>
      <c r="UZ604">
        <v>0.5</v>
      </c>
      <c r="VA604">
        <v>0.5</v>
      </c>
      <c r="VB604">
        <v>0.5</v>
      </c>
      <c r="VC604">
        <v>0.5</v>
      </c>
      <c r="VD604">
        <v>0.5</v>
      </c>
      <c r="VE604">
        <v>0.5</v>
      </c>
      <c r="VF604">
        <v>0.5</v>
      </c>
      <c r="VG604">
        <v>0.5</v>
      </c>
      <c r="VH604">
        <v>0.5</v>
      </c>
      <c r="VI604">
        <v>0.5</v>
      </c>
      <c r="VJ604">
        <v>0.5</v>
      </c>
      <c r="VK604">
        <v>0.5</v>
      </c>
      <c r="VL604">
        <v>0.5</v>
      </c>
      <c r="VM604">
        <v>0.5</v>
      </c>
      <c r="VN604">
        <v>0.5</v>
      </c>
      <c r="VO604">
        <v>0.5</v>
      </c>
      <c r="VP604">
        <v>0.5</v>
      </c>
      <c r="VQ604">
        <v>0.5</v>
      </c>
      <c r="VR604">
        <v>0.5</v>
      </c>
      <c r="VS604">
        <v>0.5</v>
      </c>
      <c r="VT604">
        <v>0.5</v>
      </c>
      <c r="VU604">
        <v>0.5</v>
      </c>
      <c r="VV604">
        <v>0.5</v>
      </c>
      <c r="VW604">
        <v>0.5</v>
      </c>
      <c r="VX604">
        <v>0.5</v>
      </c>
      <c r="VY604">
        <v>0.5</v>
      </c>
      <c r="VZ604">
        <v>0.5</v>
      </c>
      <c r="WA604">
        <v>0.5</v>
      </c>
      <c r="WB604">
        <v>0.5</v>
      </c>
      <c r="WC604">
        <v>0.5</v>
      </c>
      <c r="WD604">
        <v>0.5</v>
      </c>
      <c r="WE604">
        <v>0.5</v>
      </c>
      <c r="WF604">
        <v>0.5</v>
      </c>
      <c r="WG604">
        <v>0.5</v>
      </c>
      <c r="WH604">
        <v>0.5</v>
      </c>
      <c r="WI604">
        <v>0.5</v>
      </c>
      <c r="WJ604">
        <v>0.5</v>
      </c>
      <c r="WK604">
        <v>0.5</v>
      </c>
      <c r="WL604">
        <v>0.5</v>
      </c>
      <c r="WM604">
        <v>0.5</v>
      </c>
      <c r="WN604">
        <v>0.5</v>
      </c>
      <c r="WO604">
        <v>0.5</v>
      </c>
      <c r="WP604">
        <v>0.5</v>
      </c>
      <c r="WQ604">
        <v>0.5</v>
      </c>
      <c r="WR604">
        <v>0.5</v>
      </c>
      <c r="WS604">
        <v>0.5</v>
      </c>
      <c r="WT604">
        <v>0.5</v>
      </c>
      <c r="WU604">
        <v>0.5</v>
      </c>
      <c r="WV604">
        <v>0.5</v>
      </c>
      <c r="WW604">
        <v>0.5</v>
      </c>
      <c r="WX604">
        <v>0.5</v>
      </c>
      <c r="WY604">
        <v>0.5</v>
      </c>
      <c r="WZ604">
        <v>0.5</v>
      </c>
      <c r="XA604">
        <v>0.5</v>
      </c>
      <c r="XB604">
        <v>0.5</v>
      </c>
      <c r="XC604">
        <v>0.5</v>
      </c>
      <c r="XD604">
        <v>0.5</v>
      </c>
      <c r="XE604">
        <v>0.5</v>
      </c>
      <c r="XF604">
        <v>0.5</v>
      </c>
      <c r="XG604">
        <v>0.5</v>
      </c>
      <c r="XH604">
        <v>0.5</v>
      </c>
      <c r="XI604">
        <v>0.5</v>
      </c>
      <c r="XJ604">
        <v>0.5</v>
      </c>
      <c r="XK604">
        <v>0.5</v>
      </c>
      <c r="XL604">
        <v>0.5</v>
      </c>
      <c r="XM604">
        <v>0.5</v>
      </c>
      <c r="XN604">
        <v>0.5</v>
      </c>
      <c r="XO604">
        <v>0.5</v>
      </c>
      <c r="XP604">
        <v>0.5</v>
      </c>
    </row>
    <row r="605" spans="1:640" x14ac:dyDescent="0.25">
      <c r="A605">
        <v>0.5</v>
      </c>
      <c r="B605">
        <v>0.5</v>
      </c>
      <c r="C605">
        <v>0.5</v>
      </c>
      <c r="D605">
        <v>0.5</v>
      </c>
      <c r="E605">
        <v>0.5</v>
      </c>
      <c r="F605">
        <v>0.5</v>
      </c>
      <c r="G605">
        <v>0.5</v>
      </c>
      <c r="H605">
        <v>0.5</v>
      </c>
      <c r="I605">
        <v>0.5</v>
      </c>
      <c r="J605">
        <v>0.5</v>
      </c>
      <c r="K605">
        <v>0.5</v>
      </c>
      <c r="L605">
        <v>0.5</v>
      </c>
      <c r="M605">
        <v>0.5</v>
      </c>
      <c r="N605">
        <v>0.5</v>
      </c>
      <c r="O605">
        <v>0.5</v>
      </c>
      <c r="P605">
        <v>0.5</v>
      </c>
      <c r="Q605">
        <v>0.5</v>
      </c>
      <c r="R605">
        <v>0.5</v>
      </c>
      <c r="S605">
        <v>0.5</v>
      </c>
      <c r="T605">
        <v>0.5</v>
      </c>
      <c r="U605">
        <v>0.5</v>
      </c>
      <c r="V605">
        <v>0.5</v>
      </c>
      <c r="W605">
        <v>0.5</v>
      </c>
      <c r="X605">
        <v>0.5</v>
      </c>
      <c r="Y605">
        <v>0.5</v>
      </c>
      <c r="Z605">
        <v>0.5</v>
      </c>
      <c r="AA605">
        <v>0.5</v>
      </c>
      <c r="AB605">
        <v>0.5</v>
      </c>
      <c r="AC605">
        <v>0.5</v>
      </c>
      <c r="AD605">
        <v>0.5</v>
      </c>
      <c r="AE605">
        <v>0.5</v>
      </c>
      <c r="AF605">
        <v>0.5</v>
      </c>
      <c r="AG605">
        <v>0.5</v>
      </c>
      <c r="AH605">
        <v>0.5</v>
      </c>
      <c r="AI605">
        <v>0.5</v>
      </c>
      <c r="AJ605">
        <v>0.5</v>
      </c>
      <c r="AK605">
        <v>0.5</v>
      </c>
      <c r="AL605">
        <v>0.5</v>
      </c>
      <c r="AM605">
        <v>0.5</v>
      </c>
      <c r="AN605">
        <v>0.5</v>
      </c>
      <c r="AO605">
        <v>0.5</v>
      </c>
      <c r="AP605">
        <v>0.5</v>
      </c>
      <c r="AQ605">
        <v>0.5</v>
      </c>
      <c r="AR605">
        <v>0.5</v>
      </c>
      <c r="AS605">
        <v>0.5</v>
      </c>
      <c r="AT605">
        <v>0.5</v>
      </c>
      <c r="AU605">
        <v>0.5</v>
      </c>
      <c r="AV605">
        <v>0.5</v>
      </c>
      <c r="AW605">
        <v>0.5</v>
      </c>
      <c r="AX605">
        <v>0.5</v>
      </c>
      <c r="AY605">
        <v>0.5</v>
      </c>
      <c r="AZ605">
        <v>0.5</v>
      </c>
      <c r="BA605">
        <v>0.5</v>
      </c>
      <c r="BB605">
        <v>0.5</v>
      </c>
      <c r="BC605">
        <v>0.5</v>
      </c>
      <c r="BD605">
        <v>0.5</v>
      </c>
      <c r="BE605">
        <v>0.5</v>
      </c>
      <c r="BF605">
        <v>0.5</v>
      </c>
      <c r="BG605">
        <v>0.5</v>
      </c>
      <c r="BH605">
        <v>0.5</v>
      </c>
      <c r="BI605">
        <v>0.5</v>
      </c>
      <c r="BJ605">
        <v>0.5</v>
      </c>
      <c r="BK605">
        <v>0.5</v>
      </c>
      <c r="BL605">
        <v>0.5</v>
      </c>
      <c r="BM605">
        <v>0.5</v>
      </c>
      <c r="BN605">
        <v>0.5</v>
      </c>
      <c r="BO605">
        <v>0.5</v>
      </c>
      <c r="BP605">
        <v>0.5</v>
      </c>
      <c r="BQ605">
        <v>0.5</v>
      </c>
      <c r="BR605">
        <v>0.5</v>
      </c>
      <c r="BS605">
        <v>0.5</v>
      </c>
      <c r="BT605">
        <v>0.5</v>
      </c>
      <c r="BU605">
        <v>0.5</v>
      </c>
      <c r="BV605">
        <v>0.5</v>
      </c>
      <c r="BW605">
        <v>0.5</v>
      </c>
      <c r="BX605">
        <v>0.5</v>
      </c>
      <c r="BY605">
        <v>0.5</v>
      </c>
      <c r="BZ605">
        <v>0.5</v>
      </c>
      <c r="CA605">
        <v>0.5</v>
      </c>
      <c r="CB605">
        <v>0.5</v>
      </c>
      <c r="CC605">
        <v>0.5</v>
      </c>
      <c r="CD605">
        <v>0.5</v>
      </c>
      <c r="CE605">
        <v>0.5</v>
      </c>
      <c r="CF605">
        <v>0.5</v>
      </c>
      <c r="CG605">
        <v>0.5</v>
      </c>
      <c r="CH605">
        <v>0.5</v>
      </c>
      <c r="CI605">
        <v>0.5</v>
      </c>
      <c r="CJ605">
        <v>0.5</v>
      </c>
      <c r="CK605">
        <v>0.5</v>
      </c>
      <c r="CL605">
        <v>0.5</v>
      </c>
      <c r="CM605">
        <v>0.5</v>
      </c>
      <c r="CN605">
        <v>0.5</v>
      </c>
      <c r="CO605">
        <v>0.5</v>
      </c>
      <c r="CP605">
        <v>0.5</v>
      </c>
      <c r="CQ605">
        <v>0.5</v>
      </c>
      <c r="CR605">
        <v>0.5</v>
      </c>
      <c r="CS605">
        <v>0.5</v>
      </c>
      <c r="CT605">
        <v>0.5</v>
      </c>
      <c r="CU605">
        <v>0.5</v>
      </c>
      <c r="CV605">
        <v>0.5</v>
      </c>
      <c r="CW605">
        <v>0.5</v>
      </c>
      <c r="CX605">
        <v>0.5</v>
      </c>
      <c r="CY605">
        <v>0.5</v>
      </c>
      <c r="CZ605">
        <v>0.5</v>
      </c>
      <c r="DA605">
        <v>0.5</v>
      </c>
      <c r="DB605">
        <v>0.5</v>
      </c>
      <c r="DC605">
        <v>0.5</v>
      </c>
      <c r="DD605">
        <v>0.5</v>
      </c>
      <c r="DE605">
        <v>0.5</v>
      </c>
      <c r="DF605">
        <v>0.5</v>
      </c>
      <c r="DG605">
        <v>0.5</v>
      </c>
      <c r="DH605">
        <v>0.5</v>
      </c>
      <c r="DI605">
        <v>0.5</v>
      </c>
      <c r="DJ605">
        <v>0.5</v>
      </c>
      <c r="DK605">
        <v>0.5</v>
      </c>
      <c r="DL605">
        <v>0.5</v>
      </c>
      <c r="DM605">
        <v>0.5</v>
      </c>
      <c r="DN605">
        <v>0.5</v>
      </c>
      <c r="DO605">
        <v>0.5</v>
      </c>
      <c r="DP605">
        <v>0.5</v>
      </c>
      <c r="DQ605">
        <v>0.5</v>
      </c>
      <c r="DR605">
        <v>0.5</v>
      </c>
      <c r="DS605">
        <v>0.5</v>
      </c>
      <c r="DT605">
        <v>0.5</v>
      </c>
      <c r="DU605">
        <v>0.5</v>
      </c>
      <c r="DV605">
        <v>0.5</v>
      </c>
      <c r="DW605">
        <v>0.5</v>
      </c>
      <c r="DX605">
        <v>0.5</v>
      </c>
      <c r="DY605">
        <v>0.5</v>
      </c>
      <c r="DZ605">
        <v>0.5</v>
      </c>
      <c r="EA605">
        <v>0.5</v>
      </c>
      <c r="EB605">
        <v>0.5</v>
      </c>
      <c r="EC605">
        <v>0.5</v>
      </c>
      <c r="ED605">
        <v>0.5</v>
      </c>
      <c r="EE605">
        <v>0.5</v>
      </c>
      <c r="EF605">
        <v>0.5</v>
      </c>
      <c r="EG605">
        <v>0.5</v>
      </c>
      <c r="EH605">
        <v>0.5</v>
      </c>
      <c r="EI605">
        <v>0.5</v>
      </c>
      <c r="EJ605">
        <v>0.5</v>
      </c>
      <c r="EK605">
        <v>0.5</v>
      </c>
      <c r="EL605">
        <v>0.5</v>
      </c>
      <c r="EM605">
        <v>0.5</v>
      </c>
      <c r="EN605">
        <v>0.5</v>
      </c>
      <c r="EO605">
        <v>0.5</v>
      </c>
      <c r="EP605">
        <v>0.5</v>
      </c>
      <c r="EQ605">
        <v>0.5</v>
      </c>
      <c r="ER605">
        <v>0.5</v>
      </c>
      <c r="ES605">
        <v>0.5</v>
      </c>
      <c r="ET605">
        <v>0.5</v>
      </c>
      <c r="EU605">
        <v>0.5</v>
      </c>
      <c r="EV605">
        <v>0.5</v>
      </c>
      <c r="EW605">
        <v>0.5</v>
      </c>
      <c r="EX605">
        <v>0.5</v>
      </c>
      <c r="EY605">
        <v>0.5</v>
      </c>
      <c r="EZ605">
        <v>0.5</v>
      </c>
      <c r="FA605">
        <v>0.5</v>
      </c>
      <c r="FB605">
        <v>0.5</v>
      </c>
      <c r="FC605">
        <v>0.5</v>
      </c>
      <c r="FD605">
        <v>0.5</v>
      </c>
      <c r="FE605">
        <v>0.5</v>
      </c>
      <c r="FF605">
        <v>0.5</v>
      </c>
      <c r="FG605">
        <v>0.5</v>
      </c>
      <c r="FH605">
        <v>0.5</v>
      </c>
      <c r="FI605">
        <v>0.5</v>
      </c>
      <c r="FJ605">
        <v>0.5</v>
      </c>
      <c r="FK605">
        <v>0.5</v>
      </c>
      <c r="FL605">
        <v>0.5</v>
      </c>
      <c r="FM605">
        <v>0.5</v>
      </c>
      <c r="FN605">
        <v>0.5</v>
      </c>
      <c r="FO605">
        <v>0.5</v>
      </c>
      <c r="FP605">
        <v>0.5</v>
      </c>
      <c r="FQ605">
        <v>0.5</v>
      </c>
      <c r="FR605">
        <v>0.5</v>
      </c>
      <c r="FS605">
        <v>0.5</v>
      </c>
      <c r="FT605">
        <v>0.5</v>
      </c>
      <c r="FU605">
        <v>0.5</v>
      </c>
      <c r="FV605">
        <v>0.5</v>
      </c>
      <c r="FW605">
        <v>0.5</v>
      </c>
      <c r="FX605">
        <v>0.5</v>
      </c>
      <c r="FY605">
        <v>0.5</v>
      </c>
      <c r="FZ605">
        <v>0.5</v>
      </c>
      <c r="GA605">
        <v>0.5</v>
      </c>
      <c r="GB605">
        <v>0.5</v>
      </c>
      <c r="GC605">
        <v>0.5</v>
      </c>
      <c r="GD605">
        <v>0.5</v>
      </c>
      <c r="GE605">
        <v>0.5</v>
      </c>
      <c r="GF605">
        <v>0.5</v>
      </c>
      <c r="GG605">
        <v>0.5</v>
      </c>
      <c r="GH605">
        <v>0.5</v>
      </c>
      <c r="GI605">
        <v>0.5</v>
      </c>
      <c r="GJ605">
        <v>0.5</v>
      </c>
      <c r="GK605">
        <v>0.5</v>
      </c>
      <c r="GL605">
        <v>0.5</v>
      </c>
      <c r="GM605">
        <v>0.5</v>
      </c>
      <c r="GN605">
        <v>0.5</v>
      </c>
      <c r="GO605">
        <v>0.5</v>
      </c>
      <c r="GP605">
        <v>0.5</v>
      </c>
      <c r="GQ605">
        <v>0.5</v>
      </c>
      <c r="GR605">
        <v>0.5</v>
      </c>
      <c r="GS605">
        <v>0.5</v>
      </c>
      <c r="GT605">
        <v>0.5</v>
      </c>
      <c r="GU605">
        <v>0.5</v>
      </c>
      <c r="GV605">
        <v>0.5</v>
      </c>
      <c r="GW605">
        <v>0.5</v>
      </c>
      <c r="GX605">
        <v>0.5</v>
      </c>
      <c r="GY605">
        <v>0.5</v>
      </c>
      <c r="GZ605">
        <v>0.5</v>
      </c>
      <c r="HA605">
        <v>0.5</v>
      </c>
      <c r="HB605">
        <v>0.5</v>
      </c>
      <c r="HC605">
        <v>0.5</v>
      </c>
      <c r="HD605">
        <v>0.5</v>
      </c>
      <c r="HE605">
        <v>0.5</v>
      </c>
      <c r="HF605">
        <v>0.5</v>
      </c>
      <c r="HG605">
        <v>0.5</v>
      </c>
      <c r="HH605">
        <v>0.5</v>
      </c>
      <c r="HI605">
        <v>0.5</v>
      </c>
      <c r="HJ605">
        <v>0.5</v>
      </c>
      <c r="HK605">
        <v>0.5</v>
      </c>
      <c r="HL605">
        <v>0.5</v>
      </c>
      <c r="HM605">
        <v>0.5</v>
      </c>
      <c r="HN605">
        <v>0.5</v>
      </c>
      <c r="HO605">
        <v>0.5</v>
      </c>
      <c r="HP605">
        <v>0.5</v>
      </c>
      <c r="HQ605">
        <v>0.5</v>
      </c>
      <c r="HR605">
        <v>0.5</v>
      </c>
      <c r="HS605">
        <v>0.5</v>
      </c>
      <c r="HT605">
        <v>0.5</v>
      </c>
      <c r="HU605">
        <v>0.5</v>
      </c>
      <c r="HV605">
        <v>0.5</v>
      </c>
      <c r="HW605">
        <v>0.5</v>
      </c>
      <c r="HX605">
        <v>0.5</v>
      </c>
      <c r="HY605">
        <v>0.5</v>
      </c>
      <c r="HZ605">
        <v>0.5</v>
      </c>
      <c r="IA605">
        <v>0.5</v>
      </c>
      <c r="IB605">
        <v>0.5</v>
      </c>
      <c r="IC605">
        <v>0.5</v>
      </c>
      <c r="ID605">
        <v>0.5</v>
      </c>
      <c r="IE605">
        <v>0.5</v>
      </c>
      <c r="IF605">
        <v>0.5</v>
      </c>
      <c r="IG605">
        <v>0.5</v>
      </c>
      <c r="IH605">
        <v>0.5</v>
      </c>
      <c r="II605">
        <v>0.5</v>
      </c>
      <c r="IJ605">
        <v>0.5</v>
      </c>
      <c r="IK605">
        <v>0.5</v>
      </c>
      <c r="IL605">
        <v>0.5</v>
      </c>
      <c r="IM605">
        <v>0.5</v>
      </c>
      <c r="IN605">
        <v>0.5</v>
      </c>
      <c r="IO605">
        <v>0.5</v>
      </c>
      <c r="IP605">
        <v>0.5</v>
      </c>
      <c r="IQ605">
        <v>0.5</v>
      </c>
      <c r="IR605">
        <v>0.5</v>
      </c>
      <c r="IS605">
        <v>0.5</v>
      </c>
      <c r="IT605">
        <v>0.5</v>
      </c>
      <c r="IU605">
        <v>0.5</v>
      </c>
      <c r="IV605">
        <v>0.5</v>
      </c>
      <c r="IW605">
        <v>0.5</v>
      </c>
      <c r="IX605">
        <v>0.5</v>
      </c>
      <c r="IY605">
        <v>0.5</v>
      </c>
      <c r="IZ605">
        <v>0.5</v>
      </c>
      <c r="JA605">
        <v>0.5</v>
      </c>
      <c r="JB605">
        <v>0.5</v>
      </c>
      <c r="JC605">
        <v>0.5</v>
      </c>
      <c r="JD605">
        <v>0.5</v>
      </c>
      <c r="JE605">
        <v>0.5</v>
      </c>
      <c r="JF605">
        <v>0.5</v>
      </c>
      <c r="JG605">
        <v>0.5</v>
      </c>
      <c r="JH605">
        <v>0.5</v>
      </c>
      <c r="JI605">
        <v>0.5</v>
      </c>
      <c r="JJ605">
        <v>0.5</v>
      </c>
      <c r="JK605">
        <v>0.5</v>
      </c>
      <c r="JL605">
        <v>0.5</v>
      </c>
      <c r="JM605">
        <v>0.5</v>
      </c>
      <c r="JN605">
        <v>0.5</v>
      </c>
      <c r="JO605">
        <v>0.5</v>
      </c>
      <c r="JP605">
        <v>0.5</v>
      </c>
      <c r="JQ605">
        <v>0.5</v>
      </c>
      <c r="JR605">
        <v>0.5</v>
      </c>
      <c r="JS605">
        <v>0.5</v>
      </c>
      <c r="JT605">
        <v>0.5</v>
      </c>
      <c r="JU605">
        <v>0.5</v>
      </c>
      <c r="JV605">
        <v>0.5</v>
      </c>
      <c r="JW605">
        <v>0.5</v>
      </c>
      <c r="JX605">
        <v>0.5</v>
      </c>
      <c r="JY605">
        <v>0.5</v>
      </c>
      <c r="JZ605">
        <v>0.5</v>
      </c>
      <c r="KA605">
        <v>0.5</v>
      </c>
      <c r="KB605">
        <v>0.5</v>
      </c>
      <c r="KC605">
        <v>0.5</v>
      </c>
      <c r="KD605">
        <v>0.5</v>
      </c>
      <c r="KE605">
        <v>0.5</v>
      </c>
      <c r="KF605">
        <v>0.5</v>
      </c>
      <c r="KG605">
        <v>0.5</v>
      </c>
      <c r="KH605">
        <v>0.5</v>
      </c>
      <c r="KI605">
        <v>0.5</v>
      </c>
      <c r="KJ605">
        <v>0.5</v>
      </c>
      <c r="KK605">
        <v>0.5</v>
      </c>
      <c r="KL605">
        <v>0.5</v>
      </c>
      <c r="KM605">
        <v>0.5</v>
      </c>
      <c r="KN605">
        <v>0.5</v>
      </c>
      <c r="KO605">
        <v>0.5</v>
      </c>
      <c r="KP605">
        <v>0.5</v>
      </c>
      <c r="KQ605">
        <v>0.5</v>
      </c>
      <c r="KR605">
        <v>0.5</v>
      </c>
      <c r="KS605">
        <v>0.5</v>
      </c>
      <c r="KT605">
        <v>0.5</v>
      </c>
      <c r="KU605">
        <v>0.5</v>
      </c>
      <c r="KV605">
        <v>0.5</v>
      </c>
      <c r="KW605">
        <v>0.5</v>
      </c>
      <c r="KX605">
        <v>0.5</v>
      </c>
      <c r="KY605">
        <v>0.5</v>
      </c>
      <c r="KZ605">
        <v>0.5</v>
      </c>
      <c r="LA605">
        <v>0.5</v>
      </c>
      <c r="LB605">
        <v>0.5</v>
      </c>
      <c r="LC605">
        <v>0.5</v>
      </c>
      <c r="LD605">
        <v>0.5</v>
      </c>
      <c r="LE605">
        <v>0.5</v>
      </c>
      <c r="LF605">
        <v>0.5</v>
      </c>
      <c r="LG605">
        <v>0.5</v>
      </c>
      <c r="LH605">
        <v>0.5</v>
      </c>
      <c r="LI605">
        <v>0.5</v>
      </c>
      <c r="LJ605">
        <v>0.5</v>
      </c>
      <c r="LK605">
        <v>0.5</v>
      </c>
      <c r="LL605">
        <v>0.5</v>
      </c>
      <c r="LM605">
        <v>0.5</v>
      </c>
      <c r="LN605">
        <v>0.5</v>
      </c>
      <c r="LO605">
        <v>0.5</v>
      </c>
      <c r="LP605">
        <v>0.5</v>
      </c>
      <c r="LQ605">
        <v>0.5</v>
      </c>
      <c r="LR605">
        <v>0.5</v>
      </c>
      <c r="LS605">
        <v>0.5</v>
      </c>
      <c r="LT605">
        <v>0.5</v>
      </c>
      <c r="LU605">
        <v>0.5</v>
      </c>
      <c r="LV605">
        <v>0.5</v>
      </c>
      <c r="LW605">
        <v>0.5</v>
      </c>
      <c r="LX605">
        <v>0.5</v>
      </c>
      <c r="LY605">
        <v>0.5</v>
      </c>
      <c r="LZ605">
        <v>0.5</v>
      </c>
      <c r="MA605">
        <v>0.5</v>
      </c>
      <c r="MB605">
        <v>0.5</v>
      </c>
      <c r="MC605">
        <v>0.5</v>
      </c>
      <c r="MD605">
        <v>0.5</v>
      </c>
      <c r="ME605">
        <v>0.5</v>
      </c>
      <c r="MF605">
        <v>0.5</v>
      </c>
      <c r="MG605">
        <v>0.5</v>
      </c>
      <c r="MH605">
        <v>0.5</v>
      </c>
      <c r="MI605">
        <v>0.5</v>
      </c>
      <c r="MJ605">
        <v>0.5</v>
      </c>
      <c r="MK605">
        <v>0.5</v>
      </c>
      <c r="ML605">
        <v>0.5</v>
      </c>
      <c r="MM605">
        <v>0.5</v>
      </c>
      <c r="MN605">
        <v>0.5</v>
      </c>
      <c r="MO605">
        <v>0.5</v>
      </c>
      <c r="MP605">
        <v>0.5</v>
      </c>
      <c r="MQ605">
        <v>0.5</v>
      </c>
      <c r="MR605">
        <v>0.5</v>
      </c>
      <c r="MS605">
        <v>0.5</v>
      </c>
      <c r="MT605">
        <v>0.5</v>
      </c>
      <c r="MU605">
        <v>0.5</v>
      </c>
      <c r="MV605">
        <v>0.5</v>
      </c>
      <c r="MW605">
        <v>0.5</v>
      </c>
      <c r="MX605">
        <v>0.5</v>
      </c>
      <c r="MY605">
        <v>0.5</v>
      </c>
      <c r="MZ605">
        <v>0.5</v>
      </c>
      <c r="NA605">
        <v>0.5</v>
      </c>
      <c r="NB605">
        <v>0.5</v>
      </c>
      <c r="NC605">
        <v>0.5</v>
      </c>
      <c r="ND605">
        <v>0.5</v>
      </c>
      <c r="NE605">
        <v>0.5</v>
      </c>
      <c r="NF605">
        <v>0.5</v>
      </c>
      <c r="NG605">
        <v>0.5</v>
      </c>
      <c r="NH605">
        <v>0.5</v>
      </c>
      <c r="NI605">
        <v>0.5</v>
      </c>
      <c r="NJ605">
        <v>0.5</v>
      </c>
      <c r="NK605">
        <v>0.5</v>
      </c>
      <c r="NL605">
        <v>0.5</v>
      </c>
      <c r="NM605">
        <v>0.5</v>
      </c>
      <c r="NN605">
        <v>0.5</v>
      </c>
      <c r="NO605">
        <v>0.5</v>
      </c>
      <c r="NP605">
        <v>0.5</v>
      </c>
      <c r="NQ605">
        <v>0.5</v>
      </c>
      <c r="NR605">
        <v>0.5</v>
      </c>
      <c r="NS605">
        <v>0.5</v>
      </c>
      <c r="NT605">
        <v>0.5</v>
      </c>
      <c r="NU605">
        <v>0.5</v>
      </c>
      <c r="NV605">
        <v>0.5</v>
      </c>
      <c r="NW605">
        <v>0.5</v>
      </c>
      <c r="NX605">
        <v>0.5</v>
      </c>
      <c r="NY605">
        <v>0.5</v>
      </c>
      <c r="NZ605">
        <v>0.5</v>
      </c>
      <c r="OA605">
        <v>0.5</v>
      </c>
      <c r="OB605">
        <v>0.5</v>
      </c>
      <c r="OC605">
        <v>0.5</v>
      </c>
      <c r="OD605">
        <v>0.5</v>
      </c>
      <c r="OE605">
        <v>0.5</v>
      </c>
      <c r="OF605">
        <v>0.5</v>
      </c>
      <c r="OG605">
        <v>0.5</v>
      </c>
      <c r="OH605">
        <v>0.5</v>
      </c>
      <c r="OI605">
        <v>0.5</v>
      </c>
      <c r="OJ605">
        <v>0.5</v>
      </c>
      <c r="OK605">
        <v>0.5</v>
      </c>
      <c r="OL605">
        <v>0.5</v>
      </c>
      <c r="OM605">
        <v>0.5</v>
      </c>
      <c r="ON605">
        <v>0.5</v>
      </c>
      <c r="OO605">
        <v>0.5</v>
      </c>
      <c r="OP605">
        <v>0.5</v>
      </c>
      <c r="OQ605">
        <v>0.5</v>
      </c>
      <c r="OR605">
        <v>0.5</v>
      </c>
      <c r="OS605">
        <v>0.5</v>
      </c>
      <c r="OT605">
        <v>0.5</v>
      </c>
      <c r="OU605">
        <v>0.5</v>
      </c>
      <c r="OV605">
        <v>0.5</v>
      </c>
      <c r="OW605">
        <v>0.5</v>
      </c>
      <c r="OX605">
        <v>0.5</v>
      </c>
      <c r="OY605">
        <v>0.5</v>
      </c>
      <c r="OZ605">
        <v>0.5</v>
      </c>
      <c r="PA605">
        <v>0.5</v>
      </c>
      <c r="PB605">
        <v>0.5</v>
      </c>
      <c r="PC605">
        <v>0.5</v>
      </c>
      <c r="PD605">
        <v>0.5</v>
      </c>
      <c r="PE605">
        <v>0.5</v>
      </c>
      <c r="PF605">
        <v>0.5</v>
      </c>
      <c r="PG605">
        <v>0.5</v>
      </c>
      <c r="PH605">
        <v>0.5</v>
      </c>
      <c r="PI605">
        <v>0.5</v>
      </c>
      <c r="PJ605">
        <v>0.5</v>
      </c>
      <c r="PK605">
        <v>0.5</v>
      </c>
      <c r="PL605">
        <v>0.5</v>
      </c>
      <c r="PM605">
        <v>0.5</v>
      </c>
      <c r="PN605">
        <v>0.5</v>
      </c>
      <c r="PO605">
        <v>0.5</v>
      </c>
      <c r="PP605">
        <v>0.5</v>
      </c>
      <c r="PQ605">
        <v>0.5</v>
      </c>
      <c r="PR605">
        <v>0.5</v>
      </c>
      <c r="PS605">
        <v>0.5</v>
      </c>
      <c r="PT605">
        <v>0.5</v>
      </c>
      <c r="PU605">
        <v>0.5</v>
      </c>
      <c r="PV605">
        <v>0.5</v>
      </c>
      <c r="PW605">
        <v>0.5</v>
      </c>
      <c r="PX605">
        <v>0.5</v>
      </c>
      <c r="PY605">
        <v>0.5</v>
      </c>
      <c r="PZ605">
        <v>0.5</v>
      </c>
      <c r="QA605">
        <v>0.5</v>
      </c>
      <c r="QB605">
        <v>0.5</v>
      </c>
      <c r="QC605">
        <v>0.5</v>
      </c>
      <c r="QD605">
        <v>0.5</v>
      </c>
      <c r="QE605">
        <v>0.5</v>
      </c>
      <c r="QF605">
        <v>0.5</v>
      </c>
      <c r="QG605">
        <v>0.5</v>
      </c>
      <c r="QH605">
        <v>0.5</v>
      </c>
      <c r="QI605">
        <v>0.5</v>
      </c>
      <c r="QJ605">
        <v>0.5</v>
      </c>
      <c r="QK605">
        <v>0.5</v>
      </c>
      <c r="QL605">
        <v>0.5</v>
      </c>
      <c r="QM605">
        <v>0.5</v>
      </c>
      <c r="QN605">
        <v>0.5</v>
      </c>
      <c r="QO605">
        <v>0.5</v>
      </c>
      <c r="QP605">
        <v>0.5</v>
      </c>
      <c r="QQ605">
        <v>0.5</v>
      </c>
      <c r="QR605">
        <v>0.5</v>
      </c>
      <c r="QS605">
        <v>0.5</v>
      </c>
      <c r="QT605">
        <v>0.5</v>
      </c>
      <c r="QU605">
        <v>0.5</v>
      </c>
      <c r="QV605">
        <v>0.5</v>
      </c>
      <c r="QW605">
        <v>0.5</v>
      </c>
      <c r="QX605">
        <v>0.5</v>
      </c>
      <c r="QY605">
        <v>0.5</v>
      </c>
      <c r="QZ605">
        <v>0.5</v>
      </c>
      <c r="RA605">
        <v>0.5</v>
      </c>
      <c r="RB605">
        <v>0.5</v>
      </c>
      <c r="RC605">
        <v>0.5</v>
      </c>
      <c r="RD605">
        <v>0.5</v>
      </c>
      <c r="RE605">
        <v>0.5</v>
      </c>
      <c r="RF605">
        <v>0.5</v>
      </c>
      <c r="RG605">
        <v>0.5</v>
      </c>
      <c r="RH605">
        <v>0.5</v>
      </c>
      <c r="RI605">
        <v>0.5</v>
      </c>
      <c r="RJ605">
        <v>0.5</v>
      </c>
      <c r="RK605">
        <v>0.5</v>
      </c>
      <c r="RL605">
        <v>0.5</v>
      </c>
      <c r="RM605">
        <v>0.5</v>
      </c>
      <c r="RN605">
        <v>0.5</v>
      </c>
      <c r="RO605">
        <v>0.5</v>
      </c>
      <c r="RP605">
        <v>0.5</v>
      </c>
      <c r="RQ605">
        <v>0.5</v>
      </c>
      <c r="RR605">
        <v>0.5</v>
      </c>
      <c r="RS605">
        <v>0.5</v>
      </c>
      <c r="RT605">
        <v>0.5</v>
      </c>
      <c r="RU605">
        <v>0.5</v>
      </c>
      <c r="RV605">
        <v>0.5</v>
      </c>
      <c r="RW605">
        <v>0.5</v>
      </c>
      <c r="RX605">
        <v>0.5</v>
      </c>
      <c r="RY605">
        <v>0.5</v>
      </c>
      <c r="RZ605">
        <v>0.5</v>
      </c>
      <c r="SA605">
        <v>0.5</v>
      </c>
      <c r="SB605">
        <v>0.5</v>
      </c>
      <c r="SC605">
        <v>0.5</v>
      </c>
      <c r="SD605">
        <v>0.5</v>
      </c>
      <c r="SE605">
        <v>0.5</v>
      </c>
      <c r="SF605">
        <v>0.5</v>
      </c>
      <c r="SG605">
        <v>0.5</v>
      </c>
      <c r="SH605">
        <v>0.5</v>
      </c>
      <c r="SI605">
        <v>0.5</v>
      </c>
      <c r="SJ605">
        <v>0.5</v>
      </c>
      <c r="SK605">
        <v>0.5</v>
      </c>
      <c r="SL605">
        <v>0.5</v>
      </c>
      <c r="SM605">
        <v>0.5</v>
      </c>
      <c r="SN605">
        <v>0.5</v>
      </c>
      <c r="SO605">
        <v>0.5</v>
      </c>
      <c r="SP605">
        <v>0.5</v>
      </c>
      <c r="SQ605">
        <v>0.5</v>
      </c>
      <c r="SR605">
        <v>0.5</v>
      </c>
      <c r="SS605">
        <v>0.5</v>
      </c>
      <c r="ST605">
        <v>0.5</v>
      </c>
      <c r="SU605">
        <v>0.5</v>
      </c>
      <c r="SV605">
        <v>0.5</v>
      </c>
      <c r="SW605">
        <v>0.5</v>
      </c>
      <c r="SX605">
        <v>0.5</v>
      </c>
      <c r="SY605">
        <v>0.5</v>
      </c>
      <c r="SZ605">
        <v>0.5</v>
      </c>
      <c r="TA605">
        <v>0.5</v>
      </c>
      <c r="TB605">
        <v>0.5</v>
      </c>
      <c r="TC605">
        <v>0.5</v>
      </c>
      <c r="TD605">
        <v>0.5</v>
      </c>
      <c r="TE605">
        <v>0.5</v>
      </c>
      <c r="TF605">
        <v>0.5</v>
      </c>
      <c r="TG605">
        <v>0.5</v>
      </c>
      <c r="TH605">
        <v>0.5</v>
      </c>
      <c r="TI605">
        <v>0.5</v>
      </c>
      <c r="TJ605">
        <v>0.5</v>
      </c>
      <c r="TK605">
        <v>0.5</v>
      </c>
      <c r="TL605">
        <v>0.5</v>
      </c>
      <c r="TM605">
        <v>0.5</v>
      </c>
      <c r="TN605">
        <v>0.5</v>
      </c>
      <c r="TO605">
        <v>0.5</v>
      </c>
      <c r="TP605">
        <v>0.5</v>
      </c>
      <c r="TQ605">
        <v>0.5</v>
      </c>
      <c r="TR605">
        <v>0.5</v>
      </c>
      <c r="TS605">
        <v>0.5</v>
      </c>
      <c r="TT605">
        <v>0.5</v>
      </c>
      <c r="TU605">
        <v>0.5</v>
      </c>
      <c r="TV605">
        <v>0.5</v>
      </c>
      <c r="TW605">
        <v>0.5</v>
      </c>
      <c r="TX605">
        <v>0.5</v>
      </c>
      <c r="TY605">
        <v>0.5</v>
      </c>
      <c r="TZ605">
        <v>0.5</v>
      </c>
      <c r="UA605">
        <v>0.5</v>
      </c>
      <c r="UB605">
        <v>0.5</v>
      </c>
      <c r="UC605">
        <v>0.5</v>
      </c>
      <c r="UD605">
        <v>0.5</v>
      </c>
      <c r="UE605">
        <v>0.5</v>
      </c>
      <c r="UF605">
        <v>0.5</v>
      </c>
      <c r="UG605">
        <v>0.5</v>
      </c>
      <c r="UH605">
        <v>0.5</v>
      </c>
      <c r="UI605">
        <v>0.5</v>
      </c>
      <c r="UJ605">
        <v>0.5</v>
      </c>
      <c r="UK605">
        <v>0.5</v>
      </c>
      <c r="UL605">
        <v>0.5</v>
      </c>
      <c r="UM605">
        <v>0.5</v>
      </c>
      <c r="UN605">
        <v>0.5</v>
      </c>
      <c r="UO605">
        <v>0.5</v>
      </c>
      <c r="UP605">
        <v>0.5</v>
      </c>
      <c r="UQ605">
        <v>0.5</v>
      </c>
      <c r="UR605">
        <v>0.5</v>
      </c>
      <c r="US605">
        <v>0.5</v>
      </c>
      <c r="UT605">
        <v>0.5</v>
      </c>
      <c r="UU605">
        <v>0.5</v>
      </c>
      <c r="UV605">
        <v>0.5</v>
      </c>
      <c r="UW605">
        <v>0.5</v>
      </c>
      <c r="UX605">
        <v>0.5</v>
      </c>
      <c r="UY605">
        <v>0.5</v>
      </c>
      <c r="UZ605">
        <v>0.5</v>
      </c>
      <c r="VA605">
        <v>0.5</v>
      </c>
      <c r="VB605">
        <v>0.5</v>
      </c>
      <c r="VC605">
        <v>0.5</v>
      </c>
      <c r="VD605">
        <v>0.5</v>
      </c>
      <c r="VE605">
        <v>0.5</v>
      </c>
      <c r="VF605">
        <v>0.5</v>
      </c>
      <c r="VG605">
        <v>0.5</v>
      </c>
      <c r="VH605">
        <v>0.5</v>
      </c>
      <c r="VI605">
        <v>0.5</v>
      </c>
      <c r="VJ605">
        <v>0.5</v>
      </c>
      <c r="VK605">
        <v>0.5</v>
      </c>
      <c r="VL605">
        <v>0.5</v>
      </c>
      <c r="VM605">
        <v>0.5</v>
      </c>
      <c r="VN605">
        <v>0.5</v>
      </c>
      <c r="VO605">
        <v>0.5</v>
      </c>
      <c r="VP605">
        <v>0.5</v>
      </c>
      <c r="VQ605">
        <v>0.5</v>
      </c>
      <c r="VR605">
        <v>0.5</v>
      </c>
      <c r="VS605">
        <v>0.5</v>
      </c>
      <c r="VT605">
        <v>0.5</v>
      </c>
      <c r="VU605">
        <v>0.5</v>
      </c>
      <c r="VV605">
        <v>0.5</v>
      </c>
      <c r="VW605">
        <v>0.5</v>
      </c>
      <c r="VX605">
        <v>0.5</v>
      </c>
      <c r="VY605">
        <v>0.5</v>
      </c>
      <c r="VZ605">
        <v>0.5</v>
      </c>
      <c r="WA605">
        <v>0.5</v>
      </c>
      <c r="WB605">
        <v>0.5</v>
      </c>
      <c r="WC605">
        <v>0.5</v>
      </c>
      <c r="WD605">
        <v>0.5</v>
      </c>
      <c r="WE605">
        <v>0.5</v>
      </c>
      <c r="WF605">
        <v>0.5</v>
      </c>
      <c r="WG605">
        <v>0.5</v>
      </c>
      <c r="WH605">
        <v>0.5</v>
      </c>
      <c r="WI605">
        <v>0.5</v>
      </c>
      <c r="WJ605">
        <v>0.5</v>
      </c>
      <c r="WK605">
        <v>0.5</v>
      </c>
      <c r="WL605">
        <v>0.5</v>
      </c>
      <c r="WM605">
        <v>0.5</v>
      </c>
      <c r="WN605">
        <v>0.5</v>
      </c>
      <c r="WO605">
        <v>0.5</v>
      </c>
      <c r="WP605">
        <v>0.5</v>
      </c>
      <c r="WQ605">
        <v>0.5</v>
      </c>
      <c r="WR605">
        <v>0.5</v>
      </c>
      <c r="WS605">
        <v>0.5</v>
      </c>
      <c r="WT605">
        <v>0.5</v>
      </c>
      <c r="WU605">
        <v>0.5</v>
      </c>
      <c r="WV605">
        <v>0.5</v>
      </c>
      <c r="WW605">
        <v>0.5</v>
      </c>
      <c r="WX605">
        <v>0.5</v>
      </c>
      <c r="WY605">
        <v>0.5</v>
      </c>
      <c r="WZ605">
        <v>0.5</v>
      </c>
      <c r="XA605">
        <v>0.5</v>
      </c>
      <c r="XB605">
        <v>0.5</v>
      </c>
      <c r="XC605">
        <v>0.5</v>
      </c>
      <c r="XD605">
        <v>0.5</v>
      </c>
      <c r="XE605">
        <v>0.5</v>
      </c>
      <c r="XF605">
        <v>0.5</v>
      </c>
      <c r="XG605">
        <v>0.5</v>
      </c>
      <c r="XH605">
        <v>0.5</v>
      </c>
      <c r="XI605">
        <v>0.5</v>
      </c>
      <c r="XJ605">
        <v>0.5</v>
      </c>
      <c r="XK605">
        <v>0.5</v>
      </c>
      <c r="XL605">
        <v>0.5</v>
      </c>
      <c r="XM605">
        <v>0.5</v>
      </c>
      <c r="XN605">
        <v>0.5</v>
      </c>
      <c r="XO605">
        <v>0.5</v>
      </c>
      <c r="XP605">
        <v>0.5</v>
      </c>
    </row>
    <row r="606" spans="1:640" x14ac:dyDescent="0.25">
      <c r="A606">
        <v>0.5</v>
      </c>
      <c r="B606">
        <v>0.5</v>
      </c>
      <c r="C606">
        <v>0.5</v>
      </c>
      <c r="D606">
        <v>0.5</v>
      </c>
      <c r="E606">
        <v>0.5</v>
      </c>
      <c r="F606">
        <v>0.5</v>
      </c>
      <c r="G606">
        <v>0.5</v>
      </c>
      <c r="H606">
        <v>0.5</v>
      </c>
      <c r="I606">
        <v>0.5</v>
      </c>
      <c r="J606">
        <v>0.5</v>
      </c>
      <c r="K606">
        <v>0.5</v>
      </c>
      <c r="L606">
        <v>0.5</v>
      </c>
      <c r="M606">
        <v>0.5</v>
      </c>
      <c r="N606">
        <v>0.5</v>
      </c>
      <c r="O606">
        <v>0.5</v>
      </c>
      <c r="P606">
        <v>0.5</v>
      </c>
      <c r="Q606">
        <v>0.5</v>
      </c>
      <c r="R606">
        <v>0.5</v>
      </c>
      <c r="S606">
        <v>0.5</v>
      </c>
      <c r="T606">
        <v>0.5</v>
      </c>
      <c r="U606">
        <v>0.5</v>
      </c>
      <c r="V606">
        <v>0.5</v>
      </c>
      <c r="W606">
        <v>0.5</v>
      </c>
      <c r="X606">
        <v>0.5</v>
      </c>
      <c r="Y606">
        <v>0.5</v>
      </c>
      <c r="Z606">
        <v>0.5</v>
      </c>
      <c r="AA606">
        <v>0.5</v>
      </c>
      <c r="AB606">
        <v>0.5</v>
      </c>
      <c r="AC606">
        <v>0.5</v>
      </c>
      <c r="AD606">
        <v>0.5</v>
      </c>
      <c r="AE606">
        <v>0.5</v>
      </c>
      <c r="AF606">
        <v>0.5</v>
      </c>
      <c r="AG606">
        <v>0.5</v>
      </c>
      <c r="AH606">
        <v>0.5</v>
      </c>
      <c r="AI606">
        <v>0.5</v>
      </c>
      <c r="AJ606">
        <v>0.5</v>
      </c>
      <c r="AK606">
        <v>0.5</v>
      </c>
      <c r="AL606">
        <v>0.5</v>
      </c>
      <c r="AM606">
        <v>0.5</v>
      </c>
      <c r="AN606">
        <v>0.5</v>
      </c>
      <c r="AO606">
        <v>0.5</v>
      </c>
      <c r="AP606">
        <v>0.5</v>
      </c>
      <c r="AQ606">
        <v>0.5</v>
      </c>
      <c r="AR606">
        <v>0.5</v>
      </c>
      <c r="AS606">
        <v>0.5</v>
      </c>
      <c r="AT606">
        <v>0.5</v>
      </c>
      <c r="AU606">
        <v>0.5</v>
      </c>
      <c r="AV606">
        <v>0.5</v>
      </c>
      <c r="AW606">
        <v>0.5</v>
      </c>
      <c r="AX606">
        <v>0.5</v>
      </c>
      <c r="AY606">
        <v>0.5</v>
      </c>
      <c r="AZ606">
        <v>0.5</v>
      </c>
      <c r="BA606">
        <v>0.5</v>
      </c>
      <c r="BB606">
        <v>0.5</v>
      </c>
      <c r="BC606">
        <v>0.5</v>
      </c>
      <c r="BD606">
        <v>0.5</v>
      </c>
      <c r="BE606">
        <v>0.5</v>
      </c>
      <c r="BF606">
        <v>0.5</v>
      </c>
      <c r="BG606">
        <v>0.5</v>
      </c>
      <c r="BH606">
        <v>0.5</v>
      </c>
      <c r="BI606">
        <v>0.5</v>
      </c>
      <c r="BJ606">
        <v>0.5</v>
      </c>
      <c r="BK606">
        <v>0.5</v>
      </c>
      <c r="BL606">
        <v>0.5</v>
      </c>
      <c r="BM606">
        <v>0.5</v>
      </c>
      <c r="BN606">
        <v>0.5</v>
      </c>
      <c r="BO606">
        <v>0.5</v>
      </c>
      <c r="BP606">
        <v>0.5</v>
      </c>
      <c r="BQ606">
        <v>0.5</v>
      </c>
      <c r="BR606">
        <v>0.5</v>
      </c>
      <c r="BS606">
        <v>0.5</v>
      </c>
      <c r="BT606">
        <v>0.5</v>
      </c>
      <c r="BU606">
        <v>0.5</v>
      </c>
      <c r="BV606">
        <v>0.5</v>
      </c>
      <c r="BW606">
        <v>0.5</v>
      </c>
      <c r="BX606">
        <v>0.5</v>
      </c>
      <c r="BY606">
        <v>0.5</v>
      </c>
      <c r="BZ606">
        <v>0.5</v>
      </c>
      <c r="CA606">
        <v>0.5</v>
      </c>
      <c r="CB606">
        <v>0.5</v>
      </c>
      <c r="CC606">
        <v>0.5</v>
      </c>
      <c r="CD606">
        <v>0.5</v>
      </c>
      <c r="CE606">
        <v>0.5</v>
      </c>
      <c r="CF606">
        <v>0.5</v>
      </c>
      <c r="CG606">
        <v>0.5</v>
      </c>
      <c r="CH606">
        <v>0.5</v>
      </c>
      <c r="CI606">
        <v>0.5</v>
      </c>
      <c r="CJ606">
        <v>0.5</v>
      </c>
      <c r="CK606">
        <v>0.5</v>
      </c>
      <c r="CL606">
        <v>0.5</v>
      </c>
      <c r="CM606">
        <v>0.5</v>
      </c>
      <c r="CN606">
        <v>0.5</v>
      </c>
      <c r="CO606">
        <v>0.5</v>
      </c>
      <c r="CP606">
        <v>0.5</v>
      </c>
      <c r="CQ606">
        <v>0.5</v>
      </c>
      <c r="CR606">
        <v>0.5</v>
      </c>
      <c r="CS606">
        <v>0.5</v>
      </c>
      <c r="CT606">
        <v>0.5</v>
      </c>
      <c r="CU606">
        <v>0.5</v>
      </c>
      <c r="CV606">
        <v>0.5</v>
      </c>
      <c r="CW606">
        <v>0.5</v>
      </c>
      <c r="CX606">
        <v>0.5</v>
      </c>
      <c r="CY606">
        <v>0.5</v>
      </c>
      <c r="CZ606">
        <v>0.5</v>
      </c>
      <c r="DA606">
        <v>0.5</v>
      </c>
      <c r="DB606">
        <v>0.5</v>
      </c>
      <c r="DC606">
        <v>0.5</v>
      </c>
      <c r="DD606">
        <v>0.5</v>
      </c>
      <c r="DE606">
        <v>0.5</v>
      </c>
      <c r="DF606">
        <v>0.5</v>
      </c>
      <c r="DG606">
        <v>0.5</v>
      </c>
      <c r="DH606">
        <v>0.5</v>
      </c>
      <c r="DI606">
        <v>0.5</v>
      </c>
      <c r="DJ606">
        <v>0.5</v>
      </c>
      <c r="DK606">
        <v>0.5</v>
      </c>
      <c r="DL606">
        <v>0.5</v>
      </c>
      <c r="DM606">
        <v>0.5</v>
      </c>
      <c r="DN606">
        <v>0.5</v>
      </c>
      <c r="DO606">
        <v>0.5</v>
      </c>
      <c r="DP606">
        <v>0.5</v>
      </c>
      <c r="DQ606">
        <v>0.5</v>
      </c>
      <c r="DR606">
        <v>0.5</v>
      </c>
      <c r="DS606">
        <v>0.5</v>
      </c>
      <c r="DT606">
        <v>0.5</v>
      </c>
      <c r="DU606">
        <v>0.5</v>
      </c>
      <c r="DV606">
        <v>0.5</v>
      </c>
      <c r="DW606">
        <v>0.5</v>
      </c>
      <c r="DX606">
        <v>0.5</v>
      </c>
      <c r="DY606">
        <v>0.5</v>
      </c>
      <c r="DZ606">
        <v>0.5</v>
      </c>
      <c r="EA606">
        <v>0.5</v>
      </c>
      <c r="EB606">
        <v>0.5</v>
      </c>
      <c r="EC606">
        <v>0.5</v>
      </c>
      <c r="ED606">
        <v>0.5</v>
      </c>
      <c r="EE606">
        <v>0.5</v>
      </c>
      <c r="EF606">
        <v>0.5</v>
      </c>
      <c r="EG606">
        <v>0.5</v>
      </c>
      <c r="EH606">
        <v>0.5</v>
      </c>
      <c r="EI606">
        <v>0.5</v>
      </c>
      <c r="EJ606">
        <v>0.5</v>
      </c>
      <c r="EK606">
        <v>0.5</v>
      </c>
      <c r="EL606">
        <v>0.5</v>
      </c>
      <c r="EM606">
        <v>0.5</v>
      </c>
      <c r="EN606">
        <v>0.5</v>
      </c>
      <c r="EO606">
        <v>0.5</v>
      </c>
      <c r="EP606">
        <v>0.5</v>
      </c>
      <c r="EQ606">
        <v>0.5</v>
      </c>
      <c r="ER606">
        <v>0.5</v>
      </c>
      <c r="ES606">
        <v>0.5</v>
      </c>
      <c r="ET606">
        <v>0.5</v>
      </c>
      <c r="EU606">
        <v>0.5</v>
      </c>
      <c r="EV606">
        <v>0.5</v>
      </c>
      <c r="EW606">
        <v>0.5</v>
      </c>
      <c r="EX606">
        <v>0.5</v>
      </c>
      <c r="EY606">
        <v>0.5</v>
      </c>
      <c r="EZ606">
        <v>0.5</v>
      </c>
      <c r="FA606">
        <v>0.5</v>
      </c>
      <c r="FB606">
        <v>0.5</v>
      </c>
      <c r="FC606">
        <v>0.5</v>
      </c>
      <c r="FD606">
        <v>0.5</v>
      </c>
      <c r="FE606">
        <v>0.5</v>
      </c>
      <c r="FF606">
        <v>0.5</v>
      </c>
      <c r="FG606">
        <v>0.5</v>
      </c>
      <c r="FH606">
        <v>0.5</v>
      </c>
      <c r="FI606">
        <v>0.5</v>
      </c>
      <c r="FJ606">
        <v>0.5</v>
      </c>
      <c r="FK606">
        <v>0.5</v>
      </c>
      <c r="FL606">
        <v>0.5</v>
      </c>
      <c r="FM606">
        <v>0.5</v>
      </c>
      <c r="FN606">
        <v>0.5</v>
      </c>
      <c r="FO606">
        <v>0.5</v>
      </c>
      <c r="FP606">
        <v>0.5</v>
      </c>
      <c r="FQ606">
        <v>0.5</v>
      </c>
      <c r="FR606">
        <v>0.5</v>
      </c>
      <c r="FS606">
        <v>0.5</v>
      </c>
      <c r="FT606">
        <v>0.5</v>
      </c>
      <c r="FU606">
        <v>0.5</v>
      </c>
      <c r="FV606">
        <v>0.5</v>
      </c>
      <c r="FW606">
        <v>0.5</v>
      </c>
      <c r="FX606">
        <v>0.5</v>
      </c>
      <c r="FY606">
        <v>0.5</v>
      </c>
      <c r="FZ606">
        <v>0.5</v>
      </c>
      <c r="GA606">
        <v>0.5</v>
      </c>
      <c r="GB606">
        <v>0.5</v>
      </c>
      <c r="GC606">
        <v>0.5</v>
      </c>
      <c r="GD606">
        <v>0.5</v>
      </c>
      <c r="GE606">
        <v>0.5</v>
      </c>
      <c r="GF606">
        <v>0.5</v>
      </c>
      <c r="GG606">
        <v>0.5</v>
      </c>
      <c r="GH606">
        <v>0.5</v>
      </c>
      <c r="GI606">
        <v>0.5</v>
      </c>
      <c r="GJ606">
        <v>0.5</v>
      </c>
      <c r="GK606">
        <v>0.5</v>
      </c>
      <c r="GL606">
        <v>0.5</v>
      </c>
      <c r="GM606">
        <v>0.5</v>
      </c>
      <c r="GN606">
        <v>0.5</v>
      </c>
      <c r="GO606">
        <v>0.5</v>
      </c>
      <c r="GP606">
        <v>0.5</v>
      </c>
      <c r="GQ606">
        <v>0.5</v>
      </c>
      <c r="GR606">
        <v>0.5</v>
      </c>
      <c r="GS606">
        <v>0.5</v>
      </c>
      <c r="GT606">
        <v>0.5</v>
      </c>
      <c r="GU606">
        <v>0.5</v>
      </c>
      <c r="GV606">
        <v>0.5</v>
      </c>
      <c r="GW606">
        <v>0.5</v>
      </c>
      <c r="GX606">
        <v>0.5</v>
      </c>
      <c r="GY606">
        <v>0.5</v>
      </c>
      <c r="GZ606">
        <v>0.5</v>
      </c>
      <c r="HA606">
        <v>0.5</v>
      </c>
      <c r="HB606">
        <v>0.5</v>
      </c>
      <c r="HC606">
        <v>0.5</v>
      </c>
      <c r="HD606">
        <v>0.5</v>
      </c>
      <c r="HE606">
        <v>0.5</v>
      </c>
      <c r="HF606">
        <v>0.5</v>
      </c>
      <c r="HG606">
        <v>0.5</v>
      </c>
      <c r="HH606">
        <v>0.5</v>
      </c>
      <c r="HI606">
        <v>0.5</v>
      </c>
      <c r="HJ606">
        <v>0.5</v>
      </c>
      <c r="HK606">
        <v>0.5</v>
      </c>
      <c r="HL606">
        <v>0.5</v>
      </c>
      <c r="HM606">
        <v>0.5</v>
      </c>
      <c r="HN606">
        <v>0.5</v>
      </c>
      <c r="HO606">
        <v>0.5</v>
      </c>
      <c r="HP606">
        <v>0.5</v>
      </c>
      <c r="HQ606">
        <v>0.5</v>
      </c>
      <c r="HR606">
        <v>0.5</v>
      </c>
      <c r="HS606">
        <v>0.5</v>
      </c>
      <c r="HT606">
        <v>0.5</v>
      </c>
      <c r="HU606">
        <v>0.5</v>
      </c>
      <c r="HV606">
        <v>0.5</v>
      </c>
      <c r="HW606">
        <v>0.5</v>
      </c>
      <c r="HX606">
        <v>0.5</v>
      </c>
      <c r="HY606">
        <v>0.5</v>
      </c>
      <c r="HZ606">
        <v>0.5</v>
      </c>
      <c r="IA606">
        <v>0.5</v>
      </c>
      <c r="IB606">
        <v>0.5</v>
      </c>
      <c r="IC606">
        <v>0.5</v>
      </c>
      <c r="ID606">
        <v>0.5</v>
      </c>
      <c r="IE606">
        <v>0.5</v>
      </c>
      <c r="IF606">
        <v>0.5</v>
      </c>
      <c r="IG606">
        <v>0.5</v>
      </c>
      <c r="IH606">
        <v>0.5</v>
      </c>
      <c r="II606">
        <v>0.5</v>
      </c>
      <c r="IJ606">
        <v>0.5</v>
      </c>
      <c r="IK606">
        <v>0.5</v>
      </c>
      <c r="IL606">
        <v>0.5</v>
      </c>
      <c r="IM606">
        <v>0.5</v>
      </c>
      <c r="IN606">
        <v>0.5</v>
      </c>
      <c r="IO606">
        <v>0.5</v>
      </c>
      <c r="IP606">
        <v>0.5</v>
      </c>
      <c r="IQ606">
        <v>0.5</v>
      </c>
      <c r="IR606">
        <v>0.5</v>
      </c>
      <c r="IS606">
        <v>0.5</v>
      </c>
      <c r="IT606">
        <v>0.5</v>
      </c>
      <c r="IU606">
        <v>0.5</v>
      </c>
      <c r="IV606">
        <v>0.5</v>
      </c>
      <c r="IW606">
        <v>0.5</v>
      </c>
      <c r="IX606">
        <v>0.5</v>
      </c>
      <c r="IY606">
        <v>0.5</v>
      </c>
      <c r="IZ606">
        <v>0.5</v>
      </c>
      <c r="JA606">
        <v>0.5</v>
      </c>
      <c r="JB606">
        <v>0.5</v>
      </c>
      <c r="JC606">
        <v>0.5</v>
      </c>
      <c r="JD606">
        <v>0.5</v>
      </c>
      <c r="JE606">
        <v>0.5</v>
      </c>
      <c r="JF606">
        <v>0.5</v>
      </c>
      <c r="JG606">
        <v>0.5</v>
      </c>
      <c r="JH606">
        <v>0.5</v>
      </c>
      <c r="JI606">
        <v>0.5</v>
      </c>
      <c r="JJ606">
        <v>0.5</v>
      </c>
      <c r="JK606">
        <v>0.5</v>
      </c>
      <c r="JL606">
        <v>0.5</v>
      </c>
      <c r="JM606">
        <v>0.5</v>
      </c>
      <c r="JN606">
        <v>0.5</v>
      </c>
      <c r="JO606">
        <v>0.5</v>
      </c>
      <c r="JP606">
        <v>0.5</v>
      </c>
      <c r="JQ606">
        <v>0.5</v>
      </c>
      <c r="JR606">
        <v>0.5</v>
      </c>
      <c r="JS606">
        <v>0.5</v>
      </c>
      <c r="JT606">
        <v>0.5</v>
      </c>
      <c r="JU606">
        <v>0.5</v>
      </c>
      <c r="JV606">
        <v>0.5</v>
      </c>
      <c r="JW606">
        <v>0.5</v>
      </c>
      <c r="JX606">
        <v>0.5</v>
      </c>
      <c r="JY606">
        <v>0.5</v>
      </c>
      <c r="JZ606">
        <v>0.5</v>
      </c>
      <c r="KA606">
        <v>0.5</v>
      </c>
      <c r="KB606">
        <v>0.5</v>
      </c>
      <c r="KC606">
        <v>0.5</v>
      </c>
      <c r="KD606">
        <v>0.5</v>
      </c>
      <c r="KE606">
        <v>0.5</v>
      </c>
      <c r="KF606">
        <v>0.5</v>
      </c>
      <c r="KG606">
        <v>0.5</v>
      </c>
      <c r="KH606">
        <v>0.5</v>
      </c>
      <c r="KI606">
        <v>0.5</v>
      </c>
      <c r="KJ606">
        <v>0.5</v>
      </c>
      <c r="KK606">
        <v>0.5</v>
      </c>
      <c r="KL606">
        <v>0.5</v>
      </c>
      <c r="KM606">
        <v>0.5</v>
      </c>
      <c r="KN606">
        <v>0.5</v>
      </c>
      <c r="KO606">
        <v>0.5</v>
      </c>
      <c r="KP606">
        <v>0.5</v>
      </c>
      <c r="KQ606">
        <v>0.5</v>
      </c>
      <c r="KR606">
        <v>0.5</v>
      </c>
      <c r="KS606">
        <v>0.5</v>
      </c>
      <c r="KT606">
        <v>0.5</v>
      </c>
      <c r="KU606">
        <v>0.5</v>
      </c>
      <c r="KV606">
        <v>0.5</v>
      </c>
      <c r="KW606">
        <v>0.5</v>
      </c>
      <c r="KX606">
        <v>0.5</v>
      </c>
      <c r="KY606">
        <v>0.5</v>
      </c>
      <c r="KZ606">
        <v>0.5</v>
      </c>
      <c r="LA606">
        <v>0.5</v>
      </c>
      <c r="LB606">
        <v>0.5</v>
      </c>
      <c r="LC606">
        <v>0.5</v>
      </c>
      <c r="LD606">
        <v>0.5</v>
      </c>
      <c r="LE606">
        <v>0.5</v>
      </c>
      <c r="LF606">
        <v>0.5</v>
      </c>
      <c r="LG606">
        <v>0.5</v>
      </c>
      <c r="LH606">
        <v>0.5</v>
      </c>
      <c r="LI606">
        <v>0.5</v>
      </c>
      <c r="LJ606">
        <v>0.5</v>
      </c>
      <c r="LK606">
        <v>0.5</v>
      </c>
      <c r="LL606">
        <v>0.5</v>
      </c>
      <c r="LM606">
        <v>0.5</v>
      </c>
      <c r="LN606">
        <v>0.5</v>
      </c>
      <c r="LO606">
        <v>0.5</v>
      </c>
      <c r="LP606">
        <v>0.5</v>
      </c>
      <c r="LQ606">
        <v>0.5</v>
      </c>
      <c r="LR606">
        <v>0.5</v>
      </c>
      <c r="LS606">
        <v>0.5</v>
      </c>
      <c r="LT606">
        <v>0.5</v>
      </c>
      <c r="LU606">
        <v>0.5</v>
      </c>
      <c r="LV606">
        <v>0.5</v>
      </c>
      <c r="LW606">
        <v>0.5</v>
      </c>
      <c r="LX606">
        <v>0.5</v>
      </c>
      <c r="LY606">
        <v>0.5</v>
      </c>
      <c r="LZ606">
        <v>0.5</v>
      </c>
      <c r="MA606">
        <v>0.5</v>
      </c>
      <c r="MB606">
        <v>0.5</v>
      </c>
      <c r="MC606">
        <v>0.5</v>
      </c>
      <c r="MD606">
        <v>0.5</v>
      </c>
      <c r="ME606">
        <v>0.5</v>
      </c>
      <c r="MF606">
        <v>0.5</v>
      </c>
      <c r="MG606">
        <v>0.5</v>
      </c>
      <c r="MH606">
        <v>0.5</v>
      </c>
      <c r="MI606">
        <v>0.5</v>
      </c>
      <c r="MJ606">
        <v>0.5</v>
      </c>
      <c r="MK606">
        <v>0.5</v>
      </c>
      <c r="ML606">
        <v>0.5</v>
      </c>
      <c r="MM606">
        <v>0.5</v>
      </c>
      <c r="MN606">
        <v>0.5</v>
      </c>
      <c r="MO606">
        <v>0.5</v>
      </c>
      <c r="MP606">
        <v>0.5</v>
      </c>
      <c r="MQ606">
        <v>0.5</v>
      </c>
      <c r="MR606">
        <v>0.5</v>
      </c>
      <c r="MS606">
        <v>0.5</v>
      </c>
      <c r="MT606">
        <v>0.5</v>
      </c>
      <c r="MU606">
        <v>0.5</v>
      </c>
      <c r="MV606">
        <v>0.5</v>
      </c>
      <c r="MW606">
        <v>0.5</v>
      </c>
      <c r="MX606">
        <v>0.5</v>
      </c>
      <c r="MY606">
        <v>0.5</v>
      </c>
      <c r="MZ606">
        <v>0.5</v>
      </c>
      <c r="NA606">
        <v>0.5</v>
      </c>
      <c r="NB606">
        <v>0.5</v>
      </c>
      <c r="NC606">
        <v>0.5</v>
      </c>
      <c r="ND606">
        <v>0.5</v>
      </c>
      <c r="NE606">
        <v>0.5</v>
      </c>
      <c r="NF606">
        <v>0.5</v>
      </c>
      <c r="NG606">
        <v>0.5</v>
      </c>
      <c r="NH606">
        <v>0.5</v>
      </c>
      <c r="NI606">
        <v>0.5</v>
      </c>
      <c r="NJ606">
        <v>0.5</v>
      </c>
      <c r="NK606">
        <v>0.5</v>
      </c>
      <c r="NL606">
        <v>0.5</v>
      </c>
      <c r="NM606">
        <v>0.5</v>
      </c>
      <c r="NN606">
        <v>0.5</v>
      </c>
      <c r="NO606">
        <v>0.5</v>
      </c>
      <c r="NP606">
        <v>0.5</v>
      </c>
      <c r="NQ606">
        <v>0.5</v>
      </c>
      <c r="NR606">
        <v>0.5</v>
      </c>
      <c r="NS606">
        <v>0.5</v>
      </c>
      <c r="NT606">
        <v>0.5</v>
      </c>
      <c r="NU606">
        <v>0.5</v>
      </c>
      <c r="NV606">
        <v>0.5</v>
      </c>
      <c r="NW606">
        <v>0.5</v>
      </c>
      <c r="NX606">
        <v>0.5</v>
      </c>
      <c r="NY606">
        <v>0.5</v>
      </c>
      <c r="NZ606">
        <v>0.5</v>
      </c>
      <c r="OA606">
        <v>0.5</v>
      </c>
      <c r="OB606">
        <v>0.5</v>
      </c>
      <c r="OC606">
        <v>0.5</v>
      </c>
      <c r="OD606">
        <v>0.5</v>
      </c>
      <c r="OE606">
        <v>0.5</v>
      </c>
      <c r="OF606">
        <v>0.5</v>
      </c>
      <c r="OG606">
        <v>0.5</v>
      </c>
      <c r="OH606">
        <v>0.5</v>
      </c>
      <c r="OI606">
        <v>0.5</v>
      </c>
      <c r="OJ606">
        <v>0.5</v>
      </c>
      <c r="OK606">
        <v>0.5</v>
      </c>
      <c r="OL606">
        <v>0.5</v>
      </c>
      <c r="OM606">
        <v>0.5</v>
      </c>
      <c r="ON606">
        <v>0.5</v>
      </c>
      <c r="OO606">
        <v>0.5</v>
      </c>
      <c r="OP606">
        <v>0.5</v>
      </c>
      <c r="OQ606">
        <v>0.5</v>
      </c>
      <c r="OR606">
        <v>0.5</v>
      </c>
      <c r="OS606">
        <v>0.5</v>
      </c>
      <c r="OT606">
        <v>0.5</v>
      </c>
      <c r="OU606">
        <v>0.5</v>
      </c>
      <c r="OV606">
        <v>0.5</v>
      </c>
      <c r="OW606">
        <v>0.5</v>
      </c>
      <c r="OX606">
        <v>0.5</v>
      </c>
      <c r="OY606">
        <v>0.5</v>
      </c>
      <c r="OZ606">
        <v>0.5</v>
      </c>
      <c r="PA606">
        <v>0.5</v>
      </c>
      <c r="PB606">
        <v>0.5</v>
      </c>
      <c r="PC606">
        <v>0.5</v>
      </c>
      <c r="PD606">
        <v>0.5</v>
      </c>
      <c r="PE606">
        <v>0.5</v>
      </c>
      <c r="PF606">
        <v>0.5</v>
      </c>
      <c r="PG606">
        <v>0.5</v>
      </c>
      <c r="PH606">
        <v>0.5</v>
      </c>
      <c r="PI606">
        <v>0.5</v>
      </c>
      <c r="PJ606">
        <v>0.5</v>
      </c>
      <c r="PK606">
        <v>0.5</v>
      </c>
      <c r="PL606">
        <v>0.5</v>
      </c>
      <c r="PM606">
        <v>0.5</v>
      </c>
      <c r="PN606">
        <v>0.5</v>
      </c>
      <c r="PO606">
        <v>0.5</v>
      </c>
      <c r="PP606">
        <v>0.5</v>
      </c>
      <c r="PQ606">
        <v>0.5</v>
      </c>
      <c r="PR606">
        <v>0.5</v>
      </c>
      <c r="PS606">
        <v>0.5</v>
      </c>
      <c r="PT606">
        <v>0.5</v>
      </c>
      <c r="PU606">
        <v>0.5</v>
      </c>
      <c r="PV606">
        <v>0.5</v>
      </c>
      <c r="PW606">
        <v>0.5</v>
      </c>
      <c r="PX606">
        <v>0.5</v>
      </c>
      <c r="PY606">
        <v>0.5</v>
      </c>
      <c r="PZ606">
        <v>0.5</v>
      </c>
      <c r="QA606">
        <v>0.5</v>
      </c>
      <c r="QB606">
        <v>0.5</v>
      </c>
      <c r="QC606">
        <v>0.5</v>
      </c>
      <c r="QD606">
        <v>0.5</v>
      </c>
      <c r="QE606">
        <v>0.5</v>
      </c>
      <c r="QF606">
        <v>0.5</v>
      </c>
      <c r="QG606">
        <v>0.5</v>
      </c>
      <c r="QH606">
        <v>0.5</v>
      </c>
      <c r="QI606">
        <v>0.5</v>
      </c>
      <c r="QJ606">
        <v>0.5</v>
      </c>
      <c r="QK606">
        <v>0.5</v>
      </c>
      <c r="QL606">
        <v>0.5</v>
      </c>
      <c r="QM606">
        <v>0.5</v>
      </c>
      <c r="QN606">
        <v>0.5</v>
      </c>
      <c r="QO606">
        <v>0.5</v>
      </c>
      <c r="QP606">
        <v>0.5</v>
      </c>
      <c r="QQ606">
        <v>0.5</v>
      </c>
      <c r="QR606">
        <v>0.5</v>
      </c>
      <c r="QS606">
        <v>0.5</v>
      </c>
      <c r="QT606">
        <v>0.5</v>
      </c>
      <c r="QU606">
        <v>0.5</v>
      </c>
      <c r="QV606">
        <v>0.5</v>
      </c>
      <c r="QW606">
        <v>0.5</v>
      </c>
      <c r="QX606">
        <v>0.5</v>
      </c>
      <c r="QY606">
        <v>0.5</v>
      </c>
      <c r="QZ606">
        <v>0.5</v>
      </c>
      <c r="RA606">
        <v>0.5</v>
      </c>
      <c r="RB606">
        <v>0.5</v>
      </c>
      <c r="RC606">
        <v>0.5</v>
      </c>
      <c r="RD606">
        <v>0.5</v>
      </c>
      <c r="RE606">
        <v>0.5</v>
      </c>
      <c r="RF606">
        <v>0.5</v>
      </c>
      <c r="RG606">
        <v>0.5</v>
      </c>
      <c r="RH606">
        <v>0.5</v>
      </c>
      <c r="RI606">
        <v>0.5</v>
      </c>
      <c r="RJ606">
        <v>0.5</v>
      </c>
      <c r="RK606">
        <v>0.5</v>
      </c>
      <c r="RL606">
        <v>0.5</v>
      </c>
      <c r="RM606">
        <v>0.5</v>
      </c>
      <c r="RN606">
        <v>0.5</v>
      </c>
      <c r="RO606">
        <v>0.5</v>
      </c>
      <c r="RP606">
        <v>0.5</v>
      </c>
      <c r="RQ606">
        <v>0.5</v>
      </c>
      <c r="RR606">
        <v>0.5</v>
      </c>
      <c r="RS606">
        <v>0.5</v>
      </c>
      <c r="RT606">
        <v>0.5</v>
      </c>
      <c r="RU606">
        <v>0.5</v>
      </c>
      <c r="RV606">
        <v>0.5</v>
      </c>
      <c r="RW606">
        <v>0.5</v>
      </c>
      <c r="RX606">
        <v>0.5</v>
      </c>
      <c r="RY606">
        <v>0.5</v>
      </c>
      <c r="RZ606">
        <v>0.5</v>
      </c>
      <c r="SA606">
        <v>0.5</v>
      </c>
      <c r="SB606">
        <v>0.5</v>
      </c>
      <c r="SC606">
        <v>0.5</v>
      </c>
      <c r="SD606">
        <v>0.5</v>
      </c>
      <c r="SE606">
        <v>0.5</v>
      </c>
      <c r="SF606">
        <v>0.5</v>
      </c>
      <c r="SG606">
        <v>0.5</v>
      </c>
      <c r="SH606">
        <v>0.5</v>
      </c>
      <c r="SI606">
        <v>0.5</v>
      </c>
      <c r="SJ606">
        <v>0.5</v>
      </c>
      <c r="SK606">
        <v>0.5</v>
      </c>
      <c r="SL606">
        <v>0.5</v>
      </c>
      <c r="SM606">
        <v>0.5</v>
      </c>
      <c r="SN606">
        <v>0.5</v>
      </c>
      <c r="SO606">
        <v>0.5</v>
      </c>
      <c r="SP606">
        <v>0.5</v>
      </c>
      <c r="SQ606">
        <v>0.5</v>
      </c>
      <c r="SR606">
        <v>0.5</v>
      </c>
      <c r="SS606">
        <v>0.5</v>
      </c>
      <c r="ST606">
        <v>0.5</v>
      </c>
      <c r="SU606">
        <v>0.5</v>
      </c>
      <c r="SV606">
        <v>0.5</v>
      </c>
      <c r="SW606">
        <v>0.5</v>
      </c>
      <c r="SX606">
        <v>0.5</v>
      </c>
      <c r="SY606">
        <v>0.5</v>
      </c>
      <c r="SZ606">
        <v>0.5</v>
      </c>
      <c r="TA606">
        <v>0.5</v>
      </c>
      <c r="TB606">
        <v>0.5</v>
      </c>
      <c r="TC606">
        <v>0.5</v>
      </c>
      <c r="TD606">
        <v>0.5</v>
      </c>
      <c r="TE606">
        <v>0.5</v>
      </c>
      <c r="TF606">
        <v>0.5</v>
      </c>
      <c r="TG606">
        <v>0.5</v>
      </c>
      <c r="TH606">
        <v>0.5</v>
      </c>
      <c r="TI606">
        <v>0.5</v>
      </c>
      <c r="TJ606">
        <v>0.5</v>
      </c>
      <c r="TK606">
        <v>0.5</v>
      </c>
      <c r="TL606">
        <v>0.5</v>
      </c>
      <c r="TM606">
        <v>0.5</v>
      </c>
      <c r="TN606">
        <v>0.5</v>
      </c>
      <c r="TO606">
        <v>0.5</v>
      </c>
      <c r="TP606">
        <v>0.5</v>
      </c>
      <c r="TQ606">
        <v>0.5</v>
      </c>
      <c r="TR606">
        <v>0.5</v>
      </c>
      <c r="TS606">
        <v>0.5</v>
      </c>
      <c r="TT606">
        <v>0.5</v>
      </c>
      <c r="TU606">
        <v>0.5</v>
      </c>
      <c r="TV606">
        <v>0.5</v>
      </c>
      <c r="TW606">
        <v>0.5</v>
      </c>
      <c r="TX606">
        <v>0.5</v>
      </c>
      <c r="TY606">
        <v>0.5</v>
      </c>
      <c r="TZ606">
        <v>0.5</v>
      </c>
      <c r="UA606">
        <v>0.5</v>
      </c>
      <c r="UB606">
        <v>0.5</v>
      </c>
      <c r="UC606">
        <v>0.5</v>
      </c>
      <c r="UD606">
        <v>0.5</v>
      </c>
      <c r="UE606">
        <v>0.5</v>
      </c>
      <c r="UF606">
        <v>0.5</v>
      </c>
      <c r="UG606">
        <v>0.5</v>
      </c>
      <c r="UH606">
        <v>0.5</v>
      </c>
      <c r="UI606">
        <v>0.5</v>
      </c>
      <c r="UJ606">
        <v>0.5</v>
      </c>
      <c r="UK606">
        <v>0.5</v>
      </c>
      <c r="UL606">
        <v>0.5</v>
      </c>
      <c r="UM606">
        <v>0.5</v>
      </c>
      <c r="UN606">
        <v>0.5</v>
      </c>
      <c r="UO606">
        <v>0.5</v>
      </c>
      <c r="UP606">
        <v>0.5</v>
      </c>
      <c r="UQ606">
        <v>0.5</v>
      </c>
      <c r="UR606">
        <v>0.5</v>
      </c>
      <c r="US606">
        <v>0.5</v>
      </c>
      <c r="UT606">
        <v>0.5</v>
      </c>
      <c r="UU606">
        <v>0.5</v>
      </c>
      <c r="UV606">
        <v>0.5</v>
      </c>
      <c r="UW606">
        <v>0.5</v>
      </c>
      <c r="UX606">
        <v>0.5</v>
      </c>
      <c r="UY606">
        <v>0.5</v>
      </c>
      <c r="UZ606">
        <v>0.5</v>
      </c>
      <c r="VA606">
        <v>0.5</v>
      </c>
      <c r="VB606">
        <v>0.5</v>
      </c>
      <c r="VC606">
        <v>0.5</v>
      </c>
      <c r="VD606">
        <v>0.5</v>
      </c>
      <c r="VE606">
        <v>0.5</v>
      </c>
      <c r="VF606">
        <v>0.5</v>
      </c>
      <c r="VG606">
        <v>0.5</v>
      </c>
      <c r="VH606">
        <v>0.5</v>
      </c>
      <c r="VI606">
        <v>0.5</v>
      </c>
      <c r="VJ606">
        <v>0.5</v>
      </c>
      <c r="VK606">
        <v>0.5</v>
      </c>
      <c r="VL606">
        <v>0.5</v>
      </c>
      <c r="VM606">
        <v>0.5</v>
      </c>
      <c r="VN606">
        <v>0.5</v>
      </c>
      <c r="VO606">
        <v>0.5</v>
      </c>
      <c r="VP606">
        <v>0.5</v>
      </c>
      <c r="VQ606">
        <v>0.5</v>
      </c>
      <c r="VR606">
        <v>0.5</v>
      </c>
      <c r="VS606">
        <v>0.5</v>
      </c>
      <c r="VT606">
        <v>0.5</v>
      </c>
      <c r="VU606">
        <v>0.5</v>
      </c>
      <c r="VV606">
        <v>0.5</v>
      </c>
      <c r="VW606">
        <v>0.5</v>
      </c>
      <c r="VX606">
        <v>0.5</v>
      </c>
      <c r="VY606">
        <v>0.5</v>
      </c>
      <c r="VZ606">
        <v>0.5</v>
      </c>
      <c r="WA606">
        <v>0.5</v>
      </c>
      <c r="WB606">
        <v>0.5</v>
      </c>
      <c r="WC606">
        <v>0.5</v>
      </c>
      <c r="WD606">
        <v>0.5</v>
      </c>
      <c r="WE606">
        <v>0.5</v>
      </c>
      <c r="WF606">
        <v>0.5</v>
      </c>
      <c r="WG606">
        <v>0.5</v>
      </c>
      <c r="WH606">
        <v>0.5</v>
      </c>
      <c r="WI606">
        <v>0.5</v>
      </c>
      <c r="WJ606">
        <v>0.5</v>
      </c>
      <c r="WK606">
        <v>0.5</v>
      </c>
      <c r="WL606">
        <v>0.5</v>
      </c>
      <c r="WM606">
        <v>0.5</v>
      </c>
      <c r="WN606">
        <v>0.5</v>
      </c>
      <c r="WO606">
        <v>0.5</v>
      </c>
      <c r="WP606">
        <v>0.5</v>
      </c>
      <c r="WQ606">
        <v>0.5</v>
      </c>
      <c r="WR606">
        <v>0.5</v>
      </c>
      <c r="WS606">
        <v>0.5</v>
      </c>
      <c r="WT606">
        <v>0.5</v>
      </c>
      <c r="WU606">
        <v>0.5</v>
      </c>
      <c r="WV606">
        <v>0.5</v>
      </c>
      <c r="WW606">
        <v>0.5</v>
      </c>
      <c r="WX606">
        <v>0.5</v>
      </c>
      <c r="WY606">
        <v>0.5</v>
      </c>
      <c r="WZ606">
        <v>0.5</v>
      </c>
      <c r="XA606">
        <v>0.5</v>
      </c>
      <c r="XB606">
        <v>0.5</v>
      </c>
      <c r="XC606">
        <v>0.5</v>
      </c>
      <c r="XD606">
        <v>0.5</v>
      </c>
      <c r="XE606">
        <v>0.5</v>
      </c>
      <c r="XF606">
        <v>0.5</v>
      </c>
      <c r="XG606">
        <v>0.5</v>
      </c>
      <c r="XH606">
        <v>0.5</v>
      </c>
      <c r="XI606">
        <v>0.5</v>
      </c>
      <c r="XJ606">
        <v>0.5</v>
      </c>
      <c r="XK606">
        <v>0.5</v>
      </c>
      <c r="XL606">
        <v>0.5</v>
      </c>
      <c r="XM606">
        <v>0.5</v>
      </c>
      <c r="XN606">
        <v>0.5</v>
      </c>
      <c r="XO606">
        <v>0.5</v>
      </c>
      <c r="XP606">
        <v>0.5</v>
      </c>
    </row>
    <row r="607" spans="1:640" x14ac:dyDescent="0.25">
      <c r="A607">
        <v>0.5</v>
      </c>
      <c r="B607">
        <v>0.5</v>
      </c>
      <c r="C607">
        <v>0.5</v>
      </c>
      <c r="D607">
        <v>0.5</v>
      </c>
      <c r="E607">
        <v>0.5</v>
      </c>
      <c r="F607">
        <v>0.5</v>
      </c>
      <c r="G607">
        <v>0.5</v>
      </c>
      <c r="H607">
        <v>0.5</v>
      </c>
      <c r="I607">
        <v>0.5</v>
      </c>
      <c r="J607">
        <v>0.5</v>
      </c>
      <c r="K607">
        <v>0.5</v>
      </c>
      <c r="L607">
        <v>0.5</v>
      </c>
      <c r="M607">
        <v>0.5</v>
      </c>
      <c r="N607">
        <v>0.5</v>
      </c>
      <c r="O607">
        <v>0.5</v>
      </c>
      <c r="P607">
        <v>0.5</v>
      </c>
      <c r="Q607">
        <v>0.5</v>
      </c>
      <c r="R607">
        <v>0.5</v>
      </c>
      <c r="S607">
        <v>0.5</v>
      </c>
      <c r="T607">
        <v>0.5</v>
      </c>
      <c r="U607">
        <v>0.5</v>
      </c>
      <c r="V607">
        <v>0.5</v>
      </c>
      <c r="W607">
        <v>0.5</v>
      </c>
      <c r="X607">
        <v>0.5</v>
      </c>
      <c r="Y607">
        <v>0.5</v>
      </c>
      <c r="Z607">
        <v>0.5</v>
      </c>
      <c r="AA607">
        <v>0.5</v>
      </c>
      <c r="AB607">
        <v>0.5</v>
      </c>
      <c r="AC607">
        <v>0.5</v>
      </c>
      <c r="AD607">
        <v>0.5</v>
      </c>
      <c r="AE607">
        <v>0.5</v>
      </c>
      <c r="AF607">
        <v>0.5</v>
      </c>
      <c r="AG607">
        <v>0.5</v>
      </c>
      <c r="AH607">
        <v>0.5</v>
      </c>
      <c r="AI607">
        <v>0.5</v>
      </c>
      <c r="AJ607">
        <v>0.5</v>
      </c>
      <c r="AK607">
        <v>0.5</v>
      </c>
      <c r="AL607">
        <v>0.5</v>
      </c>
      <c r="AM607">
        <v>0.5</v>
      </c>
      <c r="AN607">
        <v>0.5</v>
      </c>
      <c r="AO607">
        <v>0.5</v>
      </c>
      <c r="AP607">
        <v>0.5</v>
      </c>
      <c r="AQ607">
        <v>0.5</v>
      </c>
      <c r="AR607">
        <v>0.5</v>
      </c>
      <c r="AS607">
        <v>0.5</v>
      </c>
      <c r="AT607">
        <v>0.5</v>
      </c>
      <c r="AU607">
        <v>0.5</v>
      </c>
      <c r="AV607">
        <v>0.5</v>
      </c>
      <c r="AW607">
        <v>0.5</v>
      </c>
      <c r="AX607">
        <v>0.5</v>
      </c>
      <c r="AY607">
        <v>0.5</v>
      </c>
      <c r="AZ607">
        <v>0.5</v>
      </c>
      <c r="BA607">
        <v>0.5</v>
      </c>
      <c r="BB607">
        <v>0.5</v>
      </c>
      <c r="BC607">
        <v>0.5</v>
      </c>
      <c r="BD607">
        <v>0.5</v>
      </c>
      <c r="BE607">
        <v>0.5</v>
      </c>
      <c r="BF607">
        <v>0.5</v>
      </c>
      <c r="BG607">
        <v>0.5</v>
      </c>
      <c r="BH607">
        <v>0.5</v>
      </c>
      <c r="BI607">
        <v>0.5</v>
      </c>
      <c r="BJ607">
        <v>0.5</v>
      </c>
      <c r="BK607">
        <v>0.5</v>
      </c>
      <c r="BL607">
        <v>0.5</v>
      </c>
      <c r="BM607">
        <v>0.5</v>
      </c>
      <c r="BN607">
        <v>0.5</v>
      </c>
      <c r="BO607">
        <v>0.5</v>
      </c>
      <c r="BP607">
        <v>0.5</v>
      </c>
      <c r="BQ607">
        <v>0.5</v>
      </c>
      <c r="BR607">
        <v>0.5</v>
      </c>
      <c r="BS607">
        <v>0.5</v>
      </c>
      <c r="BT607">
        <v>0.5</v>
      </c>
      <c r="BU607">
        <v>0.5</v>
      </c>
      <c r="BV607">
        <v>0.5</v>
      </c>
      <c r="BW607">
        <v>0.5</v>
      </c>
      <c r="BX607">
        <v>0.5</v>
      </c>
      <c r="BY607">
        <v>0.5</v>
      </c>
      <c r="BZ607">
        <v>0.5</v>
      </c>
      <c r="CA607">
        <v>0.5</v>
      </c>
      <c r="CB607">
        <v>0.5</v>
      </c>
      <c r="CC607">
        <v>0.5</v>
      </c>
      <c r="CD607">
        <v>0.5</v>
      </c>
      <c r="CE607">
        <v>0.5</v>
      </c>
      <c r="CF607">
        <v>0.5</v>
      </c>
      <c r="CG607">
        <v>0.5</v>
      </c>
      <c r="CH607">
        <v>0.5</v>
      </c>
      <c r="CI607">
        <v>0.5</v>
      </c>
      <c r="CJ607">
        <v>0.5</v>
      </c>
      <c r="CK607">
        <v>0.5</v>
      </c>
      <c r="CL607">
        <v>0.5</v>
      </c>
      <c r="CM607">
        <v>0.5</v>
      </c>
      <c r="CN607">
        <v>0.5</v>
      </c>
      <c r="CO607">
        <v>0.5</v>
      </c>
      <c r="CP607">
        <v>0.5</v>
      </c>
      <c r="CQ607">
        <v>0.5</v>
      </c>
      <c r="CR607">
        <v>0.5</v>
      </c>
      <c r="CS607">
        <v>0.5</v>
      </c>
      <c r="CT607">
        <v>0.5</v>
      </c>
      <c r="CU607">
        <v>0.5</v>
      </c>
      <c r="CV607">
        <v>0.5</v>
      </c>
      <c r="CW607">
        <v>0.5</v>
      </c>
      <c r="CX607">
        <v>0.5</v>
      </c>
      <c r="CY607">
        <v>0.5</v>
      </c>
      <c r="CZ607">
        <v>0.5</v>
      </c>
      <c r="DA607">
        <v>0.5</v>
      </c>
      <c r="DB607">
        <v>0.5</v>
      </c>
      <c r="DC607">
        <v>0.5</v>
      </c>
      <c r="DD607">
        <v>0.5</v>
      </c>
      <c r="DE607">
        <v>0.5</v>
      </c>
      <c r="DF607">
        <v>0.5</v>
      </c>
      <c r="DG607">
        <v>0.5</v>
      </c>
      <c r="DH607">
        <v>0.5</v>
      </c>
      <c r="DI607">
        <v>0.5</v>
      </c>
      <c r="DJ607">
        <v>0.5</v>
      </c>
      <c r="DK607">
        <v>0.5</v>
      </c>
      <c r="DL607">
        <v>0.5</v>
      </c>
      <c r="DM607">
        <v>0.5</v>
      </c>
      <c r="DN607">
        <v>0.5</v>
      </c>
      <c r="DO607">
        <v>0.5</v>
      </c>
      <c r="DP607">
        <v>0.5</v>
      </c>
      <c r="DQ607">
        <v>0.5</v>
      </c>
      <c r="DR607">
        <v>0.5</v>
      </c>
      <c r="DS607">
        <v>0.5</v>
      </c>
      <c r="DT607">
        <v>0.5</v>
      </c>
      <c r="DU607">
        <v>0.5</v>
      </c>
      <c r="DV607">
        <v>0.5</v>
      </c>
      <c r="DW607">
        <v>0.5</v>
      </c>
      <c r="DX607">
        <v>0.5</v>
      </c>
      <c r="DY607">
        <v>0.5</v>
      </c>
      <c r="DZ607">
        <v>0.5</v>
      </c>
      <c r="EA607">
        <v>0.5</v>
      </c>
      <c r="EB607">
        <v>0.5</v>
      </c>
      <c r="EC607">
        <v>0.5</v>
      </c>
      <c r="ED607">
        <v>0.5</v>
      </c>
      <c r="EE607">
        <v>0.5</v>
      </c>
      <c r="EF607">
        <v>0.5</v>
      </c>
      <c r="EG607">
        <v>0.5</v>
      </c>
      <c r="EH607">
        <v>0.5</v>
      </c>
      <c r="EI607">
        <v>0.5</v>
      </c>
      <c r="EJ607">
        <v>0.5</v>
      </c>
      <c r="EK607">
        <v>0.5</v>
      </c>
      <c r="EL607">
        <v>0.5</v>
      </c>
      <c r="EM607">
        <v>0.5</v>
      </c>
      <c r="EN607">
        <v>0.5</v>
      </c>
      <c r="EO607">
        <v>0.5</v>
      </c>
      <c r="EP607">
        <v>0.5</v>
      </c>
      <c r="EQ607">
        <v>0.5</v>
      </c>
      <c r="ER607">
        <v>0.5</v>
      </c>
      <c r="ES607">
        <v>0.5</v>
      </c>
      <c r="ET607">
        <v>0.5</v>
      </c>
      <c r="EU607">
        <v>0.5</v>
      </c>
      <c r="EV607">
        <v>0.5</v>
      </c>
      <c r="EW607">
        <v>0.5</v>
      </c>
      <c r="EX607">
        <v>0.5</v>
      </c>
      <c r="EY607">
        <v>0.5</v>
      </c>
      <c r="EZ607">
        <v>0.5</v>
      </c>
      <c r="FA607">
        <v>0.5</v>
      </c>
      <c r="FB607">
        <v>0.5</v>
      </c>
      <c r="FC607">
        <v>0.5</v>
      </c>
      <c r="FD607">
        <v>0.5</v>
      </c>
      <c r="FE607">
        <v>0.5</v>
      </c>
      <c r="FF607">
        <v>0.5</v>
      </c>
      <c r="FG607">
        <v>0.5</v>
      </c>
      <c r="FH607">
        <v>0.5</v>
      </c>
      <c r="FI607">
        <v>0.5</v>
      </c>
      <c r="FJ607">
        <v>0.5</v>
      </c>
      <c r="FK607">
        <v>0.5</v>
      </c>
      <c r="FL607">
        <v>0.5</v>
      </c>
      <c r="FM607">
        <v>0.5</v>
      </c>
      <c r="FN607">
        <v>0.5</v>
      </c>
      <c r="FO607">
        <v>0.5</v>
      </c>
      <c r="FP607">
        <v>0.5</v>
      </c>
      <c r="FQ607">
        <v>0.5</v>
      </c>
      <c r="FR607">
        <v>0.5</v>
      </c>
      <c r="FS607">
        <v>0.5</v>
      </c>
      <c r="FT607">
        <v>0.5</v>
      </c>
      <c r="FU607">
        <v>0.5</v>
      </c>
      <c r="FV607">
        <v>0.5</v>
      </c>
      <c r="FW607">
        <v>0.5</v>
      </c>
      <c r="FX607">
        <v>0.5</v>
      </c>
      <c r="FY607">
        <v>0.5</v>
      </c>
      <c r="FZ607">
        <v>0.5</v>
      </c>
      <c r="GA607">
        <v>0.5</v>
      </c>
      <c r="GB607">
        <v>0.5</v>
      </c>
      <c r="GC607">
        <v>0.5</v>
      </c>
      <c r="GD607">
        <v>0.5</v>
      </c>
      <c r="GE607">
        <v>0.5</v>
      </c>
      <c r="GF607">
        <v>0.5</v>
      </c>
      <c r="GG607">
        <v>0.5</v>
      </c>
      <c r="GH607">
        <v>0.5</v>
      </c>
      <c r="GI607">
        <v>0.5</v>
      </c>
      <c r="GJ607">
        <v>0.5</v>
      </c>
      <c r="GK607">
        <v>0.5</v>
      </c>
      <c r="GL607">
        <v>0.5</v>
      </c>
      <c r="GM607">
        <v>0.5</v>
      </c>
      <c r="GN607">
        <v>0.5</v>
      </c>
      <c r="GO607">
        <v>0.5</v>
      </c>
      <c r="GP607">
        <v>0.5</v>
      </c>
      <c r="GQ607">
        <v>0.5</v>
      </c>
      <c r="GR607">
        <v>0.5</v>
      </c>
      <c r="GS607">
        <v>0.5</v>
      </c>
      <c r="GT607">
        <v>0.5</v>
      </c>
      <c r="GU607">
        <v>0.5</v>
      </c>
      <c r="GV607">
        <v>0.5</v>
      </c>
      <c r="GW607">
        <v>0.5</v>
      </c>
      <c r="GX607">
        <v>0.5</v>
      </c>
      <c r="GY607">
        <v>0.5</v>
      </c>
      <c r="GZ607">
        <v>0.5</v>
      </c>
      <c r="HA607">
        <v>0.5</v>
      </c>
      <c r="HB607">
        <v>0.5</v>
      </c>
      <c r="HC607">
        <v>0.5</v>
      </c>
      <c r="HD607">
        <v>0.5</v>
      </c>
      <c r="HE607">
        <v>0.5</v>
      </c>
      <c r="HF607">
        <v>0.5</v>
      </c>
      <c r="HG607">
        <v>0.5</v>
      </c>
      <c r="HH607">
        <v>0.5</v>
      </c>
      <c r="HI607">
        <v>0.5</v>
      </c>
      <c r="HJ607">
        <v>0.5</v>
      </c>
      <c r="HK607">
        <v>0.5</v>
      </c>
      <c r="HL607">
        <v>0.5</v>
      </c>
      <c r="HM607">
        <v>0.5</v>
      </c>
      <c r="HN607">
        <v>0.5</v>
      </c>
      <c r="HO607">
        <v>0.5</v>
      </c>
      <c r="HP607">
        <v>0.5</v>
      </c>
      <c r="HQ607">
        <v>0.5</v>
      </c>
      <c r="HR607">
        <v>0.5</v>
      </c>
      <c r="HS607">
        <v>0.5</v>
      </c>
      <c r="HT607">
        <v>0.5</v>
      </c>
      <c r="HU607">
        <v>0.5</v>
      </c>
      <c r="HV607">
        <v>0.5</v>
      </c>
      <c r="HW607">
        <v>0.5</v>
      </c>
      <c r="HX607">
        <v>0.5</v>
      </c>
      <c r="HY607">
        <v>0.5</v>
      </c>
      <c r="HZ607">
        <v>0.5</v>
      </c>
      <c r="IA607">
        <v>0.5</v>
      </c>
      <c r="IB607">
        <v>0.5</v>
      </c>
      <c r="IC607">
        <v>0.5</v>
      </c>
      <c r="ID607">
        <v>0.5</v>
      </c>
      <c r="IE607">
        <v>0.5</v>
      </c>
      <c r="IF607">
        <v>0.5</v>
      </c>
      <c r="IG607">
        <v>0.5</v>
      </c>
      <c r="IH607">
        <v>0.5</v>
      </c>
      <c r="II607">
        <v>0.5</v>
      </c>
      <c r="IJ607">
        <v>0.5</v>
      </c>
      <c r="IK607">
        <v>0.5</v>
      </c>
      <c r="IL607">
        <v>0.5</v>
      </c>
      <c r="IM607">
        <v>0.5</v>
      </c>
      <c r="IN607">
        <v>0.5</v>
      </c>
      <c r="IO607">
        <v>0.5</v>
      </c>
      <c r="IP607">
        <v>0.5</v>
      </c>
      <c r="IQ607">
        <v>0.5</v>
      </c>
      <c r="IR607">
        <v>0.5</v>
      </c>
      <c r="IS607">
        <v>0.5</v>
      </c>
      <c r="IT607">
        <v>0.5</v>
      </c>
      <c r="IU607">
        <v>0.5</v>
      </c>
      <c r="IV607">
        <v>0.5</v>
      </c>
      <c r="IW607">
        <v>0.5</v>
      </c>
      <c r="IX607">
        <v>0.5</v>
      </c>
      <c r="IY607">
        <v>0.5</v>
      </c>
      <c r="IZ607">
        <v>0.5</v>
      </c>
      <c r="JA607">
        <v>0.5</v>
      </c>
      <c r="JB607">
        <v>0.5</v>
      </c>
      <c r="JC607">
        <v>0.5</v>
      </c>
      <c r="JD607">
        <v>0.5</v>
      </c>
      <c r="JE607">
        <v>0.5</v>
      </c>
      <c r="JF607">
        <v>0.5</v>
      </c>
      <c r="JG607">
        <v>0.5</v>
      </c>
      <c r="JH607">
        <v>0.5</v>
      </c>
      <c r="JI607">
        <v>0.5</v>
      </c>
      <c r="JJ607">
        <v>0.5</v>
      </c>
      <c r="JK607">
        <v>0.5</v>
      </c>
      <c r="JL607">
        <v>0.5</v>
      </c>
      <c r="JM607">
        <v>0.5</v>
      </c>
      <c r="JN607">
        <v>0.5</v>
      </c>
      <c r="JO607">
        <v>0.5</v>
      </c>
      <c r="JP607">
        <v>0.5</v>
      </c>
      <c r="JQ607">
        <v>0.5</v>
      </c>
      <c r="JR607">
        <v>0.5</v>
      </c>
      <c r="JS607">
        <v>0.5</v>
      </c>
      <c r="JT607">
        <v>0.5</v>
      </c>
      <c r="JU607">
        <v>0.5</v>
      </c>
      <c r="JV607">
        <v>0.5</v>
      </c>
      <c r="JW607">
        <v>0.5</v>
      </c>
      <c r="JX607">
        <v>0.5</v>
      </c>
      <c r="JY607">
        <v>0.5</v>
      </c>
      <c r="JZ607">
        <v>0.5</v>
      </c>
      <c r="KA607">
        <v>0.5</v>
      </c>
      <c r="KB607">
        <v>0.5</v>
      </c>
      <c r="KC607">
        <v>0.5</v>
      </c>
      <c r="KD607">
        <v>0.5</v>
      </c>
      <c r="KE607">
        <v>0.5</v>
      </c>
      <c r="KF607">
        <v>0.5</v>
      </c>
      <c r="KG607">
        <v>0.5</v>
      </c>
      <c r="KH607">
        <v>0.5</v>
      </c>
      <c r="KI607">
        <v>0.5</v>
      </c>
      <c r="KJ607">
        <v>0.5</v>
      </c>
      <c r="KK607">
        <v>0.5</v>
      </c>
      <c r="KL607">
        <v>0.5</v>
      </c>
      <c r="KM607">
        <v>0.5</v>
      </c>
      <c r="KN607">
        <v>0.5</v>
      </c>
      <c r="KO607">
        <v>0.5</v>
      </c>
      <c r="KP607">
        <v>0.5</v>
      </c>
      <c r="KQ607">
        <v>0.5</v>
      </c>
      <c r="KR607">
        <v>0.5</v>
      </c>
      <c r="KS607">
        <v>0.5</v>
      </c>
      <c r="KT607">
        <v>0.5</v>
      </c>
      <c r="KU607">
        <v>0.5</v>
      </c>
      <c r="KV607">
        <v>0.5</v>
      </c>
      <c r="KW607">
        <v>0.5</v>
      </c>
      <c r="KX607">
        <v>0.5</v>
      </c>
      <c r="KY607">
        <v>0.5</v>
      </c>
      <c r="KZ607">
        <v>0.5</v>
      </c>
      <c r="LA607">
        <v>0.5</v>
      </c>
      <c r="LB607">
        <v>0.5</v>
      </c>
      <c r="LC607">
        <v>0.5</v>
      </c>
      <c r="LD607">
        <v>0.5</v>
      </c>
      <c r="LE607">
        <v>0.5</v>
      </c>
      <c r="LF607">
        <v>0.5</v>
      </c>
      <c r="LG607">
        <v>0.5</v>
      </c>
      <c r="LH607">
        <v>0.5</v>
      </c>
      <c r="LI607">
        <v>0.5</v>
      </c>
      <c r="LJ607">
        <v>0.5</v>
      </c>
      <c r="LK607">
        <v>0.5</v>
      </c>
      <c r="LL607">
        <v>0.5</v>
      </c>
      <c r="LM607">
        <v>0.5</v>
      </c>
      <c r="LN607">
        <v>0.5</v>
      </c>
      <c r="LO607">
        <v>0.5</v>
      </c>
      <c r="LP607">
        <v>0.5</v>
      </c>
      <c r="LQ607">
        <v>0.5</v>
      </c>
      <c r="LR607">
        <v>0.5</v>
      </c>
      <c r="LS607">
        <v>0.5</v>
      </c>
      <c r="LT607">
        <v>0.5</v>
      </c>
      <c r="LU607">
        <v>0.5</v>
      </c>
      <c r="LV607">
        <v>0.5</v>
      </c>
      <c r="LW607">
        <v>0.5</v>
      </c>
      <c r="LX607">
        <v>0.5</v>
      </c>
      <c r="LY607">
        <v>0.5</v>
      </c>
      <c r="LZ607">
        <v>0.5</v>
      </c>
      <c r="MA607">
        <v>0.5</v>
      </c>
      <c r="MB607">
        <v>0.5</v>
      </c>
      <c r="MC607">
        <v>0.5</v>
      </c>
      <c r="MD607">
        <v>0.5</v>
      </c>
      <c r="ME607">
        <v>0.5</v>
      </c>
      <c r="MF607">
        <v>0.5</v>
      </c>
      <c r="MG607">
        <v>0.5</v>
      </c>
      <c r="MH607">
        <v>0.5</v>
      </c>
      <c r="MI607">
        <v>0.5</v>
      </c>
      <c r="MJ607">
        <v>0.5</v>
      </c>
      <c r="MK607">
        <v>0.5</v>
      </c>
      <c r="ML607">
        <v>0.5</v>
      </c>
      <c r="MM607">
        <v>0.5</v>
      </c>
      <c r="MN607">
        <v>0.5</v>
      </c>
      <c r="MO607">
        <v>0.5</v>
      </c>
      <c r="MP607">
        <v>0.5</v>
      </c>
      <c r="MQ607">
        <v>0.5</v>
      </c>
      <c r="MR607">
        <v>0.5</v>
      </c>
      <c r="MS607">
        <v>0.5</v>
      </c>
      <c r="MT607">
        <v>0.5</v>
      </c>
      <c r="MU607">
        <v>0.5</v>
      </c>
      <c r="MV607">
        <v>0.5</v>
      </c>
      <c r="MW607">
        <v>0.5</v>
      </c>
      <c r="MX607">
        <v>0.5</v>
      </c>
      <c r="MY607">
        <v>0.5</v>
      </c>
      <c r="MZ607">
        <v>0.5</v>
      </c>
      <c r="NA607">
        <v>0.5</v>
      </c>
      <c r="NB607">
        <v>0.5</v>
      </c>
      <c r="NC607">
        <v>0.5</v>
      </c>
      <c r="ND607">
        <v>0.5</v>
      </c>
      <c r="NE607">
        <v>0.5</v>
      </c>
      <c r="NF607">
        <v>0.5</v>
      </c>
      <c r="NG607">
        <v>0.5</v>
      </c>
      <c r="NH607">
        <v>0.5</v>
      </c>
      <c r="NI607">
        <v>0.5</v>
      </c>
      <c r="NJ607">
        <v>0.5</v>
      </c>
      <c r="NK607">
        <v>0.5</v>
      </c>
      <c r="NL607">
        <v>0.5</v>
      </c>
      <c r="NM607">
        <v>0.5</v>
      </c>
      <c r="NN607">
        <v>0.5</v>
      </c>
      <c r="NO607">
        <v>0.5</v>
      </c>
      <c r="NP607">
        <v>0.5</v>
      </c>
      <c r="NQ607">
        <v>0.5</v>
      </c>
      <c r="NR607">
        <v>0.5</v>
      </c>
      <c r="NS607">
        <v>0.5</v>
      </c>
      <c r="NT607">
        <v>0.5</v>
      </c>
      <c r="NU607">
        <v>0.5</v>
      </c>
      <c r="NV607">
        <v>0.5</v>
      </c>
      <c r="NW607">
        <v>0.5</v>
      </c>
      <c r="NX607">
        <v>0.5</v>
      </c>
      <c r="NY607">
        <v>0.5</v>
      </c>
      <c r="NZ607">
        <v>0.5</v>
      </c>
      <c r="OA607">
        <v>0.5</v>
      </c>
      <c r="OB607">
        <v>0.5</v>
      </c>
      <c r="OC607">
        <v>0.5</v>
      </c>
      <c r="OD607">
        <v>0.5</v>
      </c>
      <c r="OE607">
        <v>0.5</v>
      </c>
      <c r="OF607">
        <v>0.5</v>
      </c>
      <c r="OG607">
        <v>0.5</v>
      </c>
      <c r="OH607">
        <v>0.5</v>
      </c>
      <c r="OI607">
        <v>0.5</v>
      </c>
      <c r="OJ607">
        <v>0.5</v>
      </c>
      <c r="OK607">
        <v>0.5</v>
      </c>
      <c r="OL607">
        <v>0.5</v>
      </c>
      <c r="OM607">
        <v>0.5</v>
      </c>
      <c r="ON607">
        <v>0.5</v>
      </c>
      <c r="OO607">
        <v>0.5</v>
      </c>
      <c r="OP607">
        <v>0.5</v>
      </c>
      <c r="OQ607">
        <v>0.5</v>
      </c>
      <c r="OR607">
        <v>0.5</v>
      </c>
      <c r="OS607">
        <v>0.5</v>
      </c>
      <c r="OT607">
        <v>0.5</v>
      </c>
      <c r="OU607">
        <v>0.5</v>
      </c>
      <c r="OV607">
        <v>0.5</v>
      </c>
      <c r="OW607">
        <v>0.5</v>
      </c>
      <c r="OX607">
        <v>0.5</v>
      </c>
      <c r="OY607">
        <v>0.5</v>
      </c>
      <c r="OZ607">
        <v>0.5</v>
      </c>
      <c r="PA607">
        <v>0.5</v>
      </c>
      <c r="PB607">
        <v>0.5</v>
      </c>
      <c r="PC607">
        <v>0.5</v>
      </c>
      <c r="PD607">
        <v>0.5</v>
      </c>
      <c r="PE607">
        <v>0.5</v>
      </c>
      <c r="PF607">
        <v>0.5</v>
      </c>
      <c r="PG607">
        <v>0.5</v>
      </c>
      <c r="PH607">
        <v>0.5</v>
      </c>
      <c r="PI607">
        <v>0.5</v>
      </c>
      <c r="PJ607">
        <v>0.5</v>
      </c>
      <c r="PK607">
        <v>0.5</v>
      </c>
      <c r="PL607">
        <v>0.5</v>
      </c>
      <c r="PM607">
        <v>0.5</v>
      </c>
      <c r="PN607">
        <v>0.5</v>
      </c>
      <c r="PO607">
        <v>0.5</v>
      </c>
      <c r="PP607">
        <v>0.5</v>
      </c>
      <c r="PQ607">
        <v>0.5</v>
      </c>
      <c r="PR607">
        <v>0.5</v>
      </c>
      <c r="PS607">
        <v>0.5</v>
      </c>
      <c r="PT607">
        <v>0.5</v>
      </c>
      <c r="PU607">
        <v>0.5</v>
      </c>
      <c r="PV607">
        <v>0.5</v>
      </c>
      <c r="PW607">
        <v>0.5</v>
      </c>
      <c r="PX607">
        <v>0.5</v>
      </c>
      <c r="PY607">
        <v>0.5</v>
      </c>
      <c r="PZ607">
        <v>0.5</v>
      </c>
      <c r="QA607">
        <v>0.5</v>
      </c>
      <c r="QB607">
        <v>0.5</v>
      </c>
      <c r="QC607">
        <v>0.5</v>
      </c>
      <c r="QD607">
        <v>0.5</v>
      </c>
      <c r="QE607">
        <v>0.5</v>
      </c>
      <c r="QF607">
        <v>0.5</v>
      </c>
      <c r="QG607">
        <v>0.5</v>
      </c>
      <c r="QH607">
        <v>0.5</v>
      </c>
      <c r="QI607">
        <v>0.5</v>
      </c>
      <c r="QJ607">
        <v>0.5</v>
      </c>
      <c r="QK607">
        <v>0.5</v>
      </c>
      <c r="QL607">
        <v>0.5</v>
      </c>
      <c r="QM607">
        <v>0.5</v>
      </c>
      <c r="QN607">
        <v>0.5</v>
      </c>
      <c r="QO607">
        <v>0.5</v>
      </c>
      <c r="QP607">
        <v>0.5</v>
      </c>
      <c r="QQ607">
        <v>0.5</v>
      </c>
      <c r="QR607">
        <v>0.5</v>
      </c>
      <c r="QS607">
        <v>0.5</v>
      </c>
      <c r="QT607">
        <v>0.5</v>
      </c>
      <c r="QU607">
        <v>0.5</v>
      </c>
      <c r="QV607">
        <v>0.5</v>
      </c>
      <c r="QW607">
        <v>0.5</v>
      </c>
      <c r="QX607">
        <v>0.5</v>
      </c>
      <c r="QY607">
        <v>0.5</v>
      </c>
      <c r="QZ607">
        <v>0.5</v>
      </c>
      <c r="RA607">
        <v>0.5</v>
      </c>
      <c r="RB607">
        <v>0.5</v>
      </c>
      <c r="RC607">
        <v>0.5</v>
      </c>
      <c r="RD607">
        <v>0.5</v>
      </c>
      <c r="RE607">
        <v>0.5</v>
      </c>
      <c r="RF607">
        <v>0.5</v>
      </c>
      <c r="RG607">
        <v>0.5</v>
      </c>
      <c r="RH607">
        <v>0.5</v>
      </c>
      <c r="RI607">
        <v>0.5</v>
      </c>
      <c r="RJ607">
        <v>0.5</v>
      </c>
      <c r="RK607">
        <v>0.5</v>
      </c>
      <c r="RL607">
        <v>0.5</v>
      </c>
      <c r="RM607">
        <v>0.5</v>
      </c>
      <c r="RN607">
        <v>0.5</v>
      </c>
      <c r="RO607">
        <v>0.5</v>
      </c>
      <c r="RP607">
        <v>0.5</v>
      </c>
      <c r="RQ607">
        <v>0.5</v>
      </c>
      <c r="RR607">
        <v>0.5</v>
      </c>
      <c r="RS607">
        <v>0.5</v>
      </c>
      <c r="RT607">
        <v>0.5</v>
      </c>
      <c r="RU607">
        <v>0.5</v>
      </c>
      <c r="RV607">
        <v>0.5</v>
      </c>
      <c r="RW607">
        <v>0.5</v>
      </c>
      <c r="RX607">
        <v>0.5</v>
      </c>
      <c r="RY607">
        <v>0.5</v>
      </c>
      <c r="RZ607">
        <v>0.5</v>
      </c>
      <c r="SA607">
        <v>0.5</v>
      </c>
      <c r="SB607">
        <v>0.5</v>
      </c>
      <c r="SC607">
        <v>0.5</v>
      </c>
      <c r="SD607">
        <v>0.5</v>
      </c>
      <c r="SE607">
        <v>0.5</v>
      </c>
      <c r="SF607">
        <v>0.5</v>
      </c>
      <c r="SG607">
        <v>0.5</v>
      </c>
      <c r="SH607">
        <v>0.5</v>
      </c>
      <c r="SI607">
        <v>0.5</v>
      </c>
      <c r="SJ607">
        <v>0.5</v>
      </c>
      <c r="SK607">
        <v>0.5</v>
      </c>
      <c r="SL607">
        <v>0.5</v>
      </c>
      <c r="SM607">
        <v>0.5</v>
      </c>
      <c r="SN607">
        <v>0.5</v>
      </c>
      <c r="SO607">
        <v>0.5</v>
      </c>
      <c r="SP607">
        <v>0.5</v>
      </c>
      <c r="SQ607">
        <v>0.5</v>
      </c>
      <c r="SR607">
        <v>0.5</v>
      </c>
      <c r="SS607">
        <v>0.5</v>
      </c>
      <c r="ST607">
        <v>0.5</v>
      </c>
      <c r="SU607">
        <v>0.5</v>
      </c>
      <c r="SV607">
        <v>0.5</v>
      </c>
      <c r="SW607">
        <v>0.5</v>
      </c>
      <c r="SX607">
        <v>0.5</v>
      </c>
      <c r="SY607">
        <v>0.5</v>
      </c>
      <c r="SZ607">
        <v>0.5</v>
      </c>
      <c r="TA607">
        <v>0.5</v>
      </c>
      <c r="TB607">
        <v>0.5</v>
      </c>
      <c r="TC607">
        <v>0.5</v>
      </c>
      <c r="TD607">
        <v>0.5</v>
      </c>
      <c r="TE607">
        <v>0.5</v>
      </c>
      <c r="TF607">
        <v>0.5</v>
      </c>
      <c r="TG607">
        <v>0.5</v>
      </c>
      <c r="TH607">
        <v>0.5</v>
      </c>
      <c r="TI607">
        <v>0.5</v>
      </c>
      <c r="TJ607">
        <v>0.5</v>
      </c>
      <c r="TK607">
        <v>0.5</v>
      </c>
      <c r="TL607">
        <v>0.5</v>
      </c>
      <c r="TM607">
        <v>0.5</v>
      </c>
      <c r="TN607">
        <v>0.5</v>
      </c>
      <c r="TO607">
        <v>0.5</v>
      </c>
      <c r="TP607">
        <v>0.5</v>
      </c>
      <c r="TQ607">
        <v>0.5</v>
      </c>
      <c r="TR607">
        <v>0.5</v>
      </c>
      <c r="TS607">
        <v>0.5</v>
      </c>
      <c r="TT607">
        <v>0.5</v>
      </c>
      <c r="TU607">
        <v>0.5</v>
      </c>
      <c r="TV607">
        <v>0.5</v>
      </c>
      <c r="TW607">
        <v>0.5</v>
      </c>
      <c r="TX607">
        <v>0.5</v>
      </c>
      <c r="TY607">
        <v>0.5</v>
      </c>
      <c r="TZ607">
        <v>0.5</v>
      </c>
      <c r="UA607">
        <v>0.5</v>
      </c>
      <c r="UB607">
        <v>0.5</v>
      </c>
      <c r="UC607">
        <v>0.5</v>
      </c>
      <c r="UD607">
        <v>0.5</v>
      </c>
      <c r="UE607">
        <v>0.5</v>
      </c>
      <c r="UF607">
        <v>0.5</v>
      </c>
      <c r="UG607">
        <v>0.5</v>
      </c>
      <c r="UH607">
        <v>0.5</v>
      </c>
      <c r="UI607">
        <v>0.5</v>
      </c>
      <c r="UJ607">
        <v>0.5</v>
      </c>
      <c r="UK607">
        <v>0.5</v>
      </c>
      <c r="UL607">
        <v>0.5</v>
      </c>
      <c r="UM607">
        <v>0.5</v>
      </c>
      <c r="UN607">
        <v>0.5</v>
      </c>
      <c r="UO607">
        <v>0.5</v>
      </c>
      <c r="UP607">
        <v>0.5</v>
      </c>
      <c r="UQ607">
        <v>0.5</v>
      </c>
      <c r="UR607">
        <v>0.5</v>
      </c>
      <c r="US607">
        <v>0.5</v>
      </c>
      <c r="UT607">
        <v>0.5</v>
      </c>
      <c r="UU607">
        <v>0.5</v>
      </c>
      <c r="UV607">
        <v>0.5</v>
      </c>
      <c r="UW607">
        <v>0.5</v>
      </c>
      <c r="UX607">
        <v>0.5</v>
      </c>
      <c r="UY607">
        <v>0.5</v>
      </c>
      <c r="UZ607">
        <v>0.5</v>
      </c>
      <c r="VA607">
        <v>0.5</v>
      </c>
      <c r="VB607">
        <v>0.5</v>
      </c>
      <c r="VC607">
        <v>0.5</v>
      </c>
      <c r="VD607">
        <v>0.5</v>
      </c>
      <c r="VE607">
        <v>0.5</v>
      </c>
      <c r="VF607">
        <v>0.5</v>
      </c>
      <c r="VG607">
        <v>0.5</v>
      </c>
      <c r="VH607">
        <v>0.5</v>
      </c>
      <c r="VI607">
        <v>0.5</v>
      </c>
      <c r="VJ607">
        <v>0.5</v>
      </c>
      <c r="VK607">
        <v>0.5</v>
      </c>
      <c r="VL607">
        <v>0.5</v>
      </c>
      <c r="VM607">
        <v>0.5</v>
      </c>
      <c r="VN607">
        <v>0.5</v>
      </c>
      <c r="VO607">
        <v>0.5</v>
      </c>
      <c r="VP607">
        <v>0.5</v>
      </c>
      <c r="VQ607">
        <v>0.5</v>
      </c>
      <c r="VR607">
        <v>0.5</v>
      </c>
      <c r="VS607">
        <v>0.5</v>
      </c>
      <c r="VT607">
        <v>0.5</v>
      </c>
      <c r="VU607">
        <v>0.5</v>
      </c>
      <c r="VV607">
        <v>0.5</v>
      </c>
      <c r="VW607">
        <v>0.5</v>
      </c>
      <c r="VX607">
        <v>0.5</v>
      </c>
      <c r="VY607">
        <v>0.5</v>
      </c>
      <c r="VZ607">
        <v>0.5</v>
      </c>
      <c r="WA607">
        <v>0.5</v>
      </c>
      <c r="WB607">
        <v>0.5</v>
      </c>
      <c r="WC607">
        <v>0.5</v>
      </c>
      <c r="WD607">
        <v>0.5</v>
      </c>
      <c r="WE607">
        <v>0.5</v>
      </c>
      <c r="WF607">
        <v>0.5</v>
      </c>
      <c r="WG607">
        <v>0.5</v>
      </c>
      <c r="WH607">
        <v>0.5</v>
      </c>
      <c r="WI607">
        <v>0.5</v>
      </c>
      <c r="WJ607">
        <v>0.5</v>
      </c>
      <c r="WK607">
        <v>0.5</v>
      </c>
      <c r="WL607">
        <v>0.5</v>
      </c>
      <c r="WM607">
        <v>0.5</v>
      </c>
      <c r="WN607">
        <v>0.5</v>
      </c>
      <c r="WO607">
        <v>0.5</v>
      </c>
      <c r="WP607">
        <v>0.5</v>
      </c>
      <c r="WQ607">
        <v>0.5</v>
      </c>
      <c r="WR607">
        <v>0.5</v>
      </c>
      <c r="WS607">
        <v>0.5</v>
      </c>
      <c r="WT607">
        <v>0.5</v>
      </c>
      <c r="WU607">
        <v>0.5</v>
      </c>
      <c r="WV607">
        <v>0.5</v>
      </c>
      <c r="WW607">
        <v>0.5</v>
      </c>
      <c r="WX607">
        <v>0.5</v>
      </c>
      <c r="WY607">
        <v>0.5</v>
      </c>
      <c r="WZ607">
        <v>0.5</v>
      </c>
      <c r="XA607">
        <v>0.5</v>
      </c>
      <c r="XB607">
        <v>0.5</v>
      </c>
      <c r="XC607">
        <v>0.5</v>
      </c>
      <c r="XD607">
        <v>0.5</v>
      </c>
      <c r="XE607">
        <v>0.5</v>
      </c>
      <c r="XF607">
        <v>0.5</v>
      </c>
      <c r="XG607">
        <v>0.5</v>
      </c>
      <c r="XH607">
        <v>0.5</v>
      </c>
      <c r="XI607">
        <v>0.5</v>
      </c>
      <c r="XJ607">
        <v>0.5</v>
      </c>
      <c r="XK607">
        <v>0.5</v>
      </c>
      <c r="XL607">
        <v>0.5</v>
      </c>
      <c r="XM607">
        <v>0.5</v>
      </c>
      <c r="XN607">
        <v>0.5</v>
      </c>
      <c r="XO607">
        <v>0.5</v>
      </c>
      <c r="XP607">
        <v>0.5</v>
      </c>
    </row>
    <row r="608" spans="1:640" x14ac:dyDescent="0.25">
      <c r="A608">
        <v>0.5</v>
      </c>
      <c r="B608">
        <v>0.5</v>
      </c>
      <c r="C608">
        <v>0.5</v>
      </c>
      <c r="D608">
        <v>0.5</v>
      </c>
      <c r="E608">
        <v>0.5</v>
      </c>
      <c r="F608">
        <v>0.5</v>
      </c>
      <c r="G608">
        <v>0.5</v>
      </c>
      <c r="H608">
        <v>0.5</v>
      </c>
      <c r="I608">
        <v>0.5</v>
      </c>
      <c r="J608">
        <v>0.5</v>
      </c>
      <c r="K608">
        <v>0.5</v>
      </c>
      <c r="L608">
        <v>0.5</v>
      </c>
      <c r="M608">
        <v>0.5</v>
      </c>
      <c r="N608">
        <v>0.5</v>
      </c>
      <c r="O608">
        <v>0.5</v>
      </c>
      <c r="P608">
        <v>0.5</v>
      </c>
      <c r="Q608">
        <v>0.5</v>
      </c>
      <c r="R608">
        <v>0.5</v>
      </c>
      <c r="S608">
        <v>0.5</v>
      </c>
      <c r="T608">
        <v>0.5</v>
      </c>
      <c r="U608">
        <v>0.5</v>
      </c>
      <c r="V608">
        <v>0.5</v>
      </c>
      <c r="W608">
        <v>0.5</v>
      </c>
      <c r="X608">
        <v>0.5</v>
      </c>
      <c r="Y608">
        <v>0.5</v>
      </c>
      <c r="Z608">
        <v>0.5</v>
      </c>
      <c r="AA608">
        <v>0.5</v>
      </c>
      <c r="AB608">
        <v>0.5</v>
      </c>
      <c r="AC608">
        <v>0.5</v>
      </c>
      <c r="AD608">
        <v>0.5</v>
      </c>
      <c r="AE608">
        <v>0.5</v>
      </c>
      <c r="AF608">
        <v>0.5</v>
      </c>
      <c r="AG608">
        <v>0.5</v>
      </c>
      <c r="AH608">
        <v>0.5</v>
      </c>
      <c r="AI608">
        <v>0.5</v>
      </c>
      <c r="AJ608">
        <v>0.5</v>
      </c>
      <c r="AK608">
        <v>0.5</v>
      </c>
      <c r="AL608">
        <v>0.5</v>
      </c>
      <c r="AM608">
        <v>0.5</v>
      </c>
      <c r="AN608">
        <v>0.5</v>
      </c>
      <c r="AO608">
        <v>0.5</v>
      </c>
      <c r="AP608">
        <v>0.5</v>
      </c>
      <c r="AQ608">
        <v>0.5</v>
      </c>
      <c r="AR608">
        <v>0.5</v>
      </c>
      <c r="AS608">
        <v>0.5</v>
      </c>
      <c r="AT608">
        <v>0.5</v>
      </c>
      <c r="AU608">
        <v>0.5</v>
      </c>
      <c r="AV608">
        <v>0.5</v>
      </c>
      <c r="AW608">
        <v>0.5</v>
      </c>
      <c r="AX608">
        <v>0.5</v>
      </c>
      <c r="AY608">
        <v>0.5</v>
      </c>
      <c r="AZ608">
        <v>0.5</v>
      </c>
      <c r="BA608">
        <v>0.5</v>
      </c>
      <c r="BB608">
        <v>0.5</v>
      </c>
      <c r="BC608">
        <v>0.5</v>
      </c>
      <c r="BD608">
        <v>0.5</v>
      </c>
      <c r="BE608">
        <v>0.5</v>
      </c>
      <c r="BF608">
        <v>0.5</v>
      </c>
      <c r="BG608">
        <v>0.5</v>
      </c>
      <c r="BH608">
        <v>0.5</v>
      </c>
      <c r="BI608">
        <v>0.5</v>
      </c>
      <c r="BJ608">
        <v>0.5</v>
      </c>
      <c r="BK608">
        <v>0.5</v>
      </c>
      <c r="BL608">
        <v>0.5</v>
      </c>
      <c r="BM608">
        <v>0.5</v>
      </c>
      <c r="BN608">
        <v>0.5</v>
      </c>
      <c r="BO608">
        <v>0.5</v>
      </c>
      <c r="BP608">
        <v>0.5</v>
      </c>
      <c r="BQ608">
        <v>0.5</v>
      </c>
      <c r="BR608">
        <v>0.5</v>
      </c>
      <c r="BS608">
        <v>0.5</v>
      </c>
      <c r="BT608">
        <v>0.5</v>
      </c>
      <c r="BU608">
        <v>0.5</v>
      </c>
      <c r="BV608">
        <v>0.5</v>
      </c>
      <c r="BW608">
        <v>0.5</v>
      </c>
      <c r="BX608">
        <v>0.5</v>
      </c>
      <c r="BY608">
        <v>0.5</v>
      </c>
      <c r="BZ608">
        <v>0.5</v>
      </c>
      <c r="CA608">
        <v>0.5</v>
      </c>
      <c r="CB608">
        <v>0.5</v>
      </c>
      <c r="CC608">
        <v>0.5</v>
      </c>
      <c r="CD608">
        <v>0.5</v>
      </c>
      <c r="CE608">
        <v>0.5</v>
      </c>
      <c r="CF608">
        <v>0.5</v>
      </c>
      <c r="CG608">
        <v>0.5</v>
      </c>
      <c r="CH608">
        <v>0.5</v>
      </c>
      <c r="CI608">
        <v>0.5</v>
      </c>
      <c r="CJ608">
        <v>0.5</v>
      </c>
      <c r="CK608">
        <v>0.5</v>
      </c>
      <c r="CL608">
        <v>0.5</v>
      </c>
      <c r="CM608">
        <v>0.5</v>
      </c>
      <c r="CN608">
        <v>0.5</v>
      </c>
      <c r="CO608">
        <v>0.5</v>
      </c>
      <c r="CP608">
        <v>0.5</v>
      </c>
      <c r="CQ608">
        <v>0.5</v>
      </c>
      <c r="CR608">
        <v>0.5</v>
      </c>
      <c r="CS608">
        <v>0.5</v>
      </c>
      <c r="CT608">
        <v>0.5</v>
      </c>
      <c r="CU608">
        <v>0.5</v>
      </c>
      <c r="CV608">
        <v>0.5</v>
      </c>
      <c r="CW608">
        <v>0.5</v>
      </c>
      <c r="CX608">
        <v>0.5</v>
      </c>
      <c r="CY608">
        <v>0.5</v>
      </c>
      <c r="CZ608">
        <v>0.5</v>
      </c>
      <c r="DA608">
        <v>0.5</v>
      </c>
      <c r="DB608">
        <v>0.5</v>
      </c>
      <c r="DC608">
        <v>0.5</v>
      </c>
      <c r="DD608">
        <v>0.5</v>
      </c>
      <c r="DE608">
        <v>0.5</v>
      </c>
      <c r="DF608">
        <v>0.5</v>
      </c>
      <c r="DG608">
        <v>0.5</v>
      </c>
      <c r="DH608">
        <v>0.5</v>
      </c>
      <c r="DI608">
        <v>0.5</v>
      </c>
      <c r="DJ608">
        <v>0.5</v>
      </c>
      <c r="DK608">
        <v>0.5</v>
      </c>
      <c r="DL608">
        <v>0.5</v>
      </c>
      <c r="DM608">
        <v>0.5</v>
      </c>
      <c r="DN608">
        <v>0.5</v>
      </c>
      <c r="DO608">
        <v>0.5</v>
      </c>
      <c r="DP608">
        <v>0.5</v>
      </c>
      <c r="DQ608">
        <v>0.5</v>
      </c>
      <c r="DR608">
        <v>0.5</v>
      </c>
      <c r="DS608">
        <v>0.5</v>
      </c>
      <c r="DT608">
        <v>0.5</v>
      </c>
      <c r="DU608">
        <v>0.5</v>
      </c>
      <c r="DV608">
        <v>0.5</v>
      </c>
      <c r="DW608">
        <v>0.5</v>
      </c>
      <c r="DX608">
        <v>0.5</v>
      </c>
      <c r="DY608">
        <v>0.5</v>
      </c>
      <c r="DZ608">
        <v>0.5</v>
      </c>
      <c r="EA608">
        <v>0.5</v>
      </c>
      <c r="EB608">
        <v>0.5</v>
      </c>
      <c r="EC608">
        <v>0.5</v>
      </c>
      <c r="ED608">
        <v>0.5</v>
      </c>
      <c r="EE608">
        <v>0.5</v>
      </c>
      <c r="EF608">
        <v>0.5</v>
      </c>
      <c r="EG608">
        <v>0.5</v>
      </c>
      <c r="EH608">
        <v>0.5</v>
      </c>
      <c r="EI608">
        <v>0.5</v>
      </c>
      <c r="EJ608">
        <v>0.5</v>
      </c>
      <c r="EK608">
        <v>0.5</v>
      </c>
      <c r="EL608">
        <v>0.5</v>
      </c>
      <c r="EM608">
        <v>0.5</v>
      </c>
      <c r="EN608">
        <v>0.5</v>
      </c>
      <c r="EO608">
        <v>0.5</v>
      </c>
      <c r="EP608">
        <v>0.5</v>
      </c>
      <c r="EQ608">
        <v>0.5</v>
      </c>
      <c r="ER608">
        <v>0.5</v>
      </c>
      <c r="ES608">
        <v>0.5</v>
      </c>
      <c r="ET608">
        <v>0.5</v>
      </c>
      <c r="EU608">
        <v>0.5</v>
      </c>
      <c r="EV608">
        <v>0.5</v>
      </c>
      <c r="EW608">
        <v>0.5</v>
      </c>
      <c r="EX608">
        <v>0.5</v>
      </c>
      <c r="EY608">
        <v>0.5</v>
      </c>
      <c r="EZ608">
        <v>0.5</v>
      </c>
      <c r="FA608">
        <v>0.5</v>
      </c>
      <c r="FB608">
        <v>0.5</v>
      </c>
      <c r="FC608">
        <v>0.5</v>
      </c>
      <c r="FD608">
        <v>0.5</v>
      </c>
      <c r="FE608">
        <v>0.5</v>
      </c>
      <c r="FF608">
        <v>0.5</v>
      </c>
      <c r="FG608">
        <v>0.5</v>
      </c>
      <c r="FH608">
        <v>0.5</v>
      </c>
      <c r="FI608">
        <v>0.5</v>
      </c>
      <c r="FJ608">
        <v>0.5</v>
      </c>
      <c r="FK608">
        <v>0.5</v>
      </c>
      <c r="FL608">
        <v>0.5</v>
      </c>
      <c r="FM608">
        <v>0.5</v>
      </c>
      <c r="FN608">
        <v>0.5</v>
      </c>
      <c r="FO608">
        <v>0.5</v>
      </c>
      <c r="FP608">
        <v>0.5</v>
      </c>
      <c r="FQ608">
        <v>0.5</v>
      </c>
      <c r="FR608">
        <v>0.5</v>
      </c>
      <c r="FS608">
        <v>0.5</v>
      </c>
      <c r="FT608">
        <v>0.5</v>
      </c>
      <c r="FU608">
        <v>0.5</v>
      </c>
      <c r="FV608">
        <v>0.5</v>
      </c>
      <c r="FW608">
        <v>0.5</v>
      </c>
      <c r="FX608">
        <v>0.5</v>
      </c>
      <c r="FY608">
        <v>0.5</v>
      </c>
      <c r="FZ608">
        <v>0.5</v>
      </c>
      <c r="GA608">
        <v>0.5</v>
      </c>
      <c r="GB608">
        <v>0.5</v>
      </c>
      <c r="GC608">
        <v>0.5</v>
      </c>
      <c r="GD608">
        <v>0.5</v>
      </c>
      <c r="GE608">
        <v>0.5</v>
      </c>
      <c r="GF608">
        <v>0.5</v>
      </c>
      <c r="GG608">
        <v>0.5</v>
      </c>
      <c r="GH608">
        <v>0.5</v>
      </c>
      <c r="GI608">
        <v>0.5</v>
      </c>
      <c r="GJ608">
        <v>0.5</v>
      </c>
      <c r="GK608">
        <v>0.5</v>
      </c>
      <c r="GL608">
        <v>0.5</v>
      </c>
      <c r="GM608">
        <v>0.5</v>
      </c>
      <c r="GN608">
        <v>0.5</v>
      </c>
      <c r="GO608">
        <v>0.5</v>
      </c>
      <c r="GP608">
        <v>0.5</v>
      </c>
      <c r="GQ608">
        <v>0.5</v>
      </c>
      <c r="GR608">
        <v>0.5</v>
      </c>
      <c r="GS608">
        <v>0.5</v>
      </c>
      <c r="GT608">
        <v>0.5</v>
      </c>
      <c r="GU608">
        <v>0.5</v>
      </c>
      <c r="GV608">
        <v>0.5</v>
      </c>
      <c r="GW608">
        <v>0.5</v>
      </c>
      <c r="GX608">
        <v>0.5</v>
      </c>
      <c r="GY608">
        <v>0.5</v>
      </c>
      <c r="GZ608">
        <v>0.5</v>
      </c>
      <c r="HA608">
        <v>0.5</v>
      </c>
      <c r="HB608">
        <v>0.5</v>
      </c>
      <c r="HC608">
        <v>0.5</v>
      </c>
      <c r="HD608">
        <v>0.5</v>
      </c>
      <c r="HE608">
        <v>0.5</v>
      </c>
      <c r="HF608">
        <v>0.5</v>
      </c>
      <c r="HG608">
        <v>0.5</v>
      </c>
      <c r="HH608">
        <v>0.5</v>
      </c>
      <c r="HI608">
        <v>0.5</v>
      </c>
      <c r="HJ608">
        <v>0.5</v>
      </c>
      <c r="HK608">
        <v>0.5</v>
      </c>
      <c r="HL608">
        <v>0.5</v>
      </c>
      <c r="HM608">
        <v>0.5</v>
      </c>
      <c r="HN608">
        <v>0.5</v>
      </c>
      <c r="HO608">
        <v>0.5</v>
      </c>
      <c r="HP608">
        <v>0.5</v>
      </c>
      <c r="HQ608">
        <v>0.5</v>
      </c>
      <c r="HR608">
        <v>0.5</v>
      </c>
      <c r="HS608">
        <v>0.5</v>
      </c>
      <c r="HT608">
        <v>0.5</v>
      </c>
      <c r="HU608">
        <v>0.5</v>
      </c>
      <c r="HV608">
        <v>0.5</v>
      </c>
      <c r="HW608">
        <v>0.5</v>
      </c>
      <c r="HX608">
        <v>0.5</v>
      </c>
      <c r="HY608">
        <v>0.5</v>
      </c>
      <c r="HZ608">
        <v>0.5</v>
      </c>
      <c r="IA608">
        <v>0.5</v>
      </c>
      <c r="IB608">
        <v>0.5</v>
      </c>
      <c r="IC608">
        <v>0.5</v>
      </c>
      <c r="ID608">
        <v>0.5</v>
      </c>
      <c r="IE608">
        <v>0.5</v>
      </c>
      <c r="IF608">
        <v>0.5</v>
      </c>
      <c r="IG608">
        <v>0.5</v>
      </c>
      <c r="IH608">
        <v>0.5</v>
      </c>
      <c r="II608">
        <v>0.5</v>
      </c>
      <c r="IJ608">
        <v>0.5</v>
      </c>
      <c r="IK608">
        <v>0.5</v>
      </c>
      <c r="IL608">
        <v>0.5</v>
      </c>
      <c r="IM608">
        <v>0.5</v>
      </c>
      <c r="IN608">
        <v>0.5</v>
      </c>
      <c r="IO608">
        <v>0.5</v>
      </c>
      <c r="IP608">
        <v>0.5</v>
      </c>
      <c r="IQ608">
        <v>0.5</v>
      </c>
      <c r="IR608">
        <v>0.5</v>
      </c>
      <c r="IS608">
        <v>0.5</v>
      </c>
      <c r="IT608">
        <v>0.5</v>
      </c>
      <c r="IU608">
        <v>0.5</v>
      </c>
      <c r="IV608">
        <v>0.5</v>
      </c>
      <c r="IW608">
        <v>0.5</v>
      </c>
      <c r="IX608">
        <v>0.5</v>
      </c>
      <c r="IY608">
        <v>0.5</v>
      </c>
      <c r="IZ608">
        <v>0.5</v>
      </c>
      <c r="JA608">
        <v>0.5</v>
      </c>
      <c r="JB608">
        <v>0.5</v>
      </c>
      <c r="JC608">
        <v>0.5</v>
      </c>
      <c r="JD608">
        <v>0.5</v>
      </c>
      <c r="JE608">
        <v>0.5</v>
      </c>
      <c r="JF608">
        <v>0.5</v>
      </c>
      <c r="JG608">
        <v>0.5</v>
      </c>
      <c r="JH608">
        <v>0.5</v>
      </c>
      <c r="JI608">
        <v>0.5</v>
      </c>
      <c r="JJ608">
        <v>0.5</v>
      </c>
      <c r="JK608">
        <v>0.5</v>
      </c>
      <c r="JL608">
        <v>0.5</v>
      </c>
      <c r="JM608">
        <v>0.5</v>
      </c>
      <c r="JN608">
        <v>0.5</v>
      </c>
      <c r="JO608">
        <v>0.5</v>
      </c>
      <c r="JP608">
        <v>0.5</v>
      </c>
      <c r="JQ608">
        <v>0.5</v>
      </c>
      <c r="JR608">
        <v>0.5</v>
      </c>
      <c r="JS608">
        <v>0.5</v>
      </c>
      <c r="JT608">
        <v>0.5</v>
      </c>
      <c r="JU608">
        <v>0.5</v>
      </c>
      <c r="JV608">
        <v>0.5</v>
      </c>
      <c r="JW608">
        <v>0.5</v>
      </c>
      <c r="JX608">
        <v>0.5</v>
      </c>
      <c r="JY608">
        <v>0.5</v>
      </c>
      <c r="JZ608">
        <v>0.5</v>
      </c>
      <c r="KA608">
        <v>0.5</v>
      </c>
      <c r="KB608">
        <v>0.5</v>
      </c>
      <c r="KC608">
        <v>0.5</v>
      </c>
      <c r="KD608">
        <v>0.5</v>
      </c>
      <c r="KE608">
        <v>0.5</v>
      </c>
      <c r="KF608">
        <v>0.5</v>
      </c>
      <c r="KG608">
        <v>0.5</v>
      </c>
      <c r="KH608">
        <v>0.5</v>
      </c>
      <c r="KI608">
        <v>0.5</v>
      </c>
      <c r="KJ608">
        <v>0.5</v>
      </c>
      <c r="KK608">
        <v>0.5</v>
      </c>
      <c r="KL608">
        <v>0.5</v>
      </c>
      <c r="KM608">
        <v>0.5</v>
      </c>
      <c r="KN608">
        <v>0.5</v>
      </c>
      <c r="KO608">
        <v>0.5</v>
      </c>
      <c r="KP608">
        <v>0.5</v>
      </c>
      <c r="KQ608">
        <v>0.5</v>
      </c>
      <c r="KR608">
        <v>0.5</v>
      </c>
      <c r="KS608">
        <v>0.5</v>
      </c>
      <c r="KT608">
        <v>0.5</v>
      </c>
      <c r="KU608">
        <v>0.5</v>
      </c>
      <c r="KV608">
        <v>0.5</v>
      </c>
      <c r="KW608">
        <v>0.5</v>
      </c>
      <c r="KX608">
        <v>0.5</v>
      </c>
      <c r="KY608">
        <v>0.5</v>
      </c>
      <c r="KZ608">
        <v>0.5</v>
      </c>
      <c r="LA608">
        <v>0.5</v>
      </c>
      <c r="LB608">
        <v>0.5</v>
      </c>
      <c r="LC608">
        <v>0.5</v>
      </c>
      <c r="LD608">
        <v>0.5</v>
      </c>
      <c r="LE608">
        <v>0.5</v>
      </c>
      <c r="LF608">
        <v>0.5</v>
      </c>
      <c r="LG608">
        <v>0.5</v>
      </c>
      <c r="LH608">
        <v>0.5</v>
      </c>
      <c r="LI608">
        <v>0.5</v>
      </c>
      <c r="LJ608">
        <v>0.5</v>
      </c>
      <c r="LK608">
        <v>0.5</v>
      </c>
      <c r="LL608">
        <v>0.5</v>
      </c>
      <c r="LM608">
        <v>0.5</v>
      </c>
      <c r="LN608">
        <v>0.5</v>
      </c>
      <c r="LO608">
        <v>0.5</v>
      </c>
      <c r="LP608">
        <v>0.5</v>
      </c>
      <c r="LQ608">
        <v>0.5</v>
      </c>
      <c r="LR608">
        <v>0.5</v>
      </c>
      <c r="LS608">
        <v>0.5</v>
      </c>
      <c r="LT608">
        <v>0.5</v>
      </c>
      <c r="LU608">
        <v>0.5</v>
      </c>
      <c r="LV608">
        <v>0.5</v>
      </c>
      <c r="LW608">
        <v>0.5</v>
      </c>
      <c r="LX608">
        <v>0.5</v>
      </c>
      <c r="LY608">
        <v>0.5</v>
      </c>
      <c r="LZ608">
        <v>0.5</v>
      </c>
      <c r="MA608">
        <v>0.5</v>
      </c>
      <c r="MB608">
        <v>0.5</v>
      </c>
      <c r="MC608">
        <v>0.5</v>
      </c>
      <c r="MD608">
        <v>0.5</v>
      </c>
      <c r="ME608">
        <v>0.5</v>
      </c>
      <c r="MF608">
        <v>0.5</v>
      </c>
      <c r="MG608">
        <v>0.5</v>
      </c>
      <c r="MH608">
        <v>0.5</v>
      </c>
      <c r="MI608">
        <v>0.5</v>
      </c>
      <c r="MJ608">
        <v>0.5</v>
      </c>
      <c r="MK608">
        <v>0.5</v>
      </c>
      <c r="ML608">
        <v>0.5</v>
      </c>
      <c r="MM608">
        <v>0.5</v>
      </c>
      <c r="MN608">
        <v>0.5</v>
      </c>
      <c r="MO608">
        <v>0.5</v>
      </c>
      <c r="MP608">
        <v>0.5</v>
      </c>
      <c r="MQ608">
        <v>0.5</v>
      </c>
      <c r="MR608">
        <v>0.5</v>
      </c>
      <c r="MS608">
        <v>0.5</v>
      </c>
      <c r="MT608">
        <v>0.5</v>
      </c>
      <c r="MU608">
        <v>0.5</v>
      </c>
      <c r="MV608">
        <v>0.5</v>
      </c>
      <c r="MW608">
        <v>0.5</v>
      </c>
      <c r="MX608">
        <v>0.5</v>
      </c>
      <c r="MY608">
        <v>0.5</v>
      </c>
      <c r="MZ608">
        <v>0.5</v>
      </c>
      <c r="NA608">
        <v>0.5</v>
      </c>
      <c r="NB608">
        <v>0.5</v>
      </c>
      <c r="NC608">
        <v>0.5</v>
      </c>
      <c r="ND608">
        <v>0.5</v>
      </c>
      <c r="NE608">
        <v>0.5</v>
      </c>
      <c r="NF608">
        <v>0.5</v>
      </c>
      <c r="NG608">
        <v>0.5</v>
      </c>
      <c r="NH608">
        <v>0.5</v>
      </c>
      <c r="NI608">
        <v>0.5</v>
      </c>
      <c r="NJ608">
        <v>0.5</v>
      </c>
      <c r="NK608">
        <v>0.5</v>
      </c>
      <c r="NL608">
        <v>0.5</v>
      </c>
      <c r="NM608">
        <v>0.5</v>
      </c>
      <c r="NN608">
        <v>0.5</v>
      </c>
      <c r="NO608">
        <v>0.5</v>
      </c>
      <c r="NP608">
        <v>0.5</v>
      </c>
      <c r="NQ608">
        <v>0.5</v>
      </c>
      <c r="NR608">
        <v>0.5</v>
      </c>
      <c r="NS608">
        <v>0.5</v>
      </c>
      <c r="NT608">
        <v>0.5</v>
      </c>
      <c r="NU608">
        <v>0.5</v>
      </c>
      <c r="NV608">
        <v>0.5</v>
      </c>
      <c r="NW608">
        <v>0.5</v>
      </c>
      <c r="NX608">
        <v>0.5</v>
      </c>
      <c r="NY608">
        <v>0.5</v>
      </c>
      <c r="NZ608">
        <v>0.5</v>
      </c>
      <c r="OA608">
        <v>0.5</v>
      </c>
      <c r="OB608">
        <v>0.5</v>
      </c>
      <c r="OC608">
        <v>0.5</v>
      </c>
      <c r="OD608">
        <v>0.5</v>
      </c>
      <c r="OE608">
        <v>0.5</v>
      </c>
      <c r="OF608">
        <v>0.5</v>
      </c>
      <c r="OG608">
        <v>0.5</v>
      </c>
      <c r="OH608">
        <v>0.5</v>
      </c>
      <c r="OI608">
        <v>0.5</v>
      </c>
      <c r="OJ608">
        <v>0.5</v>
      </c>
      <c r="OK608">
        <v>0.5</v>
      </c>
      <c r="OL608">
        <v>0.5</v>
      </c>
      <c r="OM608">
        <v>0.5</v>
      </c>
      <c r="ON608">
        <v>0.5</v>
      </c>
      <c r="OO608">
        <v>0.5</v>
      </c>
      <c r="OP608">
        <v>0.5</v>
      </c>
      <c r="OQ608">
        <v>0.5</v>
      </c>
      <c r="OR608">
        <v>0.5</v>
      </c>
      <c r="OS608">
        <v>0.5</v>
      </c>
      <c r="OT608">
        <v>0.5</v>
      </c>
      <c r="OU608">
        <v>0.5</v>
      </c>
      <c r="OV608">
        <v>0.5</v>
      </c>
      <c r="OW608">
        <v>0.5</v>
      </c>
      <c r="OX608">
        <v>0.5</v>
      </c>
      <c r="OY608">
        <v>0.5</v>
      </c>
      <c r="OZ608">
        <v>0.5</v>
      </c>
      <c r="PA608">
        <v>0.5</v>
      </c>
      <c r="PB608">
        <v>0.5</v>
      </c>
      <c r="PC608">
        <v>0.5</v>
      </c>
      <c r="PD608">
        <v>0.5</v>
      </c>
      <c r="PE608">
        <v>0.5</v>
      </c>
      <c r="PF608">
        <v>0.5</v>
      </c>
      <c r="PG608">
        <v>0.5</v>
      </c>
      <c r="PH608">
        <v>0.5</v>
      </c>
      <c r="PI608">
        <v>0.5</v>
      </c>
      <c r="PJ608">
        <v>0.5</v>
      </c>
      <c r="PK608">
        <v>0.5</v>
      </c>
      <c r="PL608">
        <v>0.5</v>
      </c>
      <c r="PM608">
        <v>0.5</v>
      </c>
      <c r="PN608">
        <v>0.5</v>
      </c>
      <c r="PO608">
        <v>0.5</v>
      </c>
      <c r="PP608">
        <v>0.5</v>
      </c>
      <c r="PQ608">
        <v>0.5</v>
      </c>
      <c r="PR608">
        <v>0.5</v>
      </c>
      <c r="PS608">
        <v>0.5</v>
      </c>
      <c r="PT608">
        <v>0.5</v>
      </c>
      <c r="PU608">
        <v>0.5</v>
      </c>
      <c r="PV608">
        <v>0.5</v>
      </c>
      <c r="PW608">
        <v>0.5</v>
      </c>
      <c r="PX608">
        <v>0.5</v>
      </c>
      <c r="PY608">
        <v>0.5</v>
      </c>
      <c r="PZ608">
        <v>0.5</v>
      </c>
      <c r="QA608">
        <v>0.5</v>
      </c>
      <c r="QB608">
        <v>0.5</v>
      </c>
      <c r="QC608">
        <v>0.5</v>
      </c>
      <c r="QD608">
        <v>0.5</v>
      </c>
      <c r="QE608">
        <v>0.5</v>
      </c>
      <c r="QF608">
        <v>0.5</v>
      </c>
      <c r="QG608">
        <v>0.5</v>
      </c>
      <c r="QH608">
        <v>0.5</v>
      </c>
      <c r="QI608">
        <v>0.5</v>
      </c>
      <c r="QJ608">
        <v>0.5</v>
      </c>
      <c r="QK608">
        <v>0.5</v>
      </c>
      <c r="QL608">
        <v>0.5</v>
      </c>
      <c r="QM608">
        <v>0.5</v>
      </c>
      <c r="QN608">
        <v>0.5</v>
      </c>
      <c r="QO608">
        <v>0.5</v>
      </c>
      <c r="QP608">
        <v>0.5</v>
      </c>
      <c r="QQ608">
        <v>0.5</v>
      </c>
      <c r="QR608">
        <v>0.5</v>
      </c>
      <c r="QS608">
        <v>0.5</v>
      </c>
      <c r="QT608">
        <v>0.5</v>
      </c>
      <c r="QU608">
        <v>0.5</v>
      </c>
      <c r="QV608">
        <v>0.5</v>
      </c>
      <c r="QW608">
        <v>0.5</v>
      </c>
      <c r="QX608">
        <v>0.5</v>
      </c>
      <c r="QY608">
        <v>0.5</v>
      </c>
      <c r="QZ608">
        <v>0.5</v>
      </c>
      <c r="RA608">
        <v>0.5</v>
      </c>
      <c r="RB608">
        <v>0.5</v>
      </c>
      <c r="RC608">
        <v>0.5</v>
      </c>
      <c r="RD608">
        <v>0.5</v>
      </c>
      <c r="RE608">
        <v>0.5</v>
      </c>
      <c r="RF608">
        <v>0.5</v>
      </c>
      <c r="RG608">
        <v>0.5</v>
      </c>
      <c r="RH608">
        <v>0.5</v>
      </c>
      <c r="RI608">
        <v>0.5</v>
      </c>
      <c r="RJ608">
        <v>0.5</v>
      </c>
      <c r="RK608">
        <v>0.5</v>
      </c>
      <c r="RL608">
        <v>0.5</v>
      </c>
      <c r="RM608">
        <v>0.5</v>
      </c>
      <c r="RN608">
        <v>0.5</v>
      </c>
      <c r="RO608">
        <v>0.5</v>
      </c>
      <c r="RP608">
        <v>0.5</v>
      </c>
      <c r="RQ608">
        <v>0.5</v>
      </c>
      <c r="RR608">
        <v>0.5</v>
      </c>
      <c r="RS608">
        <v>0.5</v>
      </c>
      <c r="RT608">
        <v>0.5</v>
      </c>
      <c r="RU608">
        <v>0.5</v>
      </c>
      <c r="RV608">
        <v>0.5</v>
      </c>
      <c r="RW608">
        <v>0.5</v>
      </c>
      <c r="RX608">
        <v>0.5</v>
      </c>
      <c r="RY608">
        <v>0.5</v>
      </c>
      <c r="RZ608">
        <v>0.5</v>
      </c>
      <c r="SA608">
        <v>0.5</v>
      </c>
      <c r="SB608">
        <v>0.5</v>
      </c>
      <c r="SC608">
        <v>0.5</v>
      </c>
      <c r="SD608">
        <v>0.5</v>
      </c>
      <c r="SE608">
        <v>0.5</v>
      </c>
      <c r="SF608">
        <v>0.5</v>
      </c>
      <c r="SG608">
        <v>0.5</v>
      </c>
      <c r="SH608">
        <v>0.5</v>
      </c>
      <c r="SI608">
        <v>0.5</v>
      </c>
      <c r="SJ608">
        <v>0.5</v>
      </c>
      <c r="SK608">
        <v>0.5</v>
      </c>
      <c r="SL608">
        <v>0.5</v>
      </c>
      <c r="SM608">
        <v>0.5</v>
      </c>
      <c r="SN608">
        <v>0.5</v>
      </c>
      <c r="SO608">
        <v>0.5</v>
      </c>
      <c r="SP608">
        <v>0.5</v>
      </c>
      <c r="SQ608">
        <v>0.5</v>
      </c>
      <c r="SR608">
        <v>0.5</v>
      </c>
      <c r="SS608">
        <v>0.5</v>
      </c>
      <c r="ST608">
        <v>0.5</v>
      </c>
      <c r="SU608">
        <v>0.5</v>
      </c>
      <c r="SV608">
        <v>0.5</v>
      </c>
      <c r="SW608">
        <v>0.5</v>
      </c>
      <c r="SX608">
        <v>0.5</v>
      </c>
      <c r="SY608">
        <v>0.5</v>
      </c>
      <c r="SZ608">
        <v>0.5</v>
      </c>
      <c r="TA608">
        <v>0.5</v>
      </c>
      <c r="TB608">
        <v>0.5</v>
      </c>
      <c r="TC608">
        <v>0.5</v>
      </c>
      <c r="TD608">
        <v>0.5</v>
      </c>
      <c r="TE608">
        <v>0.5</v>
      </c>
      <c r="TF608">
        <v>0.5</v>
      </c>
      <c r="TG608">
        <v>0.5</v>
      </c>
      <c r="TH608">
        <v>0.5</v>
      </c>
      <c r="TI608">
        <v>0.5</v>
      </c>
      <c r="TJ608">
        <v>0.5</v>
      </c>
      <c r="TK608">
        <v>0.5</v>
      </c>
      <c r="TL608">
        <v>0.5</v>
      </c>
      <c r="TM608">
        <v>0.5</v>
      </c>
      <c r="TN608">
        <v>0.5</v>
      </c>
      <c r="TO608">
        <v>0.5</v>
      </c>
      <c r="TP608">
        <v>0.5</v>
      </c>
      <c r="TQ608">
        <v>0.5</v>
      </c>
      <c r="TR608">
        <v>0.5</v>
      </c>
      <c r="TS608">
        <v>0.5</v>
      </c>
      <c r="TT608">
        <v>0.5</v>
      </c>
      <c r="TU608">
        <v>0.5</v>
      </c>
      <c r="TV608">
        <v>0.5</v>
      </c>
      <c r="TW608">
        <v>0.5</v>
      </c>
      <c r="TX608">
        <v>0.5</v>
      </c>
      <c r="TY608">
        <v>0.5</v>
      </c>
      <c r="TZ608">
        <v>0.5</v>
      </c>
      <c r="UA608">
        <v>0.5</v>
      </c>
      <c r="UB608">
        <v>0.5</v>
      </c>
      <c r="UC608">
        <v>0.5</v>
      </c>
      <c r="UD608">
        <v>0.5</v>
      </c>
      <c r="UE608">
        <v>0.5</v>
      </c>
      <c r="UF608">
        <v>0.5</v>
      </c>
      <c r="UG608">
        <v>0.5</v>
      </c>
      <c r="UH608">
        <v>0.5</v>
      </c>
      <c r="UI608">
        <v>0.5</v>
      </c>
      <c r="UJ608">
        <v>0.5</v>
      </c>
      <c r="UK608">
        <v>0.5</v>
      </c>
      <c r="UL608">
        <v>0.5</v>
      </c>
      <c r="UM608">
        <v>0.5</v>
      </c>
      <c r="UN608">
        <v>0.5</v>
      </c>
      <c r="UO608">
        <v>0.5</v>
      </c>
      <c r="UP608">
        <v>0.5</v>
      </c>
      <c r="UQ608">
        <v>0.5</v>
      </c>
      <c r="UR608">
        <v>0.5</v>
      </c>
      <c r="US608">
        <v>0.5</v>
      </c>
      <c r="UT608">
        <v>0.5</v>
      </c>
      <c r="UU608">
        <v>0.5</v>
      </c>
      <c r="UV608">
        <v>0.5</v>
      </c>
      <c r="UW608">
        <v>0.5</v>
      </c>
      <c r="UX608">
        <v>0.5</v>
      </c>
      <c r="UY608">
        <v>0.5</v>
      </c>
      <c r="UZ608">
        <v>0.5</v>
      </c>
      <c r="VA608">
        <v>0.5</v>
      </c>
      <c r="VB608">
        <v>0.5</v>
      </c>
      <c r="VC608">
        <v>0.5</v>
      </c>
      <c r="VD608">
        <v>0.5</v>
      </c>
      <c r="VE608">
        <v>0.5</v>
      </c>
      <c r="VF608">
        <v>0.5</v>
      </c>
      <c r="VG608">
        <v>0.5</v>
      </c>
      <c r="VH608">
        <v>0.5</v>
      </c>
      <c r="VI608">
        <v>0.5</v>
      </c>
      <c r="VJ608">
        <v>0.5</v>
      </c>
      <c r="VK608">
        <v>0.5</v>
      </c>
      <c r="VL608">
        <v>0.5</v>
      </c>
      <c r="VM608">
        <v>0.5</v>
      </c>
      <c r="VN608">
        <v>0.5</v>
      </c>
      <c r="VO608">
        <v>0.5</v>
      </c>
      <c r="VP608">
        <v>0.5</v>
      </c>
      <c r="VQ608">
        <v>0.5</v>
      </c>
      <c r="VR608">
        <v>0.5</v>
      </c>
      <c r="VS608">
        <v>0.5</v>
      </c>
      <c r="VT608">
        <v>0.5</v>
      </c>
      <c r="VU608">
        <v>0.5</v>
      </c>
      <c r="VV608">
        <v>0.5</v>
      </c>
      <c r="VW608">
        <v>0.5</v>
      </c>
      <c r="VX608">
        <v>0.5</v>
      </c>
      <c r="VY608">
        <v>0.5</v>
      </c>
      <c r="VZ608">
        <v>0.5</v>
      </c>
      <c r="WA608">
        <v>0.5</v>
      </c>
      <c r="WB608">
        <v>0.5</v>
      </c>
      <c r="WC608">
        <v>0.5</v>
      </c>
      <c r="WD608">
        <v>0.5</v>
      </c>
      <c r="WE608">
        <v>0.5</v>
      </c>
      <c r="WF608">
        <v>0.5</v>
      </c>
      <c r="WG608">
        <v>0.5</v>
      </c>
      <c r="WH608">
        <v>0.5</v>
      </c>
      <c r="WI608">
        <v>0.5</v>
      </c>
      <c r="WJ608">
        <v>0.5</v>
      </c>
      <c r="WK608">
        <v>0.5</v>
      </c>
      <c r="WL608">
        <v>0.5</v>
      </c>
      <c r="WM608">
        <v>0.5</v>
      </c>
      <c r="WN608">
        <v>0.5</v>
      </c>
      <c r="WO608">
        <v>0.5</v>
      </c>
      <c r="WP608">
        <v>0.5</v>
      </c>
      <c r="WQ608">
        <v>0.5</v>
      </c>
      <c r="WR608">
        <v>0.5</v>
      </c>
      <c r="WS608">
        <v>0.5</v>
      </c>
      <c r="WT608">
        <v>0.5</v>
      </c>
      <c r="WU608">
        <v>0.5</v>
      </c>
      <c r="WV608">
        <v>0.5</v>
      </c>
      <c r="WW608">
        <v>0.5</v>
      </c>
      <c r="WX608">
        <v>0.5</v>
      </c>
      <c r="WY608">
        <v>0.5</v>
      </c>
      <c r="WZ608">
        <v>0.5</v>
      </c>
      <c r="XA608">
        <v>0.5</v>
      </c>
      <c r="XB608">
        <v>0.5</v>
      </c>
      <c r="XC608">
        <v>0.5</v>
      </c>
      <c r="XD608">
        <v>0.5</v>
      </c>
      <c r="XE608">
        <v>0.5</v>
      </c>
      <c r="XF608">
        <v>0.5</v>
      </c>
      <c r="XG608">
        <v>0.5</v>
      </c>
      <c r="XH608">
        <v>0.5</v>
      </c>
      <c r="XI608">
        <v>0.5</v>
      </c>
      <c r="XJ608">
        <v>0.5</v>
      </c>
      <c r="XK608">
        <v>0.5</v>
      </c>
      <c r="XL608">
        <v>0.5</v>
      </c>
      <c r="XM608">
        <v>0.5</v>
      </c>
      <c r="XN608">
        <v>0.5</v>
      </c>
      <c r="XO608">
        <v>0.5</v>
      </c>
      <c r="XP608">
        <v>0.5</v>
      </c>
    </row>
    <row r="609" spans="1:640" x14ac:dyDescent="0.25">
      <c r="A609">
        <v>0.5</v>
      </c>
      <c r="B609">
        <v>0.5</v>
      </c>
      <c r="C609">
        <v>0.5</v>
      </c>
      <c r="D609">
        <v>0.5</v>
      </c>
      <c r="E609">
        <v>0.5</v>
      </c>
      <c r="F609">
        <v>0.5</v>
      </c>
      <c r="G609">
        <v>0.5</v>
      </c>
      <c r="H609">
        <v>0.5</v>
      </c>
      <c r="I609">
        <v>0.5</v>
      </c>
      <c r="J609">
        <v>0.5</v>
      </c>
      <c r="K609">
        <v>0.5</v>
      </c>
      <c r="L609">
        <v>0.5</v>
      </c>
      <c r="M609">
        <v>0.5</v>
      </c>
      <c r="N609">
        <v>0.5</v>
      </c>
      <c r="O609">
        <v>0.5</v>
      </c>
      <c r="P609">
        <v>0.5</v>
      </c>
      <c r="Q609">
        <v>0.5</v>
      </c>
      <c r="R609">
        <v>0.5</v>
      </c>
      <c r="S609">
        <v>0.5</v>
      </c>
      <c r="T609">
        <v>0.5</v>
      </c>
      <c r="U609">
        <v>0.5</v>
      </c>
      <c r="V609">
        <v>0.5</v>
      </c>
      <c r="W609">
        <v>0.5</v>
      </c>
      <c r="X609">
        <v>0.5</v>
      </c>
      <c r="Y609">
        <v>0.5</v>
      </c>
      <c r="Z609">
        <v>0.5</v>
      </c>
      <c r="AA609">
        <v>0.5</v>
      </c>
      <c r="AB609">
        <v>0.5</v>
      </c>
      <c r="AC609">
        <v>0.5</v>
      </c>
      <c r="AD609">
        <v>0.5</v>
      </c>
      <c r="AE609">
        <v>0.5</v>
      </c>
      <c r="AF609">
        <v>0.5</v>
      </c>
      <c r="AG609">
        <v>0.5</v>
      </c>
      <c r="AH609">
        <v>0.5</v>
      </c>
      <c r="AI609">
        <v>0.5</v>
      </c>
      <c r="AJ609">
        <v>0.5</v>
      </c>
      <c r="AK609">
        <v>0.5</v>
      </c>
      <c r="AL609">
        <v>0.5</v>
      </c>
      <c r="AM609">
        <v>0.5</v>
      </c>
      <c r="AN609">
        <v>0.5</v>
      </c>
      <c r="AO609">
        <v>0.5</v>
      </c>
      <c r="AP609">
        <v>0.5</v>
      </c>
      <c r="AQ609">
        <v>0.5</v>
      </c>
      <c r="AR609">
        <v>0.5</v>
      </c>
      <c r="AS609">
        <v>0.5</v>
      </c>
      <c r="AT609">
        <v>0.5</v>
      </c>
      <c r="AU609">
        <v>0.5</v>
      </c>
      <c r="AV609">
        <v>0.5</v>
      </c>
      <c r="AW609">
        <v>0.5</v>
      </c>
      <c r="AX609">
        <v>0.5</v>
      </c>
      <c r="AY609">
        <v>0.5</v>
      </c>
      <c r="AZ609">
        <v>0.5</v>
      </c>
      <c r="BA609">
        <v>0.5</v>
      </c>
      <c r="BB609">
        <v>0.5</v>
      </c>
      <c r="BC609">
        <v>0.5</v>
      </c>
      <c r="BD609">
        <v>0.5</v>
      </c>
      <c r="BE609">
        <v>0.5</v>
      </c>
      <c r="BF609">
        <v>0.5</v>
      </c>
      <c r="BG609">
        <v>0.5</v>
      </c>
      <c r="BH609">
        <v>0.5</v>
      </c>
      <c r="BI609">
        <v>0.5</v>
      </c>
      <c r="BJ609">
        <v>0.5</v>
      </c>
      <c r="BK609">
        <v>0.5</v>
      </c>
      <c r="BL609">
        <v>0.5</v>
      </c>
      <c r="BM609">
        <v>0.5</v>
      </c>
      <c r="BN609">
        <v>0.5</v>
      </c>
      <c r="BO609">
        <v>0.5</v>
      </c>
      <c r="BP609">
        <v>0.5</v>
      </c>
      <c r="BQ609">
        <v>0.5</v>
      </c>
      <c r="BR609">
        <v>0.5</v>
      </c>
      <c r="BS609">
        <v>0.5</v>
      </c>
      <c r="BT609">
        <v>0.5</v>
      </c>
      <c r="BU609">
        <v>0.5</v>
      </c>
      <c r="BV609">
        <v>0.5</v>
      </c>
      <c r="BW609">
        <v>0.5</v>
      </c>
      <c r="BX609">
        <v>0.5</v>
      </c>
      <c r="BY609">
        <v>0.5</v>
      </c>
      <c r="BZ609">
        <v>0.5</v>
      </c>
      <c r="CA609">
        <v>0.5</v>
      </c>
      <c r="CB609">
        <v>0.5</v>
      </c>
      <c r="CC609">
        <v>0.5</v>
      </c>
      <c r="CD609">
        <v>0.5</v>
      </c>
      <c r="CE609">
        <v>0.5</v>
      </c>
      <c r="CF609">
        <v>0.5</v>
      </c>
      <c r="CG609">
        <v>0.5</v>
      </c>
      <c r="CH609">
        <v>0.5</v>
      </c>
      <c r="CI609">
        <v>0.5</v>
      </c>
      <c r="CJ609">
        <v>0.5</v>
      </c>
      <c r="CK609">
        <v>0.5</v>
      </c>
      <c r="CL609">
        <v>0.5</v>
      </c>
      <c r="CM609">
        <v>0.5</v>
      </c>
      <c r="CN609">
        <v>0.5</v>
      </c>
      <c r="CO609">
        <v>0.5</v>
      </c>
      <c r="CP609">
        <v>0.5</v>
      </c>
      <c r="CQ609">
        <v>0.5</v>
      </c>
      <c r="CR609">
        <v>0.5</v>
      </c>
      <c r="CS609">
        <v>0.5</v>
      </c>
      <c r="CT609">
        <v>0.5</v>
      </c>
      <c r="CU609">
        <v>0.5</v>
      </c>
      <c r="CV609">
        <v>0.5</v>
      </c>
      <c r="CW609">
        <v>0.5</v>
      </c>
      <c r="CX609">
        <v>0.5</v>
      </c>
      <c r="CY609">
        <v>0.5</v>
      </c>
      <c r="CZ609">
        <v>0.5</v>
      </c>
      <c r="DA609">
        <v>0.5</v>
      </c>
      <c r="DB609">
        <v>0.5</v>
      </c>
      <c r="DC609">
        <v>0.5</v>
      </c>
      <c r="DD609">
        <v>0.5</v>
      </c>
      <c r="DE609">
        <v>0.5</v>
      </c>
      <c r="DF609">
        <v>0.5</v>
      </c>
      <c r="DG609">
        <v>0.5</v>
      </c>
      <c r="DH609">
        <v>0.5</v>
      </c>
      <c r="DI609">
        <v>0.5</v>
      </c>
      <c r="DJ609">
        <v>0.5</v>
      </c>
      <c r="DK609">
        <v>0.5</v>
      </c>
      <c r="DL609">
        <v>0.5</v>
      </c>
      <c r="DM609">
        <v>0.5</v>
      </c>
      <c r="DN609">
        <v>0.5</v>
      </c>
      <c r="DO609">
        <v>0.5</v>
      </c>
      <c r="DP609">
        <v>0.5</v>
      </c>
      <c r="DQ609">
        <v>0.5</v>
      </c>
      <c r="DR609">
        <v>0.5</v>
      </c>
      <c r="DS609">
        <v>0.5</v>
      </c>
      <c r="DT609">
        <v>0.5</v>
      </c>
      <c r="DU609">
        <v>0.5</v>
      </c>
      <c r="DV609">
        <v>0.5</v>
      </c>
      <c r="DW609">
        <v>0.5</v>
      </c>
      <c r="DX609">
        <v>0.5</v>
      </c>
      <c r="DY609">
        <v>0.5</v>
      </c>
      <c r="DZ609">
        <v>0.5</v>
      </c>
      <c r="EA609">
        <v>0.5</v>
      </c>
      <c r="EB609">
        <v>0.5</v>
      </c>
      <c r="EC609">
        <v>0.5</v>
      </c>
      <c r="ED609">
        <v>0.5</v>
      </c>
      <c r="EE609">
        <v>0.5</v>
      </c>
      <c r="EF609">
        <v>0.5</v>
      </c>
      <c r="EG609">
        <v>0.5</v>
      </c>
      <c r="EH609">
        <v>0.5</v>
      </c>
      <c r="EI609">
        <v>0.5</v>
      </c>
      <c r="EJ609">
        <v>0.5</v>
      </c>
      <c r="EK609">
        <v>0.5</v>
      </c>
      <c r="EL609">
        <v>0.5</v>
      </c>
      <c r="EM609">
        <v>0.5</v>
      </c>
      <c r="EN609">
        <v>0.5</v>
      </c>
      <c r="EO609">
        <v>0.5</v>
      </c>
      <c r="EP609">
        <v>0.5</v>
      </c>
      <c r="EQ609">
        <v>0.5</v>
      </c>
      <c r="ER609">
        <v>0.5</v>
      </c>
      <c r="ES609">
        <v>0.5</v>
      </c>
      <c r="ET609">
        <v>0.5</v>
      </c>
      <c r="EU609">
        <v>0.5</v>
      </c>
      <c r="EV609">
        <v>0.5</v>
      </c>
      <c r="EW609">
        <v>0.5</v>
      </c>
      <c r="EX609">
        <v>0.5</v>
      </c>
      <c r="EY609">
        <v>0.5</v>
      </c>
      <c r="EZ609">
        <v>0.5</v>
      </c>
      <c r="FA609">
        <v>0.5</v>
      </c>
      <c r="FB609">
        <v>0.5</v>
      </c>
      <c r="FC609">
        <v>0.5</v>
      </c>
      <c r="FD609">
        <v>0.5</v>
      </c>
      <c r="FE609">
        <v>0.5</v>
      </c>
      <c r="FF609">
        <v>0.5</v>
      </c>
      <c r="FG609">
        <v>0.5</v>
      </c>
      <c r="FH609">
        <v>0.5</v>
      </c>
      <c r="FI609">
        <v>0.5</v>
      </c>
      <c r="FJ609">
        <v>0.5</v>
      </c>
      <c r="FK609">
        <v>0.5</v>
      </c>
      <c r="FL609">
        <v>0.5</v>
      </c>
      <c r="FM609">
        <v>0.5</v>
      </c>
      <c r="FN609">
        <v>0.5</v>
      </c>
      <c r="FO609">
        <v>0.5</v>
      </c>
      <c r="FP609">
        <v>0.5</v>
      </c>
      <c r="FQ609">
        <v>0.5</v>
      </c>
      <c r="FR609">
        <v>0.5</v>
      </c>
      <c r="FS609">
        <v>0.5</v>
      </c>
      <c r="FT609">
        <v>0.5</v>
      </c>
      <c r="FU609">
        <v>0.5</v>
      </c>
      <c r="FV609">
        <v>0.5</v>
      </c>
      <c r="FW609">
        <v>0.5</v>
      </c>
      <c r="FX609">
        <v>0.5</v>
      </c>
      <c r="FY609">
        <v>0.5</v>
      </c>
      <c r="FZ609">
        <v>0.5</v>
      </c>
      <c r="GA609">
        <v>0.5</v>
      </c>
      <c r="GB609">
        <v>0.5</v>
      </c>
      <c r="GC609">
        <v>0.5</v>
      </c>
      <c r="GD609">
        <v>0.5</v>
      </c>
      <c r="GE609">
        <v>0.5</v>
      </c>
      <c r="GF609">
        <v>0.5</v>
      </c>
      <c r="GG609">
        <v>0.5</v>
      </c>
      <c r="GH609">
        <v>0.5</v>
      </c>
      <c r="GI609">
        <v>0.5</v>
      </c>
      <c r="GJ609">
        <v>0.5</v>
      </c>
      <c r="GK609">
        <v>0.5</v>
      </c>
      <c r="GL609">
        <v>0.5</v>
      </c>
      <c r="GM609">
        <v>0.5</v>
      </c>
      <c r="GN609">
        <v>0.5</v>
      </c>
      <c r="GO609">
        <v>0.5</v>
      </c>
      <c r="GP609">
        <v>0.5</v>
      </c>
      <c r="GQ609">
        <v>0.5</v>
      </c>
      <c r="GR609">
        <v>0.5</v>
      </c>
      <c r="GS609">
        <v>0.5</v>
      </c>
      <c r="GT609">
        <v>0.5</v>
      </c>
      <c r="GU609">
        <v>0.5</v>
      </c>
      <c r="GV609">
        <v>0.5</v>
      </c>
      <c r="GW609">
        <v>0.5</v>
      </c>
      <c r="GX609">
        <v>0.5</v>
      </c>
      <c r="GY609">
        <v>0.5</v>
      </c>
      <c r="GZ609">
        <v>0.5</v>
      </c>
      <c r="HA609">
        <v>0.5</v>
      </c>
      <c r="HB609">
        <v>0.5</v>
      </c>
      <c r="HC609">
        <v>0.5</v>
      </c>
      <c r="HD609">
        <v>0.5</v>
      </c>
      <c r="HE609">
        <v>0.5</v>
      </c>
      <c r="HF609">
        <v>0.5</v>
      </c>
      <c r="HG609">
        <v>0.5</v>
      </c>
      <c r="HH609">
        <v>0.5</v>
      </c>
      <c r="HI609">
        <v>0.5</v>
      </c>
      <c r="HJ609">
        <v>0.5</v>
      </c>
      <c r="HK609">
        <v>0.5</v>
      </c>
      <c r="HL609">
        <v>0.5</v>
      </c>
      <c r="HM609">
        <v>0.5</v>
      </c>
      <c r="HN609">
        <v>0.5</v>
      </c>
      <c r="HO609">
        <v>0.5</v>
      </c>
      <c r="HP609">
        <v>0.5</v>
      </c>
      <c r="HQ609">
        <v>0.5</v>
      </c>
      <c r="HR609">
        <v>0.5</v>
      </c>
      <c r="HS609">
        <v>0.5</v>
      </c>
      <c r="HT609">
        <v>0.5</v>
      </c>
      <c r="HU609">
        <v>0.5</v>
      </c>
      <c r="HV609">
        <v>0.5</v>
      </c>
      <c r="HW609">
        <v>0.5</v>
      </c>
      <c r="HX609">
        <v>0.5</v>
      </c>
      <c r="HY609">
        <v>0.5</v>
      </c>
      <c r="HZ609">
        <v>0.5</v>
      </c>
      <c r="IA609">
        <v>0.5</v>
      </c>
      <c r="IB609">
        <v>0.5</v>
      </c>
      <c r="IC609">
        <v>0.5</v>
      </c>
      <c r="ID609">
        <v>0.5</v>
      </c>
      <c r="IE609">
        <v>0.5</v>
      </c>
      <c r="IF609">
        <v>0.5</v>
      </c>
      <c r="IG609">
        <v>0.5</v>
      </c>
      <c r="IH609">
        <v>0.5</v>
      </c>
      <c r="II609">
        <v>0.5</v>
      </c>
      <c r="IJ609">
        <v>0.5</v>
      </c>
      <c r="IK609">
        <v>0.5</v>
      </c>
      <c r="IL609">
        <v>0.5</v>
      </c>
      <c r="IM609">
        <v>0.5</v>
      </c>
      <c r="IN609">
        <v>0.5</v>
      </c>
      <c r="IO609">
        <v>0.5</v>
      </c>
      <c r="IP609">
        <v>0.5</v>
      </c>
      <c r="IQ609">
        <v>0.5</v>
      </c>
      <c r="IR609">
        <v>0.5</v>
      </c>
      <c r="IS609">
        <v>0.5</v>
      </c>
      <c r="IT609">
        <v>0.5</v>
      </c>
      <c r="IU609">
        <v>0.5</v>
      </c>
      <c r="IV609">
        <v>0.5</v>
      </c>
      <c r="IW609">
        <v>0.5</v>
      </c>
      <c r="IX609">
        <v>0.5</v>
      </c>
      <c r="IY609">
        <v>0.5</v>
      </c>
      <c r="IZ609">
        <v>0.5</v>
      </c>
      <c r="JA609">
        <v>0.5</v>
      </c>
      <c r="JB609">
        <v>0.5</v>
      </c>
      <c r="JC609">
        <v>0.5</v>
      </c>
      <c r="JD609">
        <v>0.5</v>
      </c>
      <c r="JE609">
        <v>0.5</v>
      </c>
      <c r="JF609">
        <v>0.5</v>
      </c>
      <c r="JG609">
        <v>0.5</v>
      </c>
      <c r="JH609">
        <v>0.5</v>
      </c>
      <c r="JI609">
        <v>0.5</v>
      </c>
      <c r="JJ609">
        <v>0.5</v>
      </c>
      <c r="JK609">
        <v>0.5</v>
      </c>
      <c r="JL609">
        <v>0.5</v>
      </c>
      <c r="JM609">
        <v>0.5</v>
      </c>
      <c r="JN609">
        <v>0.5</v>
      </c>
      <c r="JO609">
        <v>0.5</v>
      </c>
      <c r="JP609">
        <v>0.5</v>
      </c>
      <c r="JQ609">
        <v>0.5</v>
      </c>
      <c r="JR609">
        <v>0.5</v>
      </c>
      <c r="JS609">
        <v>0.5</v>
      </c>
      <c r="JT609">
        <v>0.5</v>
      </c>
      <c r="JU609">
        <v>0.5</v>
      </c>
      <c r="JV609">
        <v>0.5</v>
      </c>
      <c r="JW609">
        <v>0.5</v>
      </c>
      <c r="JX609">
        <v>0.5</v>
      </c>
      <c r="JY609">
        <v>0.5</v>
      </c>
      <c r="JZ609">
        <v>0.5</v>
      </c>
      <c r="KA609">
        <v>0.5</v>
      </c>
      <c r="KB609">
        <v>0.5</v>
      </c>
      <c r="KC609">
        <v>0.5</v>
      </c>
      <c r="KD609">
        <v>0.5</v>
      </c>
      <c r="KE609">
        <v>0.5</v>
      </c>
      <c r="KF609">
        <v>0.5</v>
      </c>
      <c r="KG609">
        <v>0.5</v>
      </c>
      <c r="KH609">
        <v>0.5</v>
      </c>
      <c r="KI609">
        <v>0.5</v>
      </c>
      <c r="KJ609">
        <v>0.5</v>
      </c>
      <c r="KK609">
        <v>0.5</v>
      </c>
      <c r="KL609">
        <v>0.5</v>
      </c>
      <c r="KM609">
        <v>0.5</v>
      </c>
      <c r="KN609">
        <v>0.5</v>
      </c>
      <c r="KO609">
        <v>0.5</v>
      </c>
      <c r="KP609">
        <v>0.5</v>
      </c>
      <c r="KQ609">
        <v>0.5</v>
      </c>
      <c r="KR609">
        <v>0.5</v>
      </c>
      <c r="KS609">
        <v>0.5</v>
      </c>
      <c r="KT609">
        <v>0.5</v>
      </c>
      <c r="KU609">
        <v>0.5</v>
      </c>
      <c r="KV609">
        <v>0.5</v>
      </c>
      <c r="KW609">
        <v>0.5</v>
      </c>
      <c r="KX609">
        <v>0.5</v>
      </c>
      <c r="KY609">
        <v>0.5</v>
      </c>
      <c r="KZ609">
        <v>0.5</v>
      </c>
      <c r="LA609">
        <v>0.5</v>
      </c>
      <c r="LB609">
        <v>0.5</v>
      </c>
      <c r="LC609">
        <v>0.5</v>
      </c>
      <c r="LD609">
        <v>0.5</v>
      </c>
      <c r="LE609">
        <v>0.5</v>
      </c>
      <c r="LF609">
        <v>0.5</v>
      </c>
      <c r="LG609">
        <v>0.5</v>
      </c>
      <c r="LH609">
        <v>0.5</v>
      </c>
      <c r="LI609">
        <v>0.5</v>
      </c>
      <c r="LJ609">
        <v>0.5</v>
      </c>
      <c r="LK609">
        <v>0.5</v>
      </c>
      <c r="LL609">
        <v>0.5</v>
      </c>
      <c r="LM609">
        <v>0.5</v>
      </c>
      <c r="LN609">
        <v>0.5</v>
      </c>
      <c r="LO609">
        <v>0.5</v>
      </c>
      <c r="LP609">
        <v>0.5</v>
      </c>
      <c r="LQ609">
        <v>0.5</v>
      </c>
      <c r="LR609">
        <v>0.5</v>
      </c>
      <c r="LS609">
        <v>0.5</v>
      </c>
      <c r="LT609">
        <v>0.5</v>
      </c>
      <c r="LU609">
        <v>0.5</v>
      </c>
      <c r="LV609">
        <v>0.5</v>
      </c>
      <c r="LW609">
        <v>0.5</v>
      </c>
      <c r="LX609">
        <v>0.5</v>
      </c>
      <c r="LY609">
        <v>0.5</v>
      </c>
      <c r="LZ609">
        <v>0.5</v>
      </c>
      <c r="MA609">
        <v>0.5</v>
      </c>
      <c r="MB609">
        <v>0.5</v>
      </c>
      <c r="MC609">
        <v>0.5</v>
      </c>
      <c r="MD609">
        <v>0.5</v>
      </c>
      <c r="ME609">
        <v>0.5</v>
      </c>
      <c r="MF609">
        <v>0.5</v>
      </c>
      <c r="MG609">
        <v>0.5</v>
      </c>
      <c r="MH609">
        <v>0.5</v>
      </c>
      <c r="MI609">
        <v>0.5</v>
      </c>
      <c r="MJ609">
        <v>0.5</v>
      </c>
      <c r="MK609">
        <v>0.5</v>
      </c>
      <c r="ML609">
        <v>0.5</v>
      </c>
      <c r="MM609">
        <v>0.5</v>
      </c>
      <c r="MN609">
        <v>0.5</v>
      </c>
      <c r="MO609">
        <v>0.5</v>
      </c>
      <c r="MP609">
        <v>0.5</v>
      </c>
      <c r="MQ609">
        <v>0.5</v>
      </c>
      <c r="MR609">
        <v>0.5</v>
      </c>
      <c r="MS609">
        <v>0.5</v>
      </c>
      <c r="MT609">
        <v>0.5</v>
      </c>
      <c r="MU609">
        <v>0.5</v>
      </c>
      <c r="MV609">
        <v>0.5</v>
      </c>
      <c r="MW609">
        <v>0.5</v>
      </c>
      <c r="MX609">
        <v>0.5</v>
      </c>
      <c r="MY609">
        <v>0.5</v>
      </c>
      <c r="MZ609">
        <v>0.5</v>
      </c>
      <c r="NA609">
        <v>0.5</v>
      </c>
      <c r="NB609">
        <v>0.5</v>
      </c>
      <c r="NC609">
        <v>0.5</v>
      </c>
      <c r="ND609">
        <v>0.5</v>
      </c>
      <c r="NE609">
        <v>0.5</v>
      </c>
      <c r="NF609">
        <v>0.5</v>
      </c>
      <c r="NG609">
        <v>0.5</v>
      </c>
      <c r="NH609">
        <v>0.5</v>
      </c>
      <c r="NI609">
        <v>0.5</v>
      </c>
      <c r="NJ609">
        <v>0.5</v>
      </c>
      <c r="NK609">
        <v>0.5</v>
      </c>
      <c r="NL609">
        <v>0.5</v>
      </c>
      <c r="NM609">
        <v>0.5</v>
      </c>
      <c r="NN609">
        <v>0.5</v>
      </c>
      <c r="NO609">
        <v>0.5</v>
      </c>
      <c r="NP609">
        <v>0.5</v>
      </c>
      <c r="NQ609">
        <v>0.5</v>
      </c>
      <c r="NR609">
        <v>0.5</v>
      </c>
      <c r="NS609">
        <v>0.5</v>
      </c>
      <c r="NT609">
        <v>0.5</v>
      </c>
      <c r="NU609">
        <v>0.5</v>
      </c>
      <c r="NV609">
        <v>0.5</v>
      </c>
      <c r="NW609">
        <v>0.5</v>
      </c>
      <c r="NX609">
        <v>0.5</v>
      </c>
      <c r="NY609">
        <v>0.5</v>
      </c>
      <c r="NZ609">
        <v>0.5</v>
      </c>
      <c r="OA609">
        <v>0.5</v>
      </c>
      <c r="OB609">
        <v>0.5</v>
      </c>
      <c r="OC609">
        <v>0.5</v>
      </c>
      <c r="OD609">
        <v>0.5</v>
      </c>
      <c r="OE609">
        <v>0.5</v>
      </c>
      <c r="OF609">
        <v>0.5</v>
      </c>
      <c r="OG609">
        <v>0.5</v>
      </c>
      <c r="OH609">
        <v>0.5</v>
      </c>
      <c r="OI609">
        <v>0.5</v>
      </c>
      <c r="OJ609">
        <v>0.5</v>
      </c>
      <c r="OK609">
        <v>0.5</v>
      </c>
      <c r="OL609">
        <v>0.5</v>
      </c>
      <c r="OM609">
        <v>0.5</v>
      </c>
      <c r="ON609">
        <v>0.5</v>
      </c>
      <c r="OO609">
        <v>0.5</v>
      </c>
      <c r="OP609">
        <v>0.5</v>
      </c>
      <c r="OQ609">
        <v>0.5</v>
      </c>
      <c r="OR609">
        <v>0.5</v>
      </c>
      <c r="OS609">
        <v>0.5</v>
      </c>
      <c r="OT609">
        <v>0.5</v>
      </c>
      <c r="OU609">
        <v>0.5</v>
      </c>
      <c r="OV609">
        <v>0.5</v>
      </c>
      <c r="OW609">
        <v>0.5</v>
      </c>
      <c r="OX609">
        <v>0.5</v>
      </c>
      <c r="OY609">
        <v>0.5</v>
      </c>
      <c r="OZ609">
        <v>0.5</v>
      </c>
      <c r="PA609">
        <v>0.5</v>
      </c>
      <c r="PB609">
        <v>0.5</v>
      </c>
      <c r="PC609">
        <v>0.5</v>
      </c>
      <c r="PD609">
        <v>0.5</v>
      </c>
      <c r="PE609">
        <v>0.5</v>
      </c>
      <c r="PF609">
        <v>0.5</v>
      </c>
      <c r="PG609">
        <v>0.5</v>
      </c>
      <c r="PH609">
        <v>0.5</v>
      </c>
      <c r="PI609">
        <v>0.5</v>
      </c>
      <c r="PJ609">
        <v>0.5</v>
      </c>
      <c r="PK609">
        <v>0.5</v>
      </c>
      <c r="PL609">
        <v>0.5</v>
      </c>
      <c r="PM609">
        <v>0.5</v>
      </c>
      <c r="PN609">
        <v>0.5</v>
      </c>
      <c r="PO609">
        <v>0.5</v>
      </c>
      <c r="PP609">
        <v>0.5</v>
      </c>
      <c r="PQ609">
        <v>0.5</v>
      </c>
      <c r="PR609">
        <v>0.5</v>
      </c>
      <c r="PS609">
        <v>0.5</v>
      </c>
      <c r="PT609">
        <v>0.5</v>
      </c>
      <c r="PU609">
        <v>0.5</v>
      </c>
      <c r="PV609">
        <v>0.5</v>
      </c>
      <c r="PW609">
        <v>0.5</v>
      </c>
      <c r="PX609">
        <v>0.5</v>
      </c>
      <c r="PY609">
        <v>0.5</v>
      </c>
      <c r="PZ609">
        <v>0.5</v>
      </c>
      <c r="QA609">
        <v>0.5</v>
      </c>
      <c r="QB609">
        <v>0.5</v>
      </c>
      <c r="QC609">
        <v>0.5</v>
      </c>
      <c r="QD609">
        <v>0.5</v>
      </c>
      <c r="QE609">
        <v>0.5</v>
      </c>
      <c r="QF609">
        <v>0.5</v>
      </c>
      <c r="QG609">
        <v>0.5</v>
      </c>
      <c r="QH609">
        <v>0.5</v>
      </c>
      <c r="QI609">
        <v>0.5</v>
      </c>
      <c r="QJ609">
        <v>0.5</v>
      </c>
      <c r="QK609">
        <v>0.5</v>
      </c>
      <c r="QL609">
        <v>0.5</v>
      </c>
      <c r="QM609">
        <v>0.5</v>
      </c>
      <c r="QN609">
        <v>0.5</v>
      </c>
      <c r="QO609">
        <v>0.5</v>
      </c>
      <c r="QP609">
        <v>0.5</v>
      </c>
      <c r="QQ609">
        <v>0.5</v>
      </c>
      <c r="QR609">
        <v>0.5</v>
      </c>
      <c r="QS609">
        <v>0.5</v>
      </c>
      <c r="QT609">
        <v>0.5</v>
      </c>
      <c r="QU609">
        <v>0.5</v>
      </c>
      <c r="QV609">
        <v>0.5</v>
      </c>
      <c r="QW609">
        <v>0.5</v>
      </c>
      <c r="QX609">
        <v>0.5</v>
      </c>
      <c r="QY609">
        <v>0.5</v>
      </c>
      <c r="QZ609">
        <v>0.5</v>
      </c>
      <c r="RA609">
        <v>0.5</v>
      </c>
      <c r="RB609">
        <v>0.5</v>
      </c>
      <c r="RC609">
        <v>0.5</v>
      </c>
      <c r="RD609">
        <v>0.5</v>
      </c>
      <c r="RE609">
        <v>0.5</v>
      </c>
      <c r="RF609">
        <v>0.5</v>
      </c>
      <c r="RG609">
        <v>0.5</v>
      </c>
      <c r="RH609">
        <v>0.5</v>
      </c>
      <c r="RI609">
        <v>0.5</v>
      </c>
      <c r="RJ609">
        <v>0.5</v>
      </c>
      <c r="RK609">
        <v>0.5</v>
      </c>
      <c r="RL609">
        <v>0.5</v>
      </c>
      <c r="RM609">
        <v>0.5</v>
      </c>
      <c r="RN609">
        <v>0.5</v>
      </c>
      <c r="RO609">
        <v>0.5</v>
      </c>
      <c r="RP609">
        <v>0.5</v>
      </c>
      <c r="RQ609">
        <v>0.5</v>
      </c>
      <c r="RR609">
        <v>0.5</v>
      </c>
      <c r="RS609">
        <v>0.5</v>
      </c>
      <c r="RT609">
        <v>0.5</v>
      </c>
      <c r="RU609">
        <v>0.5</v>
      </c>
      <c r="RV609">
        <v>0.5</v>
      </c>
      <c r="RW609">
        <v>0.5</v>
      </c>
      <c r="RX609">
        <v>0.5</v>
      </c>
      <c r="RY609">
        <v>0.5</v>
      </c>
      <c r="RZ609">
        <v>0.5</v>
      </c>
      <c r="SA609">
        <v>0.5</v>
      </c>
      <c r="SB609">
        <v>0.5</v>
      </c>
      <c r="SC609">
        <v>0.5</v>
      </c>
      <c r="SD609">
        <v>0.5</v>
      </c>
      <c r="SE609">
        <v>0.5</v>
      </c>
      <c r="SF609">
        <v>0.5</v>
      </c>
      <c r="SG609">
        <v>0.5</v>
      </c>
      <c r="SH609">
        <v>0.5</v>
      </c>
      <c r="SI609">
        <v>0.5</v>
      </c>
      <c r="SJ609">
        <v>0.5</v>
      </c>
      <c r="SK609">
        <v>0.5</v>
      </c>
      <c r="SL609">
        <v>0.5</v>
      </c>
      <c r="SM609">
        <v>0.5</v>
      </c>
      <c r="SN609">
        <v>0.5</v>
      </c>
      <c r="SO609">
        <v>0.5</v>
      </c>
      <c r="SP609">
        <v>0.5</v>
      </c>
      <c r="SQ609">
        <v>0.5</v>
      </c>
      <c r="SR609">
        <v>0.5</v>
      </c>
      <c r="SS609">
        <v>0.5</v>
      </c>
      <c r="ST609">
        <v>0.5</v>
      </c>
      <c r="SU609">
        <v>0.5</v>
      </c>
      <c r="SV609">
        <v>0.5</v>
      </c>
      <c r="SW609">
        <v>0.5</v>
      </c>
      <c r="SX609">
        <v>0.5</v>
      </c>
      <c r="SY609">
        <v>0.5</v>
      </c>
      <c r="SZ609">
        <v>0.5</v>
      </c>
      <c r="TA609">
        <v>0.5</v>
      </c>
      <c r="TB609">
        <v>0.5</v>
      </c>
      <c r="TC609">
        <v>0.5</v>
      </c>
      <c r="TD609">
        <v>0.5</v>
      </c>
      <c r="TE609">
        <v>0.5</v>
      </c>
      <c r="TF609">
        <v>0.5</v>
      </c>
      <c r="TG609">
        <v>0.5</v>
      </c>
      <c r="TH609">
        <v>0.5</v>
      </c>
      <c r="TI609">
        <v>0.5</v>
      </c>
      <c r="TJ609">
        <v>0.5</v>
      </c>
      <c r="TK609">
        <v>0.5</v>
      </c>
      <c r="TL609">
        <v>0.5</v>
      </c>
      <c r="TM609">
        <v>0.5</v>
      </c>
      <c r="TN609">
        <v>0.5</v>
      </c>
      <c r="TO609">
        <v>0.5</v>
      </c>
      <c r="TP609">
        <v>0.5</v>
      </c>
      <c r="TQ609">
        <v>0.5</v>
      </c>
      <c r="TR609">
        <v>0.5</v>
      </c>
      <c r="TS609">
        <v>0.5</v>
      </c>
      <c r="TT609">
        <v>0.5</v>
      </c>
      <c r="TU609">
        <v>0.5</v>
      </c>
      <c r="TV609">
        <v>0.5</v>
      </c>
      <c r="TW609">
        <v>0.5</v>
      </c>
      <c r="TX609">
        <v>0.5</v>
      </c>
      <c r="TY609">
        <v>0.5</v>
      </c>
      <c r="TZ609">
        <v>0.5</v>
      </c>
      <c r="UA609">
        <v>0.5</v>
      </c>
      <c r="UB609">
        <v>0.5</v>
      </c>
      <c r="UC609">
        <v>0.5</v>
      </c>
      <c r="UD609">
        <v>0.5</v>
      </c>
      <c r="UE609">
        <v>0.5</v>
      </c>
      <c r="UF609">
        <v>0.5</v>
      </c>
      <c r="UG609">
        <v>0.5</v>
      </c>
      <c r="UH609">
        <v>0.5</v>
      </c>
      <c r="UI609">
        <v>0.5</v>
      </c>
      <c r="UJ609">
        <v>0.5</v>
      </c>
      <c r="UK609">
        <v>0.5</v>
      </c>
      <c r="UL609">
        <v>0.5</v>
      </c>
      <c r="UM609">
        <v>0.5</v>
      </c>
      <c r="UN609">
        <v>0.5</v>
      </c>
      <c r="UO609">
        <v>0.5</v>
      </c>
      <c r="UP609">
        <v>0.5</v>
      </c>
      <c r="UQ609">
        <v>0.5</v>
      </c>
      <c r="UR609">
        <v>0.5</v>
      </c>
      <c r="US609">
        <v>0.5</v>
      </c>
      <c r="UT609">
        <v>0.5</v>
      </c>
      <c r="UU609">
        <v>0.5</v>
      </c>
      <c r="UV609">
        <v>0.5</v>
      </c>
      <c r="UW609">
        <v>0.5</v>
      </c>
      <c r="UX609">
        <v>0.5</v>
      </c>
      <c r="UY609">
        <v>0.5</v>
      </c>
      <c r="UZ609">
        <v>0.5</v>
      </c>
      <c r="VA609">
        <v>0.5</v>
      </c>
      <c r="VB609">
        <v>0.5</v>
      </c>
      <c r="VC609">
        <v>0.5</v>
      </c>
      <c r="VD609">
        <v>0.5</v>
      </c>
      <c r="VE609">
        <v>0.5</v>
      </c>
      <c r="VF609">
        <v>0.5</v>
      </c>
      <c r="VG609">
        <v>0.5</v>
      </c>
      <c r="VH609">
        <v>0.5</v>
      </c>
      <c r="VI609">
        <v>0.5</v>
      </c>
      <c r="VJ609">
        <v>0.5</v>
      </c>
      <c r="VK609">
        <v>0.5</v>
      </c>
      <c r="VL609">
        <v>0.5</v>
      </c>
      <c r="VM609">
        <v>0.5</v>
      </c>
      <c r="VN609">
        <v>0.5</v>
      </c>
      <c r="VO609">
        <v>0.5</v>
      </c>
      <c r="VP609">
        <v>0.5</v>
      </c>
      <c r="VQ609">
        <v>0.5</v>
      </c>
      <c r="VR609">
        <v>0.5</v>
      </c>
      <c r="VS609">
        <v>0.5</v>
      </c>
      <c r="VT609">
        <v>0.5</v>
      </c>
      <c r="VU609">
        <v>0.5</v>
      </c>
      <c r="VV609">
        <v>0.5</v>
      </c>
      <c r="VW609">
        <v>0.5</v>
      </c>
      <c r="VX609">
        <v>0.5</v>
      </c>
      <c r="VY609">
        <v>0.5</v>
      </c>
      <c r="VZ609">
        <v>0.5</v>
      </c>
      <c r="WA609">
        <v>0.5</v>
      </c>
      <c r="WB609">
        <v>0.5</v>
      </c>
      <c r="WC609">
        <v>0.5</v>
      </c>
      <c r="WD609">
        <v>0.5</v>
      </c>
      <c r="WE609">
        <v>0.5</v>
      </c>
      <c r="WF609">
        <v>0.5</v>
      </c>
      <c r="WG609">
        <v>0.5</v>
      </c>
      <c r="WH609">
        <v>0.5</v>
      </c>
      <c r="WI609">
        <v>0.5</v>
      </c>
      <c r="WJ609">
        <v>0.5</v>
      </c>
      <c r="WK609">
        <v>0.5</v>
      </c>
      <c r="WL609">
        <v>0.5</v>
      </c>
      <c r="WM609">
        <v>0.5</v>
      </c>
      <c r="WN609">
        <v>0.5</v>
      </c>
      <c r="WO609">
        <v>0.5</v>
      </c>
      <c r="WP609">
        <v>0.5</v>
      </c>
      <c r="WQ609">
        <v>0.5</v>
      </c>
      <c r="WR609">
        <v>0.5</v>
      </c>
      <c r="WS609">
        <v>0.5</v>
      </c>
      <c r="WT609">
        <v>0.5</v>
      </c>
      <c r="WU609">
        <v>0.5</v>
      </c>
      <c r="WV609">
        <v>0.5</v>
      </c>
      <c r="WW609">
        <v>0.5</v>
      </c>
      <c r="WX609">
        <v>0.5</v>
      </c>
      <c r="WY609">
        <v>0.5</v>
      </c>
      <c r="WZ609">
        <v>0.5</v>
      </c>
      <c r="XA609">
        <v>0.5</v>
      </c>
      <c r="XB609">
        <v>0.5</v>
      </c>
      <c r="XC609">
        <v>0.5</v>
      </c>
      <c r="XD609">
        <v>0.5</v>
      </c>
      <c r="XE609">
        <v>0.5</v>
      </c>
      <c r="XF609">
        <v>0.5</v>
      </c>
      <c r="XG609">
        <v>0.5</v>
      </c>
      <c r="XH609">
        <v>0.5</v>
      </c>
      <c r="XI609">
        <v>0.5</v>
      </c>
      <c r="XJ609">
        <v>0.5</v>
      </c>
      <c r="XK609">
        <v>0.5</v>
      </c>
      <c r="XL609">
        <v>0.5</v>
      </c>
      <c r="XM609">
        <v>0.5</v>
      </c>
      <c r="XN609">
        <v>0.5</v>
      </c>
      <c r="XO609">
        <v>0.5</v>
      </c>
      <c r="XP609">
        <v>0.5</v>
      </c>
    </row>
    <row r="610" spans="1:640" x14ac:dyDescent="0.25">
      <c r="A610">
        <v>0.5</v>
      </c>
      <c r="B610">
        <v>0.5</v>
      </c>
      <c r="C610">
        <v>0.5</v>
      </c>
      <c r="D610">
        <v>0.5</v>
      </c>
      <c r="E610">
        <v>0.5</v>
      </c>
      <c r="F610">
        <v>0.5</v>
      </c>
      <c r="G610">
        <v>0.5</v>
      </c>
      <c r="H610">
        <v>0.5</v>
      </c>
      <c r="I610">
        <v>0.5</v>
      </c>
      <c r="J610">
        <v>0.5</v>
      </c>
      <c r="K610">
        <v>0.5</v>
      </c>
      <c r="L610">
        <v>0.5</v>
      </c>
      <c r="M610">
        <v>0.5</v>
      </c>
      <c r="N610">
        <v>0.5</v>
      </c>
      <c r="O610">
        <v>0.5</v>
      </c>
      <c r="P610">
        <v>0.5</v>
      </c>
      <c r="Q610">
        <v>0.5</v>
      </c>
      <c r="R610">
        <v>0.5</v>
      </c>
      <c r="S610">
        <v>0.5</v>
      </c>
      <c r="T610">
        <v>0.5</v>
      </c>
      <c r="U610">
        <v>0.5</v>
      </c>
      <c r="V610">
        <v>0.5</v>
      </c>
      <c r="W610">
        <v>0.5</v>
      </c>
      <c r="X610">
        <v>0.5</v>
      </c>
      <c r="Y610">
        <v>0.5</v>
      </c>
      <c r="Z610">
        <v>0.5</v>
      </c>
      <c r="AA610">
        <v>0.5</v>
      </c>
      <c r="AB610">
        <v>0.5</v>
      </c>
      <c r="AC610">
        <v>0.5</v>
      </c>
      <c r="AD610">
        <v>0.5</v>
      </c>
      <c r="AE610">
        <v>0.5</v>
      </c>
      <c r="AF610">
        <v>0.5</v>
      </c>
      <c r="AG610">
        <v>0.5</v>
      </c>
      <c r="AH610">
        <v>0.5</v>
      </c>
      <c r="AI610">
        <v>0.5</v>
      </c>
      <c r="AJ610">
        <v>0.5</v>
      </c>
      <c r="AK610">
        <v>0.5</v>
      </c>
      <c r="AL610">
        <v>0.5</v>
      </c>
      <c r="AM610">
        <v>0.5</v>
      </c>
      <c r="AN610">
        <v>0.5</v>
      </c>
      <c r="AO610">
        <v>0.5</v>
      </c>
      <c r="AP610">
        <v>0.5</v>
      </c>
      <c r="AQ610">
        <v>0.5</v>
      </c>
      <c r="AR610">
        <v>0.5</v>
      </c>
      <c r="AS610">
        <v>0.5</v>
      </c>
      <c r="AT610">
        <v>0.5</v>
      </c>
      <c r="AU610">
        <v>0.5</v>
      </c>
      <c r="AV610">
        <v>0.5</v>
      </c>
      <c r="AW610">
        <v>0.5</v>
      </c>
      <c r="AX610">
        <v>0.5</v>
      </c>
      <c r="AY610">
        <v>0.5</v>
      </c>
      <c r="AZ610">
        <v>0.5</v>
      </c>
      <c r="BA610">
        <v>0.5</v>
      </c>
      <c r="BB610">
        <v>0.5</v>
      </c>
      <c r="BC610">
        <v>0.5</v>
      </c>
      <c r="BD610">
        <v>0.5</v>
      </c>
      <c r="BE610">
        <v>0.5</v>
      </c>
      <c r="BF610">
        <v>0.5</v>
      </c>
      <c r="BG610">
        <v>0.5</v>
      </c>
      <c r="BH610">
        <v>0.5</v>
      </c>
      <c r="BI610">
        <v>0.5</v>
      </c>
      <c r="BJ610">
        <v>0.5</v>
      </c>
      <c r="BK610">
        <v>0.5</v>
      </c>
      <c r="BL610">
        <v>0.5</v>
      </c>
      <c r="BM610">
        <v>0.5</v>
      </c>
      <c r="BN610">
        <v>0.5</v>
      </c>
      <c r="BO610">
        <v>0.5</v>
      </c>
      <c r="BP610">
        <v>0.5</v>
      </c>
      <c r="BQ610">
        <v>0.5</v>
      </c>
      <c r="BR610">
        <v>0.5</v>
      </c>
      <c r="BS610">
        <v>0.5</v>
      </c>
      <c r="BT610">
        <v>0.5</v>
      </c>
      <c r="BU610">
        <v>0.5</v>
      </c>
      <c r="BV610">
        <v>0.5</v>
      </c>
      <c r="BW610">
        <v>0.5</v>
      </c>
      <c r="BX610">
        <v>0.5</v>
      </c>
      <c r="BY610">
        <v>0.5</v>
      </c>
      <c r="BZ610">
        <v>0.5</v>
      </c>
      <c r="CA610">
        <v>0.5</v>
      </c>
      <c r="CB610">
        <v>0.5</v>
      </c>
      <c r="CC610">
        <v>0.5</v>
      </c>
      <c r="CD610">
        <v>0.5</v>
      </c>
      <c r="CE610">
        <v>0.5</v>
      </c>
      <c r="CF610">
        <v>0.5</v>
      </c>
      <c r="CG610">
        <v>0.5</v>
      </c>
      <c r="CH610">
        <v>0.5</v>
      </c>
      <c r="CI610">
        <v>0.5</v>
      </c>
      <c r="CJ610">
        <v>0.5</v>
      </c>
      <c r="CK610">
        <v>0.5</v>
      </c>
      <c r="CL610">
        <v>0.5</v>
      </c>
      <c r="CM610">
        <v>0.5</v>
      </c>
      <c r="CN610">
        <v>0.5</v>
      </c>
      <c r="CO610">
        <v>0.5</v>
      </c>
      <c r="CP610">
        <v>0.5</v>
      </c>
      <c r="CQ610">
        <v>0.5</v>
      </c>
      <c r="CR610">
        <v>0.5</v>
      </c>
      <c r="CS610">
        <v>0.5</v>
      </c>
      <c r="CT610">
        <v>0.5</v>
      </c>
      <c r="CU610">
        <v>0.5</v>
      </c>
      <c r="CV610">
        <v>0.5</v>
      </c>
      <c r="CW610">
        <v>0.5</v>
      </c>
      <c r="CX610">
        <v>0.5</v>
      </c>
      <c r="CY610">
        <v>0.5</v>
      </c>
      <c r="CZ610">
        <v>0.5</v>
      </c>
      <c r="DA610">
        <v>0.5</v>
      </c>
      <c r="DB610">
        <v>0.5</v>
      </c>
      <c r="DC610">
        <v>0.5</v>
      </c>
      <c r="DD610">
        <v>0.5</v>
      </c>
      <c r="DE610">
        <v>0.5</v>
      </c>
      <c r="DF610">
        <v>0.5</v>
      </c>
      <c r="DG610">
        <v>0.5</v>
      </c>
      <c r="DH610">
        <v>0.5</v>
      </c>
      <c r="DI610">
        <v>0.5</v>
      </c>
      <c r="DJ610">
        <v>0.5</v>
      </c>
      <c r="DK610">
        <v>0.5</v>
      </c>
      <c r="DL610">
        <v>0.5</v>
      </c>
      <c r="DM610">
        <v>0.5</v>
      </c>
      <c r="DN610">
        <v>0.5</v>
      </c>
      <c r="DO610">
        <v>0.5</v>
      </c>
      <c r="DP610">
        <v>0.5</v>
      </c>
      <c r="DQ610">
        <v>0.5</v>
      </c>
      <c r="DR610">
        <v>0.5</v>
      </c>
      <c r="DS610">
        <v>0.5</v>
      </c>
      <c r="DT610">
        <v>0.5</v>
      </c>
      <c r="DU610">
        <v>0.5</v>
      </c>
      <c r="DV610">
        <v>0.5</v>
      </c>
      <c r="DW610">
        <v>0.5</v>
      </c>
      <c r="DX610">
        <v>0.5</v>
      </c>
      <c r="DY610">
        <v>0.5</v>
      </c>
      <c r="DZ610">
        <v>0.5</v>
      </c>
      <c r="EA610">
        <v>0.5</v>
      </c>
      <c r="EB610">
        <v>0.5</v>
      </c>
      <c r="EC610">
        <v>0.5</v>
      </c>
      <c r="ED610">
        <v>0.5</v>
      </c>
      <c r="EE610">
        <v>0.5</v>
      </c>
      <c r="EF610">
        <v>0.5</v>
      </c>
      <c r="EG610">
        <v>0.5</v>
      </c>
      <c r="EH610">
        <v>0.5</v>
      </c>
      <c r="EI610">
        <v>0.5</v>
      </c>
      <c r="EJ610">
        <v>0.5</v>
      </c>
      <c r="EK610">
        <v>0.5</v>
      </c>
      <c r="EL610">
        <v>0.5</v>
      </c>
      <c r="EM610">
        <v>0.5</v>
      </c>
      <c r="EN610">
        <v>0.5</v>
      </c>
      <c r="EO610">
        <v>0.5</v>
      </c>
      <c r="EP610">
        <v>0.5</v>
      </c>
      <c r="EQ610">
        <v>0.5</v>
      </c>
      <c r="ER610">
        <v>0.5</v>
      </c>
      <c r="ES610">
        <v>0.5</v>
      </c>
      <c r="ET610">
        <v>0.5</v>
      </c>
      <c r="EU610">
        <v>0.5</v>
      </c>
      <c r="EV610">
        <v>0.5</v>
      </c>
      <c r="EW610">
        <v>0.5</v>
      </c>
      <c r="EX610">
        <v>0.5</v>
      </c>
      <c r="EY610">
        <v>0.5</v>
      </c>
      <c r="EZ610">
        <v>0.5</v>
      </c>
      <c r="FA610">
        <v>0.5</v>
      </c>
      <c r="FB610">
        <v>0.5</v>
      </c>
      <c r="FC610">
        <v>0.5</v>
      </c>
      <c r="FD610">
        <v>0.5</v>
      </c>
      <c r="FE610">
        <v>0.5</v>
      </c>
      <c r="FF610">
        <v>0.5</v>
      </c>
      <c r="FG610">
        <v>0.5</v>
      </c>
      <c r="FH610">
        <v>0.5</v>
      </c>
      <c r="FI610">
        <v>0.5</v>
      </c>
      <c r="FJ610">
        <v>0.5</v>
      </c>
      <c r="FK610">
        <v>0.5</v>
      </c>
      <c r="FL610">
        <v>0.5</v>
      </c>
      <c r="FM610">
        <v>0.5</v>
      </c>
      <c r="FN610">
        <v>0.5</v>
      </c>
      <c r="FO610">
        <v>0.5</v>
      </c>
      <c r="FP610">
        <v>0.5</v>
      </c>
      <c r="FQ610">
        <v>0.5</v>
      </c>
      <c r="FR610">
        <v>0.5</v>
      </c>
      <c r="FS610">
        <v>0.5</v>
      </c>
      <c r="FT610">
        <v>0.5</v>
      </c>
      <c r="FU610">
        <v>0.5</v>
      </c>
      <c r="FV610">
        <v>0.5</v>
      </c>
      <c r="FW610">
        <v>0.5</v>
      </c>
      <c r="FX610">
        <v>0.5</v>
      </c>
      <c r="FY610">
        <v>0.5</v>
      </c>
      <c r="FZ610">
        <v>0.5</v>
      </c>
      <c r="GA610">
        <v>0.5</v>
      </c>
      <c r="GB610">
        <v>0.5</v>
      </c>
      <c r="GC610">
        <v>0.5</v>
      </c>
      <c r="GD610">
        <v>0.5</v>
      </c>
      <c r="GE610">
        <v>0.5</v>
      </c>
      <c r="GF610">
        <v>0.5</v>
      </c>
      <c r="GG610">
        <v>0.5</v>
      </c>
      <c r="GH610">
        <v>0.5</v>
      </c>
      <c r="GI610">
        <v>0.5</v>
      </c>
      <c r="GJ610">
        <v>0.5</v>
      </c>
      <c r="GK610">
        <v>0.5</v>
      </c>
      <c r="GL610">
        <v>0.5</v>
      </c>
      <c r="GM610">
        <v>0.5</v>
      </c>
      <c r="GN610">
        <v>0.5</v>
      </c>
      <c r="GO610">
        <v>0.5</v>
      </c>
      <c r="GP610">
        <v>0.5</v>
      </c>
      <c r="GQ610">
        <v>0.5</v>
      </c>
      <c r="GR610">
        <v>0.5</v>
      </c>
      <c r="GS610">
        <v>0.5</v>
      </c>
      <c r="GT610">
        <v>0.5</v>
      </c>
      <c r="GU610">
        <v>0.5</v>
      </c>
      <c r="GV610">
        <v>0.5</v>
      </c>
      <c r="GW610">
        <v>0.5</v>
      </c>
      <c r="GX610">
        <v>0.5</v>
      </c>
      <c r="GY610">
        <v>0.5</v>
      </c>
      <c r="GZ610">
        <v>0.5</v>
      </c>
      <c r="HA610">
        <v>0.5</v>
      </c>
      <c r="HB610">
        <v>0.5</v>
      </c>
      <c r="HC610">
        <v>0.5</v>
      </c>
      <c r="HD610">
        <v>0.5</v>
      </c>
      <c r="HE610">
        <v>0.5</v>
      </c>
      <c r="HF610">
        <v>0.5</v>
      </c>
      <c r="HG610">
        <v>0.5</v>
      </c>
      <c r="HH610">
        <v>0.5</v>
      </c>
      <c r="HI610">
        <v>0.5</v>
      </c>
      <c r="HJ610">
        <v>0.5</v>
      </c>
      <c r="HK610">
        <v>0.5</v>
      </c>
      <c r="HL610">
        <v>0.5</v>
      </c>
      <c r="HM610">
        <v>0.5</v>
      </c>
      <c r="HN610">
        <v>0.5</v>
      </c>
      <c r="HO610">
        <v>0.5</v>
      </c>
      <c r="HP610">
        <v>0.5</v>
      </c>
      <c r="HQ610">
        <v>0.5</v>
      </c>
      <c r="HR610">
        <v>0.5</v>
      </c>
      <c r="HS610">
        <v>0.5</v>
      </c>
      <c r="HT610">
        <v>0.5</v>
      </c>
      <c r="HU610">
        <v>0.5</v>
      </c>
      <c r="HV610">
        <v>0.5</v>
      </c>
      <c r="HW610">
        <v>0.5</v>
      </c>
      <c r="HX610">
        <v>0.5</v>
      </c>
      <c r="HY610">
        <v>0.5</v>
      </c>
      <c r="HZ610">
        <v>0.5</v>
      </c>
      <c r="IA610">
        <v>0.5</v>
      </c>
      <c r="IB610">
        <v>0.5</v>
      </c>
      <c r="IC610">
        <v>0.5</v>
      </c>
      <c r="ID610">
        <v>0.5</v>
      </c>
      <c r="IE610">
        <v>0.5</v>
      </c>
      <c r="IF610">
        <v>0.5</v>
      </c>
      <c r="IG610">
        <v>0.5</v>
      </c>
      <c r="IH610">
        <v>0.5</v>
      </c>
      <c r="II610">
        <v>0.5</v>
      </c>
      <c r="IJ610">
        <v>0.5</v>
      </c>
      <c r="IK610">
        <v>0.5</v>
      </c>
      <c r="IL610">
        <v>0.5</v>
      </c>
      <c r="IM610">
        <v>0.5</v>
      </c>
      <c r="IN610">
        <v>0.5</v>
      </c>
      <c r="IO610">
        <v>0.5</v>
      </c>
      <c r="IP610">
        <v>0.5</v>
      </c>
      <c r="IQ610">
        <v>0.5</v>
      </c>
      <c r="IR610">
        <v>0.5</v>
      </c>
      <c r="IS610">
        <v>0.5</v>
      </c>
      <c r="IT610">
        <v>0.5</v>
      </c>
      <c r="IU610">
        <v>0.5</v>
      </c>
      <c r="IV610">
        <v>0.5</v>
      </c>
      <c r="IW610">
        <v>0.5</v>
      </c>
      <c r="IX610">
        <v>0.5</v>
      </c>
      <c r="IY610">
        <v>0.5</v>
      </c>
      <c r="IZ610">
        <v>0.5</v>
      </c>
      <c r="JA610">
        <v>0.5</v>
      </c>
      <c r="JB610">
        <v>0.5</v>
      </c>
      <c r="JC610">
        <v>0.5</v>
      </c>
      <c r="JD610">
        <v>0.5</v>
      </c>
      <c r="JE610">
        <v>0.5</v>
      </c>
      <c r="JF610">
        <v>0.5</v>
      </c>
      <c r="JG610">
        <v>0.5</v>
      </c>
      <c r="JH610">
        <v>0.5</v>
      </c>
      <c r="JI610">
        <v>0.5</v>
      </c>
      <c r="JJ610">
        <v>0.5</v>
      </c>
      <c r="JK610">
        <v>0.5</v>
      </c>
      <c r="JL610">
        <v>0.5</v>
      </c>
      <c r="JM610">
        <v>0.5</v>
      </c>
      <c r="JN610">
        <v>0.5</v>
      </c>
      <c r="JO610">
        <v>0.5</v>
      </c>
      <c r="JP610">
        <v>0.5</v>
      </c>
      <c r="JQ610">
        <v>0.5</v>
      </c>
      <c r="JR610">
        <v>0.5</v>
      </c>
      <c r="JS610">
        <v>0.5</v>
      </c>
      <c r="JT610">
        <v>0.5</v>
      </c>
      <c r="JU610">
        <v>0.5</v>
      </c>
      <c r="JV610">
        <v>0.5</v>
      </c>
      <c r="JW610">
        <v>0.5</v>
      </c>
      <c r="JX610">
        <v>0.5</v>
      </c>
      <c r="JY610">
        <v>0.5</v>
      </c>
      <c r="JZ610">
        <v>0.5</v>
      </c>
      <c r="KA610">
        <v>0.5</v>
      </c>
      <c r="KB610">
        <v>0.5</v>
      </c>
      <c r="KC610">
        <v>0.5</v>
      </c>
      <c r="KD610">
        <v>0.5</v>
      </c>
      <c r="KE610">
        <v>0.5</v>
      </c>
      <c r="KF610">
        <v>0.5</v>
      </c>
      <c r="KG610">
        <v>0.5</v>
      </c>
      <c r="KH610">
        <v>0.5</v>
      </c>
      <c r="KI610">
        <v>0.5</v>
      </c>
      <c r="KJ610">
        <v>0.5</v>
      </c>
      <c r="KK610">
        <v>0.5</v>
      </c>
      <c r="KL610">
        <v>0.5</v>
      </c>
      <c r="KM610">
        <v>0.5</v>
      </c>
      <c r="KN610">
        <v>0.5</v>
      </c>
      <c r="KO610">
        <v>0.5</v>
      </c>
      <c r="KP610">
        <v>0.5</v>
      </c>
      <c r="KQ610">
        <v>0.5</v>
      </c>
      <c r="KR610">
        <v>0.5</v>
      </c>
      <c r="KS610">
        <v>0.5</v>
      </c>
      <c r="KT610">
        <v>0.5</v>
      </c>
      <c r="KU610">
        <v>0.5</v>
      </c>
      <c r="KV610">
        <v>0.5</v>
      </c>
      <c r="KW610">
        <v>0.5</v>
      </c>
      <c r="KX610">
        <v>0.5</v>
      </c>
      <c r="KY610">
        <v>0.5</v>
      </c>
      <c r="KZ610">
        <v>0.5</v>
      </c>
      <c r="LA610">
        <v>0.5</v>
      </c>
      <c r="LB610">
        <v>0.5</v>
      </c>
      <c r="LC610">
        <v>0.5</v>
      </c>
      <c r="LD610">
        <v>0.5</v>
      </c>
      <c r="LE610">
        <v>0.5</v>
      </c>
      <c r="LF610">
        <v>0.5</v>
      </c>
      <c r="LG610">
        <v>0.5</v>
      </c>
      <c r="LH610">
        <v>0.5</v>
      </c>
      <c r="LI610">
        <v>0.5</v>
      </c>
      <c r="LJ610">
        <v>0.5</v>
      </c>
      <c r="LK610">
        <v>0.5</v>
      </c>
      <c r="LL610">
        <v>0.5</v>
      </c>
      <c r="LM610">
        <v>0.5</v>
      </c>
      <c r="LN610">
        <v>0.5</v>
      </c>
      <c r="LO610">
        <v>0.5</v>
      </c>
      <c r="LP610">
        <v>0.5</v>
      </c>
      <c r="LQ610">
        <v>0.5</v>
      </c>
      <c r="LR610">
        <v>0.5</v>
      </c>
      <c r="LS610">
        <v>0.5</v>
      </c>
      <c r="LT610">
        <v>0.5</v>
      </c>
      <c r="LU610">
        <v>0.5</v>
      </c>
      <c r="LV610">
        <v>0.5</v>
      </c>
      <c r="LW610">
        <v>0.5</v>
      </c>
      <c r="LX610">
        <v>0.5</v>
      </c>
      <c r="LY610">
        <v>0.5</v>
      </c>
      <c r="LZ610">
        <v>0.5</v>
      </c>
      <c r="MA610">
        <v>0.5</v>
      </c>
      <c r="MB610">
        <v>0.5</v>
      </c>
      <c r="MC610">
        <v>0.5</v>
      </c>
      <c r="MD610">
        <v>0.5</v>
      </c>
      <c r="ME610">
        <v>0.5</v>
      </c>
      <c r="MF610">
        <v>0.5</v>
      </c>
      <c r="MG610">
        <v>0.5</v>
      </c>
      <c r="MH610">
        <v>0.5</v>
      </c>
      <c r="MI610">
        <v>0.5</v>
      </c>
      <c r="MJ610">
        <v>0.5</v>
      </c>
      <c r="MK610">
        <v>0.5</v>
      </c>
      <c r="ML610">
        <v>0.5</v>
      </c>
      <c r="MM610">
        <v>0.5</v>
      </c>
      <c r="MN610">
        <v>0.5</v>
      </c>
      <c r="MO610">
        <v>0.5</v>
      </c>
      <c r="MP610">
        <v>0.5</v>
      </c>
      <c r="MQ610">
        <v>0.5</v>
      </c>
      <c r="MR610">
        <v>0.5</v>
      </c>
      <c r="MS610">
        <v>0.5</v>
      </c>
      <c r="MT610">
        <v>0.5</v>
      </c>
      <c r="MU610">
        <v>0.5</v>
      </c>
      <c r="MV610">
        <v>0.5</v>
      </c>
      <c r="MW610">
        <v>0.5</v>
      </c>
      <c r="MX610">
        <v>0.5</v>
      </c>
      <c r="MY610">
        <v>0.5</v>
      </c>
      <c r="MZ610">
        <v>0.5</v>
      </c>
      <c r="NA610">
        <v>0.5</v>
      </c>
      <c r="NB610">
        <v>0.5</v>
      </c>
      <c r="NC610">
        <v>0.5</v>
      </c>
      <c r="ND610">
        <v>0.5</v>
      </c>
      <c r="NE610">
        <v>0.5</v>
      </c>
      <c r="NF610">
        <v>0.5</v>
      </c>
      <c r="NG610">
        <v>0.5</v>
      </c>
      <c r="NH610">
        <v>0.5</v>
      </c>
      <c r="NI610">
        <v>0.5</v>
      </c>
      <c r="NJ610">
        <v>0.5</v>
      </c>
      <c r="NK610">
        <v>0.5</v>
      </c>
      <c r="NL610">
        <v>0.5</v>
      </c>
      <c r="NM610">
        <v>0.5</v>
      </c>
      <c r="NN610">
        <v>0.5</v>
      </c>
      <c r="NO610">
        <v>0.5</v>
      </c>
      <c r="NP610">
        <v>0.5</v>
      </c>
      <c r="NQ610">
        <v>0.5</v>
      </c>
      <c r="NR610">
        <v>0.5</v>
      </c>
      <c r="NS610">
        <v>0.5</v>
      </c>
      <c r="NT610">
        <v>0.5</v>
      </c>
      <c r="NU610">
        <v>0.5</v>
      </c>
      <c r="NV610">
        <v>0.5</v>
      </c>
      <c r="NW610">
        <v>0.5</v>
      </c>
      <c r="NX610">
        <v>0.5</v>
      </c>
      <c r="NY610">
        <v>0.5</v>
      </c>
      <c r="NZ610">
        <v>0.5</v>
      </c>
      <c r="OA610">
        <v>0.5</v>
      </c>
      <c r="OB610">
        <v>0.5</v>
      </c>
      <c r="OC610">
        <v>0.5</v>
      </c>
      <c r="OD610">
        <v>0.5</v>
      </c>
      <c r="OE610">
        <v>0.5</v>
      </c>
      <c r="OF610">
        <v>0.5</v>
      </c>
      <c r="OG610">
        <v>0.5</v>
      </c>
      <c r="OH610">
        <v>0.5</v>
      </c>
      <c r="OI610">
        <v>0.5</v>
      </c>
      <c r="OJ610">
        <v>0.5</v>
      </c>
      <c r="OK610">
        <v>0.5</v>
      </c>
      <c r="OL610">
        <v>0.5</v>
      </c>
      <c r="OM610">
        <v>0.5</v>
      </c>
      <c r="ON610">
        <v>0.5</v>
      </c>
      <c r="OO610">
        <v>0.5</v>
      </c>
      <c r="OP610">
        <v>0.5</v>
      </c>
      <c r="OQ610">
        <v>0.5</v>
      </c>
      <c r="OR610">
        <v>0.5</v>
      </c>
      <c r="OS610">
        <v>0.5</v>
      </c>
      <c r="OT610">
        <v>0.5</v>
      </c>
      <c r="OU610">
        <v>0.5</v>
      </c>
      <c r="OV610">
        <v>0.5</v>
      </c>
      <c r="OW610">
        <v>0.5</v>
      </c>
      <c r="OX610">
        <v>0.5</v>
      </c>
      <c r="OY610">
        <v>0.5</v>
      </c>
      <c r="OZ610">
        <v>0.5</v>
      </c>
      <c r="PA610">
        <v>0.5</v>
      </c>
      <c r="PB610">
        <v>0.5</v>
      </c>
      <c r="PC610">
        <v>0.5</v>
      </c>
      <c r="PD610">
        <v>0.5</v>
      </c>
      <c r="PE610">
        <v>0.5</v>
      </c>
      <c r="PF610">
        <v>0.5</v>
      </c>
      <c r="PG610">
        <v>0.5</v>
      </c>
      <c r="PH610">
        <v>0.5</v>
      </c>
      <c r="PI610">
        <v>0.5</v>
      </c>
      <c r="PJ610">
        <v>0.5</v>
      </c>
      <c r="PK610">
        <v>0.5</v>
      </c>
      <c r="PL610">
        <v>0.5</v>
      </c>
      <c r="PM610">
        <v>0.5</v>
      </c>
      <c r="PN610">
        <v>0.5</v>
      </c>
      <c r="PO610">
        <v>0.5</v>
      </c>
      <c r="PP610">
        <v>0.5</v>
      </c>
      <c r="PQ610">
        <v>0.5</v>
      </c>
      <c r="PR610">
        <v>0.5</v>
      </c>
      <c r="PS610">
        <v>0.5</v>
      </c>
      <c r="PT610">
        <v>0.5</v>
      </c>
      <c r="PU610">
        <v>0.5</v>
      </c>
      <c r="PV610">
        <v>0.5</v>
      </c>
      <c r="PW610">
        <v>0.5</v>
      </c>
      <c r="PX610">
        <v>0.5</v>
      </c>
      <c r="PY610">
        <v>0.5</v>
      </c>
      <c r="PZ610">
        <v>0.5</v>
      </c>
      <c r="QA610">
        <v>0.5</v>
      </c>
      <c r="QB610">
        <v>0.5</v>
      </c>
      <c r="QC610">
        <v>0.5</v>
      </c>
      <c r="QD610">
        <v>0.5</v>
      </c>
      <c r="QE610">
        <v>0.5</v>
      </c>
      <c r="QF610">
        <v>0.5</v>
      </c>
      <c r="QG610">
        <v>0.5</v>
      </c>
      <c r="QH610">
        <v>0.5</v>
      </c>
      <c r="QI610">
        <v>0.5</v>
      </c>
      <c r="QJ610">
        <v>0.5</v>
      </c>
      <c r="QK610">
        <v>0.5</v>
      </c>
      <c r="QL610">
        <v>0.5</v>
      </c>
      <c r="QM610">
        <v>0.5</v>
      </c>
      <c r="QN610">
        <v>0.5</v>
      </c>
      <c r="QO610">
        <v>0.5</v>
      </c>
      <c r="QP610">
        <v>0.5</v>
      </c>
      <c r="QQ610">
        <v>0.5</v>
      </c>
      <c r="QR610">
        <v>0.5</v>
      </c>
      <c r="QS610">
        <v>0.5</v>
      </c>
      <c r="QT610">
        <v>0.5</v>
      </c>
      <c r="QU610">
        <v>0.5</v>
      </c>
      <c r="QV610">
        <v>0.5</v>
      </c>
      <c r="QW610">
        <v>0.5</v>
      </c>
      <c r="QX610">
        <v>0.5</v>
      </c>
      <c r="QY610">
        <v>0.5</v>
      </c>
      <c r="QZ610">
        <v>0.5</v>
      </c>
      <c r="RA610">
        <v>0.5</v>
      </c>
      <c r="RB610">
        <v>0.5</v>
      </c>
      <c r="RC610">
        <v>0.5</v>
      </c>
      <c r="RD610">
        <v>0.5</v>
      </c>
      <c r="RE610">
        <v>0.5</v>
      </c>
      <c r="RF610">
        <v>0.5</v>
      </c>
      <c r="RG610">
        <v>0.5</v>
      </c>
      <c r="RH610">
        <v>0.5</v>
      </c>
      <c r="RI610">
        <v>0.5</v>
      </c>
      <c r="RJ610">
        <v>0.5</v>
      </c>
      <c r="RK610">
        <v>0.5</v>
      </c>
      <c r="RL610">
        <v>0.5</v>
      </c>
      <c r="RM610">
        <v>0.5</v>
      </c>
      <c r="RN610">
        <v>0.5</v>
      </c>
      <c r="RO610">
        <v>0.5</v>
      </c>
      <c r="RP610">
        <v>0.5</v>
      </c>
      <c r="RQ610">
        <v>0.5</v>
      </c>
      <c r="RR610">
        <v>0.5</v>
      </c>
      <c r="RS610">
        <v>0.5</v>
      </c>
      <c r="RT610">
        <v>0.5</v>
      </c>
      <c r="RU610">
        <v>0.5</v>
      </c>
      <c r="RV610">
        <v>0.5</v>
      </c>
      <c r="RW610">
        <v>0.5</v>
      </c>
      <c r="RX610">
        <v>0.5</v>
      </c>
      <c r="RY610">
        <v>0.5</v>
      </c>
      <c r="RZ610">
        <v>0.5</v>
      </c>
      <c r="SA610">
        <v>0.5</v>
      </c>
      <c r="SB610">
        <v>0.5</v>
      </c>
      <c r="SC610">
        <v>0.5</v>
      </c>
      <c r="SD610">
        <v>0.5</v>
      </c>
      <c r="SE610">
        <v>0.5</v>
      </c>
      <c r="SF610">
        <v>0.5</v>
      </c>
      <c r="SG610">
        <v>0.5</v>
      </c>
      <c r="SH610">
        <v>0.5</v>
      </c>
      <c r="SI610">
        <v>0.5</v>
      </c>
      <c r="SJ610">
        <v>0.5</v>
      </c>
      <c r="SK610">
        <v>0.5</v>
      </c>
      <c r="SL610">
        <v>0.5</v>
      </c>
      <c r="SM610">
        <v>0.5</v>
      </c>
      <c r="SN610">
        <v>0.5</v>
      </c>
      <c r="SO610">
        <v>0.5</v>
      </c>
      <c r="SP610">
        <v>0.5</v>
      </c>
      <c r="SQ610">
        <v>0.5</v>
      </c>
      <c r="SR610">
        <v>0.5</v>
      </c>
      <c r="SS610">
        <v>0.5</v>
      </c>
      <c r="ST610">
        <v>0.5</v>
      </c>
      <c r="SU610">
        <v>0.5</v>
      </c>
      <c r="SV610">
        <v>0.5</v>
      </c>
      <c r="SW610">
        <v>0.5</v>
      </c>
      <c r="SX610">
        <v>0.5</v>
      </c>
      <c r="SY610">
        <v>0.5</v>
      </c>
      <c r="SZ610">
        <v>0.5</v>
      </c>
      <c r="TA610">
        <v>0.5</v>
      </c>
      <c r="TB610">
        <v>0.5</v>
      </c>
      <c r="TC610">
        <v>0.5</v>
      </c>
      <c r="TD610">
        <v>0.5</v>
      </c>
      <c r="TE610">
        <v>0.5</v>
      </c>
      <c r="TF610">
        <v>0.5</v>
      </c>
      <c r="TG610">
        <v>0.5</v>
      </c>
      <c r="TH610">
        <v>0.5</v>
      </c>
      <c r="TI610">
        <v>0.5</v>
      </c>
      <c r="TJ610">
        <v>0.5</v>
      </c>
      <c r="TK610">
        <v>0.5</v>
      </c>
      <c r="TL610">
        <v>0.5</v>
      </c>
      <c r="TM610">
        <v>0.5</v>
      </c>
      <c r="TN610">
        <v>0.5</v>
      </c>
      <c r="TO610">
        <v>0.5</v>
      </c>
      <c r="TP610">
        <v>0.5</v>
      </c>
      <c r="TQ610">
        <v>0.5</v>
      </c>
      <c r="TR610">
        <v>0.5</v>
      </c>
      <c r="TS610">
        <v>0.5</v>
      </c>
      <c r="TT610">
        <v>0.5</v>
      </c>
      <c r="TU610">
        <v>0.5</v>
      </c>
      <c r="TV610">
        <v>0.5</v>
      </c>
      <c r="TW610">
        <v>0.5</v>
      </c>
      <c r="TX610">
        <v>0.5</v>
      </c>
      <c r="TY610">
        <v>0.5</v>
      </c>
      <c r="TZ610">
        <v>0.5</v>
      </c>
      <c r="UA610">
        <v>0.5</v>
      </c>
      <c r="UB610">
        <v>0.5</v>
      </c>
      <c r="UC610">
        <v>0.5</v>
      </c>
      <c r="UD610">
        <v>0.5</v>
      </c>
      <c r="UE610">
        <v>0.5</v>
      </c>
      <c r="UF610">
        <v>0.5</v>
      </c>
      <c r="UG610">
        <v>0.5</v>
      </c>
      <c r="UH610">
        <v>0.5</v>
      </c>
      <c r="UI610">
        <v>0.5</v>
      </c>
      <c r="UJ610">
        <v>0.5</v>
      </c>
      <c r="UK610">
        <v>0.5</v>
      </c>
      <c r="UL610">
        <v>0.5</v>
      </c>
      <c r="UM610">
        <v>0.5</v>
      </c>
      <c r="UN610">
        <v>0.5</v>
      </c>
      <c r="UO610">
        <v>0.5</v>
      </c>
      <c r="UP610">
        <v>0.5</v>
      </c>
      <c r="UQ610">
        <v>0.5</v>
      </c>
      <c r="UR610">
        <v>0.5</v>
      </c>
      <c r="US610">
        <v>0.5</v>
      </c>
      <c r="UT610">
        <v>0.5</v>
      </c>
      <c r="UU610">
        <v>0.5</v>
      </c>
      <c r="UV610">
        <v>0.5</v>
      </c>
      <c r="UW610">
        <v>0.5</v>
      </c>
      <c r="UX610">
        <v>0.5</v>
      </c>
      <c r="UY610">
        <v>0.5</v>
      </c>
      <c r="UZ610">
        <v>0.5</v>
      </c>
      <c r="VA610">
        <v>0.5</v>
      </c>
      <c r="VB610">
        <v>0.5</v>
      </c>
      <c r="VC610">
        <v>0.5</v>
      </c>
      <c r="VD610">
        <v>0.5</v>
      </c>
      <c r="VE610">
        <v>0.5</v>
      </c>
      <c r="VF610">
        <v>0.5</v>
      </c>
      <c r="VG610">
        <v>0.5</v>
      </c>
      <c r="VH610">
        <v>0.5</v>
      </c>
      <c r="VI610">
        <v>0.5</v>
      </c>
      <c r="VJ610">
        <v>0.5</v>
      </c>
      <c r="VK610">
        <v>0.5</v>
      </c>
      <c r="VL610">
        <v>0.5</v>
      </c>
      <c r="VM610">
        <v>0.5</v>
      </c>
      <c r="VN610">
        <v>0.5</v>
      </c>
      <c r="VO610">
        <v>0.5</v>
      </c>
      <c r="VP610">
        <v>0.5</v>
      </c>
      <c r="VQ610">
        <v>0.5</v>
      </c>
      <c r="VR610">
        <v>0.5</v>
      </c>
      <c r="VS610">
        <v>0.5</v>
      </c>
      <c r="VT610">
        <v>0.5</v>
      </c>
      <c r="VU610">
        <v>0.5</v>
      </c>
      <c r="VV610">
        <v>0.5</v>
      </c>
      <c r="VW610">
        <v>0.5</v>
      </c>
      <c r="VX610">
        <v>0.5</v>
      </c>
      <c r="VY610">
        <v>0.5</v>
      </c>
      <c r="VZ610">
        <v>0.5</v>
      </c>
      <c r="WA610">
        <v>0.5</v>
      </c>
      <c r="WB610">
        <v>0.5</v>
      </c>
      <c r="WC610">
        <v>0.5</v>
      </c>
      <c r="WD610">
        <v>0.5</v>
      </c>
      <c r="WE610">
        <v>0.5</v>
      </c>
      <c r="WF610">
        <v>0.5</v>
      </c>
      <c r="WG610">
        <v>0.5</v>
      </c>
      <c r="WH610">
        <v>0.5</v>
      </c>
      <c r="WI610">
        <v>0.5</v>
      </c>
      <c r="WJ610">
        <v>0.5</v>
      </c>
      <c r="WK610">
        <v>0.5</v>
      </c>
      <c r="WL610">
        <v>0.5</v>
      </c>
      <c r="WM610">
        <v>0.5</v>
      </c>
      <c r="WN610">
        <v>0.5</v>
      </c>
      <c r="WO610">
        <v>0.5</v>
      </c>
      <c r="WP610">
        <v>0.5</v>
      </c>
      <c r="WQ610">
        <v>0.5</v>
      </c>
      <c r="WR610">
        <v>0.5</v>
      </c>
      <c r="WS610">
        <v>0.5</v>
      </c>
      <c r="WT610">
        <v>0.5</v>
      </c>
      <c r="WU610">
        <v>0.5</v>
      </c>
      <c r="WV610">
        <v>0.5</v>
      </c>
      <c r="WW610">
        <v>0.5</v>
      </c>
      <c r="WX610">
        <v>0.5</v>
      </c>
      <c r="WY610">
        <v>0.5</v>
      </c>
      <c r="WZ610">
        <v>0.5</v>
      </c>
      <c r="XA610">
        <v>0.5</v>
      </c>
      <c r="XB610">
        <v>0.5</v>
      </c>
      <c r="XC610">
        <v>0.5</v>
      </c>
      <c r="XD610">
        <v>0.5</v>
      </c>
      <c r="XE610">
        <v>0.5</v>
      </c>
      <c r="XF610">
        <v>0.5</v>
      </c>
      <c r="XG610">
        <v>0.5</v>
      </c>
      <c r="XH610">
        <v>0.5</v>
      </c>
      <c r="XI610">
        <v>0.5</v>
      </c>
      <c r="XJ610">
        <v>0.5</v>
      </c>
      <c r="XK610">
        <v>0.5</v>
      </c>
      <c r="XL610">
        <v>0.5</v>
      </c>
      <c r="XM610">
        <v>0.5</v>
      </c>
      <c r="XN610">
        <v>0.5</v>
      </c>
      <c r="XO610">
        <v>0.5</v>
      </c>
      <c r="XP610">
        <v>0.5</v>
      </c>
    </row>
    <row r="611" spans="1:640" x14ac:dyDescent="0.25">
      <c r="A611">
        <v>0.5</v>
      </c>
      <c r="B611">
        <v>0.5</v>
      </c>
      <c r="C611">
        <v>0.5</v>
      </c>
      <c r="D611">
        <v>0.5</v>
      </c>
      <c r="E611">
        <v>0.5</v>
      </c>
      <c r="F611">
        <v>0.5</v>
      </c>
      <c r="G611">
        <v>0.5</v>
      </c>
      <c r="H611">
        <v>0.5</v>
      </c>
      <c r="I611">
        <v>0.5</v>
      </c>
      <c r="J611">
        <v>0.5</v>
      </c>
      <c r="K611">
        <v>0.5</v>
      </c>
      <c r="L611">
        <v>0.5</v>
      </c>
      <c r="M611">
        <v>0.5</v>
      </c>
      <c r="N611">
        <v>0.5</v>
      </c>
      <c r="O611">
        <v>0.5</v>
      </c>
      <c r="P611">
        <v>0.5</v>
      </c>
      <c r="Q611">
        <v>0.5</v>
      </c>
      <c r="R611">
        <v>0.5</v>
      </c>
      <c r="S611">
        <v>0.5</v>
      </c>
      <c r="T611">
        <v>0.5</v>
      </c>
      <c r="U611">
        <v>0.5</v>
      </c>
      <c r="V611">
        <v>0.5</v>
      </c>
      <c r="W611">
        <v>0.5</v>
      </c>
      <c r="X611">
        <v>0.5</v>
      </c>
      <c r="Y611">
        <v>0.5</v>
      </c>
      <c r="Z611">
        <v>0.5</v>
      </c>
      <c r="AA611">
        <v>0.5</v>
      </c>
      <c r="AB611">
        <v>0.5</v>
      </c>
      <c r="AC611">
        <v>0.5</v>
      </c>
      <c r="AD611">
        <v>0.5</v>
      </c>
      <c r="AE611">
        <v>0.5</v>
      </c>
      <c r="AF611">
        <v>0.5</v>
      </c>
      <c r="AG611">
        <v>0.5</v>
      </c>
      <c r="AH611">
        <v>0.5</v>
      </c>
      <c r="AI611">
        <v>0.5</v>
      </c>
      <c r="AJ611">
        <v>0.5</v>
      </c>
      <c r="AK611">
        <v>0.5</v>
      </c>
      <c r="AL611">
        <v>0.5</v>
      </c>
      <c r="AM611">
        <v>0.5</v>
      </c>
      <c r="AN611">
        <v>0.5</v>
      </c>
      <c r="AO611">
        <v>0.5</v>
      </c>
      <c r="AP611">
        <v>0.5</v>
      </c>
      <c r="AQ611">
        <v>0.5</v>
      </c>
      <c r="AR611">
        <v>0.5</v>
      </c>
      <c r="AS611">
        <v>0.5</v>
      </c>
      <c r="AT611">
        <v>0.5</v>
      </c>
      <c r="AU611">
        <v>0.5</v>
      </c>
      <c r="AV611">
        <v>0.5</v>
      </c>
      <c r="AW611">
        <v>0.5</v>
      </c>
      <c r="AX611">
        <v>0.5</v>
      </c>
      <c r="AY611">
        <v>0.5</v>
      </c>
      <c r="AZ611">
        <v>0.5</v>
      </c>
      <c r="BA611">
        <v>0.5</v>
      </c>
      <c r="BB611">
        <v>0.5</v>
      </c>
      <c r="BC611">
        <v>0.5</v>
      </c>
      <c r="BD611">
        <v>0.5</v>
      </c>
      <c r="BE611">
        <v>0.5</v>
      </c>
      <c r="BF611">
        <v>0.5</v>
      </c>
      <c r="BG611">
        <v>0.5</v>
      </c>
      <c r="BH611">
        <v>0.5</v>
      </c>
      <c r="BI611">
        <v>0.5</v>
      </c>
      <c r="BJ611">
        <v>0.5</v>
      </c>
      <c r="BK611">
        <v>0.5</v>
      </c>
      <c r="BL611">
        <v>0.5</v>
      </c>
      <c r="BM611">
        <v>0.5</v>
      </c>
      <c r="BN611">
        <v>0.5</v>
      </c>
      <c r="BO611">
        <v>0.5</v>
      </c>
      <c r="BP611">
        <v>0.5</v>
      </c>
      <c r="BQ611">
        <v>0.5</v>
      </c>
      <c r="BR611">
        <v>0.5</v>
      </c>
      <c r="BS611">
        <v>0.5</v>
      </c>
      <c r="BT611">
        <v>0.5</v>
      </c>
      <c r="BU611">
        <v>0.5</v>
      </c>
      <c r="BV611">
        <v>0.5</v>
      </c>
      <c r="BW611">
        <v>0.5</v>
      </c>
      <c r="BX611">
        <v>0.5</v>
      </c>
      <c r="BY611">
        <v>0.5</v>
      </c>
      <c r="BZ611">
        <v>0.5</v>
      </c>
      <c r="CA611">
        <v>0.5</v>
      </c>
      <c r="CB611">
        <v>0.5</v>
      </c>
      <c r="CC611">
        <v>0.5</v>
      </c>
      <c r="CD611">
        <v>0.5</v>
      </c>
      <c r="CE611">
        <v>0.5</v>
      </c>
      <c r="CF611">
        <v>0.5</v>
      </c>
      <c r="CG611">
        <v>0.5</v>
      </c>
      <c r="CH611">
        <v>0.5</v>
      </c>
      <c r="CI611">
        <v>0.5</v>
      </c>
      <c r="CJ611">
        <v>0.5</v>
      </c>
      <c r="CK611">
        <v>0.5</v>
      </c>
      <c r="CL611">
        <v>0.5</v>
      </c>
      <c r="CM611">
        <v>0.5</v>
      </c>
      <c r="CN611">
        <v>0.5</v>
      </c>
      <c r="CO611">
        <v>0.5</v>
      </c>
      <c r="CP611">
        <v>0.5</v>
      </c>
      <c r="CQ611">
        <v>0.5</v>
      </c>
      <c r="CR611">
        <v>0.5</v>
      </c>
      <c r="CS611">
        <v>0.5</v>
      </c>
      <c r="CT611">
        <v>0.5</v>
      </c>
      <c r="CU611">
        <v>0.5</v>
      </c>
      <c r="CV611">
        <v>0.5</v>
      </c>
      <c r="CW611">
        <v>0.5</v>
      </c>
      <c r="CX611">
        <v>0.5</v>
      </c>
      <c r="CY611">
        <v>0.5</v>
      </c>
      <c r="CZ611">
        <v>0.5</v>
      </c>
      <c r="DA611">
        <v>0.5</v>
      </c>
      <c r="DB611">
        <v>0.5</v>
      </c>
      <c r="DC611">
        <v>0.5</v>
      </c>
      <c r="DD611">
        <v>0.5</v>
      </c>
      <c r="DE611">
        <v>0.5</v>
      </c>
      <c r="DF611">
        <v>0.5</v>
      </c>
      <c r="DG611">
        <v>0.5</v>
      </c>
      <c r="DH611">
        <v>0.5</v>
      </c>
      <c r="DI611">
        <v>0.5</v>
      </c>
      <c r="DJ611">
        <v>0.5</v>
      </c>
      <c r="DK611">
        <v>0.5</v>
      </c>
      <c r="DL611">
        <v>0.5</v>
      </c>
      <c r="DM611">
        <v>0.5</v>
      </c>
      <c r="DN611">
        <v>0.5</v>
      </c>
      <c r="DO611">
        <v>0.5</v>
      </c>
      <c r="DP611">
        <v>0.5</v>
      </c>
      <c r="DQ611">
        <v>0.5</v>
      </c>
      <c r="DR611">
        <v>0.5</v>
      </c>
      <c r="DS611">
        <v>0.5</v>
      </c>
      <c r="DT611">
        <v>0.5</v>
      </c>
      <c r="DU611">
        <v>0.5</v>
      </c>
      <c r="DV611">
        <v>0.5</v>
      </c>
      <c r="DW611">
        <v>0.5</v>
      </c>
      <c r="DX611">
        <v>0.5</v>
      </c>
      <c r="DY611">
        <v>0.5</v>
      </c>
      <c r="DZ611">
        <v>0.5</v>
      </c>
      <c r="EA611">
        <v>0.5</v>
      </c>
      <c r="EB611">
        <v>0.5</v>
      </c>
      <c r="EC611">
        <v>0.5</v>
      </c>
      <c r="ED611">
        <v>0.5</v>
      </c>
      <c r="EE611">
        <v>0.5</v>
      </c>
      <c r="EF611">
        <v>0.5</v>
      </c>
      <c r="EG611">
        <v>0.5</v>
      </c>
      <c r="EH611">
        <v>0.5</v>
      </c>
      <c r="EI611">
        <v>0.5</v>
      </c>
      <c r="EJ611">
        <v>0.5</v>
      </c>
      <c r="EK611">
        <v>0.5</v>
      </c>
      <c r="EL611">
        <v>0.5</v>
      </c>
      <c r="EM611">
        <v>0.5</v>
      </c>
      <c r="EN611">
        <v>0.5</v>
      </c>
      <c r="EO611">
        <v>0.5</v>
      </c>
      <c r="EP611">
        <v>0.5</v>
      </c>
      <c r="EQ611">
        <v>0.5</v>
      </c>
      <c r="ER611">
        <v>0.5</v>
      </c>
      <c r="ES611">
        <v>0.5</v>
      </c>
      <c r="ET611">
        <v>0.5</v>
      </c>
      <c r="EU611">
        <v>0.5</v>
      </c>
      <c r="EV611">
        <v>0.5</v>
      </c>
      <c r="EW611">
        <v>0.5</v>
      </c>
      <c r="EX611">
        <v>0.5</v>
      </c>
      <c r="EY611">
        <v>0.5</v>
      </c>
      <c r="EZ611">
        <v>0.5</v>
      </c>
      <c r="FA611">
        <v>0.5</v>
      </c>
      <c r="FB611">
        <v>0.5</v>
      </c>
      <c r="FC611">
        <v>0.5</v>
      </c>
      <c r="FD611">
        <v>0.5</v>
      </c>
      <c r="FE611">
        <v>0.5</v>
      </c>
      <c r="FF611">
        <v>0.5</v>
      </c>
      <c r="FG611">
        <v>0.5</v>
      </c>
      <c r="FH611">
        <v>0.5</v>
      </c>
      <c r="FI611">
        <v>0.5</v>
      </c>
      <c r="FJ611">
        <v>0.5</v>
      </c>
      <c r="FK611">
        <v>0.5</v>
      </c>
      <c r="FL611">
        <v>0.5</v>
      </c>
      <c r="FM611">
        <v>0.5</v>
      </c>
      <c r="FN611">
        <v>0.5</v>
      </c>
      <c r="FO611">
        <v>0.5</v>
      </c>
      <c r="FP611">
        <v>0.5</v>
      </c>
      <c r="FQ611">
        <v>0.5</v>
      </c>
      <c r="FR611">
        <v>0.5</v>
      </c>
      <c r="FS611">
        <v>0.5</v>
      </c>
      <c r="FT611">
        <v>0.5</v>
      </c>
      <c r="FU611">
        <v>0.5</v>
      </c>
      <c r="FV611">
        <v>0.5</v>
      </c>
      <c r="FW611">
        <v>0.5</v>
      </c>
      <c r="FX611">
        <v>0.5</v>
      </c>
      <c r="FY611">
        <v>0.5</v>
      </c>
      <c r="FZ611">
        <v>0.5</v>
      </c>
      <c r="GA611">
        <v>0.5</v>
      </c>
      <c r="GB611">
        <v>0.5</v>
      </c>
      <c r="GC611">
        <v>0.5</v>
      </c>
      <c r="GD611">
        <v>0.5</v>
      </c>
      <c r="GE611">
        <v>0.5</v>
      </c>
      <c r="GF611">
        <v>0.5</v>
      </c>
      <c r="GG611">
        <v>0.5</v>
      </c>
      <c r="GH611">
        <v>0.5</v>
      </c>
      <c r="GI611">
        <v>0.5</v>
      </c>
      <c r="GJ611">
        <v>0.5</v>
      </c>
      <c r="GK611">
        <v>0.5</v>
      </c>
      <c r="GL611">
        <v>0.5</v>
      </c>
      <c r="GM611">
        <v>0.5</v>
      </c>
      <c r="GN611">
        <v>0.5</v>
      </c>
      <c r="GO611">
        <v>0.5</v>
      </c>
      <c r="GP611">
        <v>0.5</v>
      </c>
      <c r="GQ611">
        <v>0.5</v>
      </c>
      <c r="GR611">
        <v>0.5</v>
      </c>
      <c r="GS611">
        <v>0.5</v>
      </c>
      <c r="GT611">
        <v>0.5</v>
      </c>
      <c r="GU611">
        <v>0.5</v>
      </c>
      <c r="GV611">
        <v>0.5</v>
      </c>
      <c r="GW611">
        <v>0.5</v>
      </c>
      <c r="GX611">
        <v>0.5</v>
      </c>
      <c r="GY611">
        <v>0.5</v>
      </c>
      <c r="GZ611">
        <v>0.5</v>
      </c>
      <c r="HA611">
        <v>0.5</v>
      </c>
      <c r="HB611">
        <v>0.5</v>
      </c>
      <c r="HC611">
        <v>0.5</v>
      </c>
      <c r="HD611">
        <v>0.5</v>
      </c>
      <c r="HE611">
        <v>0.5</v>
      </c>
      <c r="HF611">
        <v>0.5</v>
      </c>
      <c r="HG611">
        <v>0.5</v>
      </c>
      <c r="HH611">
        <v>0.5</v>
      </c>
      <c r="HI611">
        <v>0.5</v>
      </c>
      <c r="HJ611">
        <v>0.5</v>
      </c>
      <c r="HK611">
        <v>0.5</v>
      </c>
      <c r="HL611">
        <v>0.5</v>
      </c>
      <c r="HM611">
        <v>0.5</v>
      </c>
      <c r="HN611">
        <v>0.5</v>
      </c>
      <c r="HO611">
        <v>0.5</v>
      </c>
      <c r="HP611">
        <v>0.5</v>
      </c>
      <c r="HQ611">
        <v>0.5</v>
      </c>
      <c r="HR611">
        <v>0.5</v>
      </c>
      <c r="HS611">
        <v>0.5</v>
      </c>
      <c r="HT611">
        <v>0.5</v>
      </c>
      <c r="HU611">
        <v>0.5</v>
      </c>
      <c r="HV611">
        <v>0.5</v>
      </c>
      <c r="HW611">
        <v>0.5</v>
      </c>
      <c r="HX611">
        <v>0.5</v>
      </c>
      <c r="HY611">
        <v>0.5</v>
      </c>
      <c r="HZ611">
        <v>0.5</v>
      </c>
      <c r="IA611">
        <v>0.5</v>
      </c>
      <c r="IB611">
        <v>0.5</v>
      </c>
      <c r="IC611">
        <v>0.5</v>
      </c>
      <c r="ID611">
        <v>0.5</v>
      </c>
      <c r="IE611">
        <v>0.5</v>
      </c>
      <c r="IF611">
        <v>0.5</v>
      </c>
      <c r="IG611">
        <v>0.5</v>
      </c>
      <c r="IH611">
        <v>0.5</v>
      </c>
      <c r="II611">
        <v>0.5</v>
      </c>
      <c r="IJ611">
        <v>0.5</v>
      </c>
      <c r="IK611">
        <v>0.5</v>
      </c>
      <c r="IL611">
        <v>0.5</v>
      </c>
      <c r="IM611">
        <v>0.5</v>
      </c>
      <c r="IN611">
        <v>0.5</v>
      </c>
      <c r="IO611">
        <v>0.5</v>
      </c>
      <c r="IP611">
        <v>0.5</v>
      </c>
      <c r="IQ611">
        <v>0.5</v>
      </c>
      <c r="IR611">
        <v>0.5</v>
      </c>
      <c r="IS611">
        <v>0.5</v>
      </c>
      <c r="IT611">
        <v>0.5</v>
      </c>
      <c r="IU611">
        <v>0.5</v>
      </c>
      <c r="IV611">
        <v>0.5</v>
      </c>
      <c r="IW611">
        <v>0.5</v>
      </c>
      <c r="IX611">
        <v>0.5</v>
      </c>
      <c r="IY611">
        <v>0.5</v>
      </c>
      <c r="IZ611">
        <v>0.5</v>
      </c>
      <c r="JA611">
        <v>0.5</v>
      </c>
      <c r="JB611">
        <v>0.5</v>
      </c>
      <c r="JC611">
        <v>0.5</v>
      </c>
      <c r="JD611">
        <v>0.5</v>
      </c>
      <c r="JE611">
        <v>0.5</v>
      </c>
      <c r="JF611">
        <v>0.5</v>
      </c>
      <c r="JG611">
        <v>0.5</v>
      </c>
      <c r="JH611">
        <v>0.5</v>
      </c>
      <c r="JI611">
        <v>0.5</v>
      </c>
      <c r="JJ611">
        <v>0.5</v>
      </c>
      <c r="JK611">
        <v>0.5</v>
      </c>
      <c r="JL611">
        <v>0.5</v>
      </c>
      <c r="JM611">
        <v>0.5</v>
      </c>
      <c r="JN611">
        <v>0.5</v>
      </c>
      <c r="JO611">
        <v>0.5</v>
      </c>
      <c r="JP611">
        <v>0.5</v>
      </c>
      <c r="JQ611">
        <v>0.5</v>
      </c>
      <c r="JR611">
        <v>0.5</v>
      </c>
      <c r="JS611">
        <v>0.5</v>
      </c>
      <c r="JT611">
        <v>0.5</v>
      </c>
      <c r="JU611">
        <v>0.5</v>
      </c>
      <c r="JV611">
        <v>0.5</v>
      </c>
      <c r="JW611">
        <v>0.5</v>
      </c>
      <c r="JX611">
        <v>0.5</v>
      </c>
      <c r="JY611">
        <v>0.5</v>
      </c>
      <c r="JZ611">
        <v>0.5</v>
      </c>
      <c r="KA611">
        <v>0.5</v>
      </c>
      <c r="KB611">
        <v>0.5</v>
      </c>
      <c r="KC611">
        <v>0.5</v>
      </c>
      <c r="KD611">
        <v>0.5</v>
      </c>
      <c r="KE611">
        <v>0.5</v>
      </c>
      <c r="KF611">
        <v>0.5</v>
      </c>
      <c r="KG611">
        <v>0.5</v>
      </c>
      <c r="KH611">
        <v>0.5</v>
      </c>
      <c r="KI611">
        <v>0.5</v>
      </c>
      <c r="KJ611">
        <v>0.5</v>
      </c>
      <c r="KK611">
        <v>0.5</v>
      </c>
      <c r="KL611">
        <v>0.5</v>
      </c>
      <c r="KM611">
        <v>0.5</v>
      </c>
      <c r="KN611">
        <v>0.5</v>
      </c>
      <c r="KO611">
        <v>0.5</v>
      </c>
      <c r="KP611">
        <v>0.5</v>
      </c>
      <c r="KQ611">
        <v>0.5</v>
      </c>
      <c r="KR611">
        <v>0.5</v>
      </c>
      <c r="KS611">
        <v>0.5</v>
      </c>
      <c r="KT611">
        <v>0.5</v>
      </c>
      <c r="KU611">
        <v>0.5</v>
      </c>
      <c r="KV611">
        <v>0.5</v>
      </c>
      <c r="KW611">
        <v>0.5</v>
      </c>
      <c r="KX611">
        <v>0.5</v>
      </c>
      <c r="KY611">
        <v>0.5</v>
      </c>
      <c r="KZ611">
        <v>0.5</v>
      </c>
      <c r="LA611">
        <v>0.5</v>
      </c>
      <c r="LB611">
        <v>0.5</v>
      </c>
      <c r="LC611">
        <v>0.5</v>
      </c>
      <c r="LD611">
        <v>0.5</v>
      </c>
      <c r="LE611">
        <v>0.5</v>
      </c>
      <c r="LF611">
        <v>0.5</v>
      </c>
      <c r="LG611">
        <v>0.5</v>
      </c>
      <c r="LH611">
        <v>0.5</v>
      </c>
      <c r="LI611">
        <v>0.5</v>
      </c>
      <c r="LJ611">
        <v>0.5</v>
      </c>
      <c r="LK611">
        <v>0.5</v>
      </c>
      <c r="LL611">
        <v>0.5</v>
      </c>
      <c r="LM611">
        <v>0.5</v>
      </c>
      <c r="LN611">
        <v>0.5</v>
      </c>
      <c r="LO611">
        <v>0.5</v>
      </c>
      <c r="LP611">
        <v>0.5</v>
      </c>
      <c r="LQ611">
        <v>0.5</v>
      </c>
      <c r="LR611">
        <v>0.5</v>
      </c>
      <c r="LS611">
        <v>0.5</v>
      </c>
      <c r="LT611">
        <v>0.5</v>
      </c>
      <c r="LU611">
        <v>0.5</v>
      </c>
      <c r="LV611">
        <v>0.5</v>
      </c>
      <c r="LW611">
        <v>0.5</v>
      </c>
      <c r="LX611">
        <v>0.5</v>
      </c>
      <c r="LY611">
        <v>0.5</v>
      </c>
      <c r="LZ611">
        <v>0.5</v>
      </c>
      <c r="MA611">
        <v>0.5</v>
      </c>
      <c r="MB611">
        <v>0.5</v>
      </c>
      <c r="MC611">
        <v>0.5</v>
      </c>
      <c r="MD611">
        <v>0.5</v>
      </c>
      <c r="ME611">
        <v>0.5</v>
      </c>
      <c r="MF611">
        <v>0.5</v>
      </c>
      <c r="MG611">
        <v>0.5</v>
      </c>
      <c r="MH611">
        <v>0.5</v>
      </c>
      <c r="MI611">
        <v>0.5</v>
      </c>
      <c r="MJ611">
        <v>0.5</v>
      </c>
      <c r="MK611">
        <v>0.5</v>
      </c>
      <c r="ML611">
        <v>0.5</v>
      </c>
      <c r="MM611">
        <v>0.5</v>
      </c>
      <c r="MN611">
        <v>0.5</v>
      </c>
      <c r="MO611">
        <v>0.5</v>
      </c>
      <c r="MP611">
        <v>0.5</v>
      </c>
      <c r="MQ611">
        <v>0.5</v>
      </c>
      <c r="MR611">
        <v>0.5</v>
      </c>
      <c r="MS611">
        <v>0.5</v>
      </c>
      <c r="MT611">
        <v>0.5</v>
      </c>
      <c r="MU611">
        <v>0.5</v>
      </c>
      <c r="MV611">
        <v>0.5</v>
      </c>
      <c r="MW611">
        <v>0.5</v>
      </c>
      <c r="MX611">
        <v>0.5</v>
      </c>
      <c r="MY611">
        <v>0.5</v>
      </c>
      <c r="MZ611">
        <v>0.5</v>
      </c>
      <c r="NA611">
        <v>0.5</v>
      </c>
      <c r="NB611">
        <v>0.5</v>
      </c>
      <c r="NC611">
        <v>0.5</v>
      </c>
      <c r="ND611">
        <v>0.5</v>
      </c>
      <c r="NE611">
        <v>0.5</v>
      </c>
      <c r="NF611">
        <v>0.5</v>
      </c>
      <c r="NG611">
        <v>0.5</v>
      </c>
      <c r="NH611">
        <v>0.5</v>
      </c>
      <c r="NI611">
        <v>0.5</v>
      </c>
      <c r="NJ611">
        <v>0.5</v>
      </c>
      <c r="NK611">
        <v>0.5</v>
      </c>
      <c r="NL611">
        <v>0.5</v>
      </c>
      <c r="NM611">
        <v>0.5</v>
      </c>
      <c r="NN611">
        <v>0.5</v>
      </c>
      <c r="NO611">
        <v>0.5</v>
      </c>
      <c r="NP611">
        <v>0.5</v>
      </c>
      <c r="NQ611">
        <v>0.5</v>
      </c>
      <c r="NR611">
        <v>0.5</v>
      </c>
      <c r="NS611">
        <v>0.5</v>
      </c>
      <c r="NT611">
        <v>0.5</v>
      </c>
      <c r="NU611">
        <v>0.5</v>
      </c>
      <c r="NV611">
        <v>0.5</v>
      </c>
      <c r="NW611">
        <v>0.5</v>
      </c>
      <c r="NX611">
        <v>0.5</v>
      </c>
      <c r="NY611">
        <v>0.5</v>
      </c>
      <c r="NZ611">
        <v>0.5</v>
      </c>
      <c r="OA611">
        <v>0.5</v>
      </c>
      <c r="OB611">
        <v>0.5</v>
      </c>
      <c r="OC611">
        <v>0.5</v>
      </c>
      <c r="OD611">
        <v>0.5</v>
      </c>
      <c r="OE611">
        <v>0.5</v>
      </c>
      <c r="OF611">
        <v>0.5</v>
      </c>
      <c r="OG611">
        <v>0.5</v>
      </c>
      <c r="OH611">
        <v>0.5</v>
      </c>
      <c r="OI611">
        <v>0.5</v>
      </c>
      <c r="OJ611">
        <v>0.5</v>
      </c>
      <c r="OK611">
        <v>0.5</v>
      </c>
      <c r="OL611">
        <v>0.5</v>
      </c>
      <c r="OM611">
        <v>0.5</v>
      </c>
      <c r="ON611">
        <v>0.5</v>
      </c>
      <c r="OO611">
        <v>0.5</v>
      </c>
      <c r="OP611">
        <v>0.5</v>
      </c>
      <c r="OQ611">
        <v>0.5</v>
      </c>
      <c r="OR611">
        <v>0.5</v>
      </c>
      <c r="OS611">
        <v>0.5</v>
      </c>
      <c r="OT611">
        <v>0.5</v>
      </c>
      <c r="OU611">
        <v>0.5</v>
      </c>
      <c r="OV611">
        <v>0.5</v>
      </c>
      <c r="OW611">
        <v>0.5</v>
      </c>
      <c r="OX611">
        <v>0.5</v>
      </c>
      <c r="OY611">
        <v>0.5</v>
      </c>
      <c r="OZ611">
        <v>0.5</v>
      </c>
      <c r="PA611">
        <v>0.5</v>
      </c>
      <c r="PB611">
        <v>0.5</v>
      </c>
      <c r="PC611">
        <v>0.5</v>
      </c>
      <c r="PD611">
        <v>0.5</v>
      </c>
      <c r="PE611">
        <v>0.5</v>
      </c>
      <c r="PF611">
        <v>0.5</v>
      </c>
      <c r="PG611">
        <v>0.5</v>
      </c>
      <c r="PH611">
        <v>0.5</v>
      </c>
      <c r="PI611">
        <v>0.5</v>
      </c>
      <c r="PJ611">
        <v>0.5</v>
      </c>
      <c r="PK611">
        <v>0.5</v>
      </c>
      <c r="PL611">
        <v>0.5</v>
      </c>
      <c r="PM611">
        <v>0.5</v>
      </c>
      <c r="PN611">
        <v>0.5</v>
      </c>
      <c r="PO611">
        <v>0.5</v>
      </c>
      <c r="PP611">
        <v>0.5</v>
      </c>
      <c r="PQ611">
        <v>0.5</v>
      </c>
      <c r="PR611">
        <v>0.5</v>
      </c>
      <c r="PS611">
        <v>0.5</v>
      </c>
      <c r="PT611">
        <v>0.5</v>
      </c>
      <c r="PU611">
        <v>0.5</v>
      </c>
      <c r="PV611">
        <v>0.5</v>
      </c>
      <c r="PW611">
        <v>0.5</v>
      </c>
      <c r="PX611">
        <v>0.5</v>
      </c>
      <c r="PY611">
        <v>0.5</v>
      </c>
      <c r="PZ611">
        <v>0.5</v>
      </c>
      <c r="QA611">
        <v>0.5</v>
      </c>
      <c r="QB611">
        <v>0.5</v>
      </c>
      <c r="QC611">
        <v>0.5</v>
      </c>
      <c r="QD611">
        <v>0.5</v>
      </c>
      <c r="QE611">
        <v>0.5</v>
      </c>
      <c r="QF611">
        <v>0.5</v>
      </c>
      <c r="QG611">
        <v>0.5</v>
      </c>
      <c r="QH611">
        <v>0.5</v>
      </c>
      <c r="QI611">
        <v>0.5</v>
      </c>
      <c r="QJ611">
        <v>0.5</v>
      </c>
      <c r="QK611">
        <v>0.5</v>
      </c>
      <c r="QL611">
        <v>0.5</v>
      </c>
      <c r="QM611">
        <v>0.5</v>
      </c>
      <c r="QN611">
        <v>0.5</v>
      </c>
      <c r="QO611">
        <v>0.5</v>
      </c>
      <c r="QP611">
        <v>0.5</v>
      </c>
      <c r="QQ611">
        <v>0.5</v>
      </c>
      <c r="QR611">
        <v>0.5</v>
      </c>
      <c r="QS611">
        <v>0.5</v>
      </c>
      <c r="QT611">
        <v>0.5</v>
      </c>
      <c r="QU611">
        <v>0.5</v>
      </c>
      <c r="QV611">
        <v>0.5</v>
      </c>
      <c r="QW611">
        <v>0.5</v>
      </c>
      <c r="QX611">
        <v>0.5</v>
      </c>
      <c r="QY611">
        <v>0.5</v>
      </c>
      <c r="QZ611">
        <v>0.5</v>
      </c>
      <c r="RA611">
        <v>0.5</v>
      </c>
      <c r="RB611">
        <v>0.5</v>
      </c>
      <c r="RC611">
        <v>0.5</v>
      </c>
      <c r="RD611">
        <v>0.5</v>
      </c>
      <c r="RE611">
        <v>0.5</v>
      </c>
      <c r="RF611">
        <v>0.5</v>
      </c>
      <c r="RG611">
        <v>0.5</v>
      </c>
      <c r="RH611">
        <v>0.5</v>
      </c>
      <c r="RI611">
        <v>0.5</v>
      </c>
      <c r="RJ611">
        <v>0.5</v>
      </c>
      <c r="RK611">
        <v>0.5</v>
      </c>
      <c r="RL611">
        <v>0.5</v>
      </c>
      <c r="RM611">
        <v>0.5</v>
      </c>
      <c r="RN611">
        <v>0.5</v>
      </c>
      <c r="RO611">
        <v>0.5</v>
      </c>
      <c r="RP611">
        <v>0.5</v>
      </c>
      <c r="RQ611">
        <v>0.5</v>
      </c>
      <c r="RR611">
        <v>0.5</v>
      </c>
      <c r="RS611">
        <v>0.5</v>
      </c>
      <c r="RT611">
        <v>0.5</v>
      </c>
      <c r="RU611">
        <v>0.5</v>
      </c>
      <c r="RV611">
        <v>0.5</v>
      </c>
      <c r="RW611">
        <v>0.5</v>
      </c>
      <c r="RX611">
        <v>0.5</v>
      </c>
      <c r="RY611">
        <v>0.5</v>
      </c>
      <c r="RZ611">
        <v>0.5</v>
      </c>
      <c r="SA611">
        <v>0.5</v>
      </c>
      <c r="SB611">
        <v>0.5</v>
      </c>
      <c r="SC611">
        <v>0.5</v>
      </c>
      <c r="SD611">
        <v>0.5</v>
      </c>
      <c r="SE611">
        <v>0.5</v>
      </c>
      <c r="SF611">
        <v>0.5</v>
      </c>
      <c r="SG611">
        <v>0.5</v>
      </c>
      <c r="SH611">
        <v>0.5</v>
      </c>
      <c r="SI611">
        <v>0.5</v>
      </c>
      <c r="SJ611">
        <v>0.5</v>
      </c>
      <c r="SK611">
        <v>0.5</v>
      </c>
      <c r="SL611">
        <v>0.5</v>
      </c>
      <c r="SM611">
        <v>0.5</v>
      </c>
      <c r="SN611">
        <v>0.5</v>
      </c>
      <c r="SO611">
        <v>0.5</v>
      </c>
      <c r="SP611">
        <v>0.5</v>
      </c>
      <c r="SQ611">
        <v>0.5</v>
      </c>
      <c r="SR611">
        <v>0.5</v>
      </c>
      <c r="SS611">
        <v>0.5</v>
      </c>
      <c r="ST611">
        <v>0.5</v>
      </c>
      <c r="SU611">
        <v>0.5</v>
      </c>
      <c r="SV611">
        <v>0.5</v>
      </c>
      <c r="SW611">
        <v>0.5</v>
      </c>
      <c r="SX611">
        <v>0.5</v>
      </c>
      <c r="SY611">
        <v>0.5</v>
      </c>
      <c r="SZ611">
        <v>0.5</v>
      </c>
      <c r="TA611">
        <v>0.5</v>
      </c>
      <c r="TB611">
        <v>0.5</v>
      </c>
      <c r="TC611">
        <v>0.5</v>
      </c>
      <c r="TD611">
        <v>0.5</v>
      </c>
      <c r="TE611">
        <v>0.5</v>
      </c>
      <c r="TF611">
        <v>0.5</v>
      </c>
      <c r="TG611">
        <v>0.5</v>
      </c>
      <c r="TH611">
        <v>0.5</v>
      </c>
      <c r="TI611">
        <v>0.5</v>
      </c>
      <c r="TJ611">
        <v>0.5</v>
      </c>
      <c r="TK611">
        <v>0.5</v>
      </c>
      <c r="TL611">
        <v>0.5</v>
      </c>
      <c r="TM611">
        <v>0.5</v>
      </c>
      <c r="TN611">
        <v>0.5</v>
      </c>
      <c r="TO611">
        <v>0.5</v>
      </c>
      <c r="TP611">
        <v>0.5</v>
      </c>
      <c r="TQ611">
        <v>0.5</v>
      </c>
      <c r="TR611">
        <v>0.5</v>
      </c>
      <c r="TS611">
        <v>0.5</v>
      </c>
      <c r="TT611">
        <v>0.5</v>
      </c>
      <c r="TU611">
        <v>0.5</v>
      </c>
      <c r="TV611">
        <v>0.5</v>
      </c>
      <c r="TW611">
        <v>0.5</v>
      </c>
      <c r="TX611">
        <v>0.5</v>
      </c>
      <c r="TY611">
        <v>0.5</v>
      </c>
      <c r="TZ611">
        <v>0.5</v>
      </c>
      <c r="UA611">
        <v>0.5</v>
      </c>
      <c r="UB611">
        <v>0.5</v>
      </c>
      <c r="UC611">
        <v>0.5</v>
      </c>
      <c r="UD611">
        <v>0.5</v>
      </c>
      <c r="UE611">
        <v>0.5</v>
      </c>
      <c r="UF611">
        <v>0.5</v>
      </c>
      <c r="UG611">
        <v>0.5</v>
      </c>
      <c r="UH611">
        <v>0.5</v>
      </c>
      <c r="UI611">
        <v>0.5</v>
      </c>
      <c r="UJ611">
        <v>0.5</v>
      </c>
      <c r="UK611">
        <v>0.5</v>
      </c>
      <c r="UL611">
        <v>0.5</v>
      </c>
      <c r="UM611">
        <v>0.5</v>
      </c>
      <c r="UN611">
        <v>0.5</v>
      </c>
      <c r="UO611">
        <v>0.5</v>
      </c>
      <c r="UP611">
        <v>0.5</v>
      </c>
      <c r="UQ611">
        <v>0.5</v>
      </c>
      <c r="UR611">
        <v>0.5</v>
      </c>
      <c r="US611">
        <v>0.5</v>
      </c>
      <c r="UT611">
        <v>0.5</v>
      </c>
      <c r="UU611">
        <v>0.5</v>
      </c>
      <c r="UV611">
        <v>0.5</v>
      </c>
      <c r="UW611">
        <v>0.5</v>
      </c>
      <c r="UX611">
        <v>0.5</v>
      </c>
      <c r="UY611">
        <v>0.5</v>
      </c>
      <c r="UZ611">
        <v>0.5</v>
      </c>
      <c r="VA611">
        <v>0.5</v>
      </c>
      <c r="VB611">
        <v>0.5</v>
      </c>
      <c r="VC611">
        <v>0.5</v>
      </c>
      <c r="VD611">
        <v>0.5</v>
      </c>
      <c r="VE611">
        <v>0.5</v>
      </c>
      <c r="VF611">
        <v>0.5</v>
      </c>
      <c r="VG611">
        <v>0.5</v>
      </c>
      <c r="VH611">
        <v>0.5</v>
      </c>
      <c r="VI611">
        <v>0.5</v>
      </c>
      <c r="VJ611">
        <v>0.5</v>
      </c>
      <c r="VK611">
        <v>0.5</v>
      </c>
      <c r="VL611">
        <v>0.5</v>
      </c>
      <c r="VM611">
        <v>0.5</v>
      </c>
      <c r="VN611">
        <v>0.5</v>
      </c>
      <c r="VO611">
        <v>0.5</v>
      </c>
      <c r="VP611">
        <v>0.5</v>
      </c>
      <c r="VQ611">
        <v>0.5</v>
      </c>
      <c r="VR611">
        <v>0.5</v>
      </c>
      <c r="VS611">
        <v>0.5</v>
      </c>
      <c r="VT611">
        <v>0.5</v>
      </c>
      <c r="VU611">
        <v>0.5</v>
      </c>
      <c r="VV611">
        <v>0.5</v>
      </c>
      <c r="VW611">
        <v>0.5</v>
      </c>
      <c r="VX611">
        <v>0.5</v>
      </c>
      <c r="VY611">
        <v>0.5</v>
      </c>
      <c r="VZ611">
        <v>0.5</v>
      </c>
      <c r="WA611">
        <v>0.5</v>
      </c>
      <c r="WB611">
        <v>0.5</v>
      </c>
      <c r="WC611">
        <v>0.5</v>
      </c>
      <c r="WD611">
        <v>0.5</v>
      </c>
      <c r="WE611">
        <v>0.5</v>
      </c>
      <c r="WF611">
        <v>0.5</v>
      </c>
      <c r="WG611">
        <v>0.5</v>
      </c>
      <c r="WH611">
        <v>0.5</v>
      </c>
      <c r="WI611">
        <v>0.5</v>
      </c>
      <c r="WJ611">
        <v>0.5</v>
      </c>
      <c r="WK611">
        <v>0.5</v>
      </c>
      <c r="WL611">
        <v>0.5</v>
      </c>
      <c r="WM611">
        <v>0.5</v>
      </c>
      <c r="WN611">
        <v>0.5</v>
      </c>
      <c r="WO611">
        <v>0.5</v>
      </c>
      <c r="WP611">
        <v>0.5</v>
      </c>
      <c r="WQ611">
        <v>0.5</v>
      </c>
      <c r="WR611">
        <v>0.5</v>
      </c>
      <c r="WS611">
        <v>0.5</v>
      </c>
      <c r="WT611">
        <v>0.5</v>
      </c>
      <c r="WU611">
        <v>0.5</v>
      </c>
      <c r="WV611">
        <v>0.5</v>
      </c>
      <c r="WW611">
        <v>0.5</v>
      </c>
      <c r="WX611">
        <v>0.5</v>
      </c>
      <c r="WY611">
        <v>0.5</v>
      </c>
      <c r="WZ611">
        <v>0.5</v>
      </c>
      <c r="XA611">
        <v>0.5</v>
      </c>
      <c r="XB611">
        <v>0.5</v>
      </c>
      <c r="XC611">
        <v>0.5</v>
      </c>
      <c r="XD611">
        <v>0.5</v>
      </c>
      <c r="XE611">
        <v>0.5</v>
      </c>
      <c r="XF611">
        <v>0.5</v>
      </c>
      <c r="XG611">
        <v>0.5</v>
      </c>
      <c r="XH611">
        <v>0.5</v>
      </c>
      <c r="XI611">
        <v>0.5</v>
      </c>
      <c r="XJ611">
        <v>0.5</v>
      </c>
      <c r="XK611">
        <v>0.5</v>
      </c>
      <c r="XL611">
        <v>0.5</v>
      </c>
      <c r="XM611">
        <v>0.5</v>
      </c>
      <c r="XN611">
        <v>0.5</v>
      </c>
      <c r="XO611">
        <v>0.5</v>
      </c>
      <c r="XP611">
        <v>0.5</v>
      </c>
    </row>
    <row r="612" spans="1:640" x14ac:dyDescent="0.25">
      <c r="A612">
        <v>0.5</v>
      </c>
      <c r="B612">
        <v>0.5</v>
      </c>
      <c r="C612">
        <v>0.5</v>
      </c>
      <c r="D612">
        <v>0.5</v>
      </c>
      <c r="E612">
        <v>0.5</v>
      </c>
      <c r="F612">
        <v>0.5</v>
      </c>
      <c r="G612">
        <v>0.5</v>
      </c>
      <c r="H612">
        <v>0.5</v>
      </c>
      <c r="I612">
        <v>0.5</v>
      </c>
      <c r="J612">
        <v>0.5</v>
      </c>
      <c r="K612">
        <v>0.5</v>
      </c>
      <c r="L612">
        <v>0.5</v>
      </c>
      <c r="M612">
        <v>0.5</v>
      </c>
      <c r="N612">
        <v>0.5</v>
      </c>
      <c r="O612">
        <v>0.5</v>
      </c>
      <c r="P612">
        <v>0.5</v>
      </c>
      <c r="Q612">
        <v>0.5</v>
      </c>
      <c r="R612">
        <v>0.5</v>
      </c>
      <c r="S612">
        <v>0.5</v>
      </c>
      <c r="T612">
        <v>0.5</v>
      </c>
      <c r="U612">
        <v>0.5</v>
      </c>
      <c r="V612">
        <v>0.5</v>
      </c>
      <c r="W612">
        <v>0.5</v>
      </c>
      <c r="X612">
        <v>0.5</v>
      </c>
      <c r="Y612">
        <v>0.5</v>
      </c>
      <c r="Z612">
        <v>0.5</v>
      </c>
      <c r="AA612">
        <v>0.5</v>
      </c>
      <c r="AB612">
        <v>0.5</v>
      </c>
      <c r="AC612">
        <v>0.5</v>
      </c>
      <c r="AD612">
        <v>0.5</v>
      </c>
      <c r="AE612">
        <v>0.5</v>
      </c>
      <c r="AF612">
        <v>0.5</v>
      </c>
      <c r="AG612">
        <v>0.5</v>
      </c>
      <c r="AH612">
        <v>0.5</v>
      </c>
      <c r="AI612">
        <v>0.5</v>
      </c>
      <c r="AJ612">
        <v>0.5</v>
      </c>
      <c r="AK612">
        <v>0.5</v>
      </c>
      <c r="AL612">
        <v>0.5</v>
      </c>
      <c r="AM612">
        <v>0.5</v>
      </c>
      <c r="AN612">
        <v>0.5</v>
      </c>
      <c r="AO612">
        <v>0.5</v>
      </c>
      <c r="AP612">
        <v>0.5</v>
      </c>
      <c r="AQ612">
        <v>0.5</v>
      </c>
      <c r="AR612">
        <v>0.5</v>
      </c>
      <c r="AS612">
        <v>0.5</v>
      </c>
      <c r="AT612">
        <v>0.5</v>
      </c>
      <c r="AU612">
        <v>0.5</v>
      </c>
      <c r="AV612">
        <v>0.5</v>
      </c>
      <c r="AW612">
        <v>0.5</v>
      </c>
      <c r="AX612">
        <v>0.5</v>
      </c>
      <c r="AY612">
        <v>0.5</v>
      </c>
      <c r="AZ612">
        <v>0.5</v>
      </c>
      <c r="BA612">
        <v>0.5</v>
      </c>
      <c r="BB612">
        <v>0.5</v>
      </c>
      <c r="BC612">
        <v>0.5</v>
      </c>
      <c r="BD612">
        <v>0.5</v>
      </c>
      <c r="BE612">
        <v>0.5</v>
      </c>
      <c r="BF612">
        <v>0.5</v>
      </c>
      <c r="BG612">
        <v>0.5</v>
      </c>
      <c r="BH612">
        <v>0.5</v>
      </c>
      <c r="BI612">
        <v>0.5</v>
      </c>
      <c r="BJ612">
        <v>0.5</v>
      </c>
      <c r="BK612">
        <v>0.5</v>
      </c>
      <c r="BL612">
        <v>0.5</v>
      </c>
      <c r="BM612">
        <v>0.5</v>
      </c>
      <c r="BN612">
        <v>0.5</v>
      </c>
      <c r="BO612">
        <v>0.5</v>
      </c>
      <c r="BP612">
        <v>0.5</v>
      </c>
      <c r="BQ612">
        <v>0.5</v>
      </c>
      <c r="BR612">
        <v>0.5</v>
      </c>
      <c r="BS612">
        <v>0.5</v>
      </c>
      <c r="BT612">
        <v>0.5</v>
      </c>
      <c r="BU612">
        <v>0.5</v>
      </c>
      <c r="BV612">
        <v>0.5</v>
      </c>
      <c r="BW612">
        <v>0.5</v>
      </c>
      <c r="BX612">
        <v>0.5</v>
      </c>
      <c r="BY612">
        <v>0.5</v>
      </c>
      <c r="BZ612">
        <v>0.5</v>
      </c>
      <c r="CA612">
        <v>0.5</v>
      </c>
      <c r="CB612">
        <v>0.5</v>
      </c>
      <c r="CC612">
        <v>0.5</v>
      </c>
      <c r="CD612">
        <v>0.5</v>
      </c>
      <c r="CE612">
        <v>0.5</v>
      </c>
      <c r="CF612">
        <v>0.5</v>
      </c>
      <c r="CG612">
        <v>0.5</v>
      </c>
      <c r="CH612">
        <v>0.5</v>
      </c>
      <c r="CI612">
        <v>0.5</v>
      </c>
      <c r="CJ612">
        <v>0.5</v>
      </c>
      <c r="CK612">
        <v>0.5</v>
      </c>
      <c r="CL612">
        <v>0.5</v>
      </c>
      <c r="CM612">
        <v>0.5</v>
      </c>
      <c r="CN612">
        <v>0.5</v>
      </c>
      <c r="CO612">
        <v>0.5</v>
      </c>
      <c r="CP612">
        <v>0.5</v>
      </c>
      <c r="CQ612">
        <v>0.5</v>
      </c>
      <c r="CR612">
        <v>0.5</v>
      </c>
      <c r="CS612">
        <v>0.5</v>
      </c>
      <c r="CT612">
        <v>0.5</v>
      </c>
      <c r="CU612">
        <v>0.5</v>
      </c>
      <c r="CV612">
        <v>0.5</v>
      </c>
      <c r="CW612">
        <v>0.5</v>
      </c>
      <c r="CX612">
        <v>0.5</v>
      </c>
      <c r="CY612">
        <v>0.5</v>
      </c>
      <c r="CZ612">
        <v>0.5</v>
      </c>
      <c r="DA612">
        <v>0.5</v>
      </c>
      <c r="DB612">
        <v>0.5</v>
      </c>
      <c r="DC612">
        <v>0.5</v>
      </c>
      <c r="DD612">
        <v>0.5</v>
      </c>
      <c r="DE612">
        <v>0.5</v>
      </c>
      <c r="DF612">
        <v>0.5</v>
      </c>
      <c r="DG612">
        <v>0.5</v>
      </c>
      <c r="DH612">
        <v>0.5</v>
      </c>
      <c r="DI612">
        <v>0.5</v>
      </c>
      <c r="DJ612">
        <v>0.5</v>
      </c>
      <c r="DK612">
        <v>0.5</v>
      </c>
      <c r="DL612">
        <v>0.5</v>
      </c>
      <c r="DM612">
        <v>0.5</v>
      </c>
      <c r="DN612">
        <v>0.5</v>
      </c>
      <c r="DO612">
        <v>0.5</v>
      </c>
      <c r="DP612">
        <v>0.5</v>
      </c>
      <c r="DQ612">
        <v>0.5</v>
      </c>
      <c r="DR612">
        <v>0.5</v>
      </c>
      <c r="DS612">
        <v>0.5</v>
      </c>
      <c r="DT612">
        <v>0.5</v>
      </c>
      <c r="DU612">
        <v>0.5</v>
      </c>
      <c r="DV612">
        <v>0.5</v>
      </c>
      <c r="DW612">
        <v>0.5</v>
      </c>
      <c r="DX612">
        <v>0.5</v>
      </c>
      <c r="DY612">
        <v>0.5</v>
      </c>
      <c r="DZ612">
        <v>0.5</v>
      </c>
      <c r="EA612">
        <v>0.5</v>
      </c>
      <c r="EB612">
        <v>0.5</v>
      </c>
      <c r="EC612">
        <v>0.5</v>
      </c>
      <c r="ED612">
        <v>0.5</v>
      </c>
      <c r="EE612">
        <v>0.5</v>
      </c>
      <c r="EF612">
        <v>0.5</v>
      </c>
      <c r="EG612">
        <v>0.5</v>
      </c>
      <c r="EH612">
        <v>0.5</v>
      </c>
      <c r="EI612">
        <v>0.5</v>
      </c>
      <c r="EJ612">
        <v>0.5</v>
      </c>
      <c r="EK612">
        <v>0.5</v>
      </c>
      <c r="EL612">
        <v>0.5</v>
      </c>
      <c r="EM612">
        <v>0.5</v>
      </c>
      <c r="EN612">
        <v>0.5</v>
      </c>
      <c r="EO612">
        <v>0.5</v>
      </c>
      <c r="EP612">
        <v>0.5</v>
      </c>
      <c r="EQ612">
        <v>0.5</v>
      </c>
      <c r="ER612">
        <v>0.5</v>
      </c>
      <c r="ES612">
        <v>0.5</v>
      </c>
      <c r="ET612">
        <v>0.5</v>
      </c>
      <c r="EU612">
        <v>0.5</v>
      </c>
      <c r="EV612">
        <v>0.5</v>
      </c>
      <c r="EW612">
        <v>0.5</v>
      </c>
      <c r="EX612">
        <v>0.5</v>
      </c>
      <c r="EY612">
        <v>0.5</v>
      </c>
      <c r="EZ612">
        <v>0.5</v>
      </c>
      <c r="FA612">
        <v>0.5</v>
      </c>
      <c r="FB612">
        <v>0.5</v>
      </c>
      <c r="FC612">
        <v>0.5</v>
      </c>
      <c r="FD612">
        <v>0.5</v>
      </c>
      <c r="FE612">
        <v>0.5</v>
      </c>
      <c r="FF612">
        <v>0.5</v>
      </c>
      <c r="FG612">
        <v>0.5</v>
      </c>
      <c r="FH612">
        <v>0.5</v>
      </c>
      <c r="FI612">
        <v>0.5</v>
      </c>
      <c r="FJ612">
        <v>0.5</v>
      </c>
      <c r="FK612">
        <v>0.5</v>
      </c>
      <c r="FL612">
        <v>0.5</v>
      </c>
      <c r="FM612">
        <v>0.5</v>
      </c>
      <c r="FN612">
        <v>0.5</v>
      </c>
      <c r="FO612">
        <v>0.5</v>
      </c>
      <c r="FP612">
        <v>0.5</v>
      </c>
      <c r="FQ612">
        <v>0.5</v>
      </c>
      <c r="FR612">
        <v>0.5</v>
      </c>
      <c r="FS612">
        <v>0.5</v>
      </c>
      <c r="FT612">
        <v>0.5</v>
      </c>
      <c r="FU612">
        <v>0.5</v>
      </c>
      <c r="FV612">
        <v>0.5</v>
      </c>
      <c r="FW612">
        <v>0.5</v>
      </c>
      <c r="FX612">
        <v>0.5</v>
      </c>
      <c r="FY612">
        <v>0.5</v>
      </c>
      <c r="FZ612">
        <v>0.5</v>
      </c>
      <c r="GA612">
        <v>0.5</v>
      </c>
      <c r="GB612">
        <v>0.5</v>
      </c>
      <c r="GC612">
        <v>0.5</v>
      </c>
      <c r="GD612">
        <v>0.5</v>
      </c>
      <c r="GE612">
        <v>0.5</v>
      </c>
      <c r="GF612">
        <v>0.5</v>
      </c>
      <c r="GG612">
        <v>0.5</v>
      </c>
      <c r="GH612">
        <v>0.5</v>
      </c>
      <c r="GI612">
        <v>0.5</v>
      </c>
      <c r="GJ612">
        <v>0.5</v>
      </c>
      <c r="GK612">
        <v>0.5</v>
      </c>
      <c r="GL612">
        <v>0.5</v>
      </c>
      <c r="GM612">
        <v>0.5</v>
      </c>
      <c r="GN612">
        <v>0.5</v>
      </c>
      <c r="GO612">
        <v>0.5</v>
      </c>
      <c r="GP612">
        <v>0.5</v>
      </c>
      <c r="GQ612">
        <v>0.5</v>
      </c>
      <c r="GR612">
        <v>0.5</v>
      </c>
      <c r="GS612">
        <v>0.5</v>
      </c>
      <c r="GT612">
        <v>0.5</v>
      </c>
      <c r="GU612">
        <v>0.5</v>
      </c>
      <c r="GV612">
        <v>0.5</v>
      </c>
      <c r="GW612">
        <v>0.5</v>
      </c>
      <c r="GX612">
        <v>0.5</v>
      </c>
      <c r="GY612">
        <v>0.5</v>
      </c>
      <c r="GZ612">
        <v>0.5</v>
      </c>
      <c r="HA612">
        <v>0.5</v>
      </c>
      <c r="HB612">
        <v>0.5</v>
      </c>
      <c r="HC612">
        <v>0.5</v>
      </c>
      <c r="HD612">
        <v>0.5</v>
      </c>
      <c r="HE612">
        <v>0.5</v>
      </c>
      <c r="HF612">
        <v>0.5</v>
      </c>
      <c r="HG612">
        <v>0.5</v>
      </c>
      <c r="HH612">
        <v>0.5</v>
      </c>
      <c r="HI612">
        <v>0.5</v>
      </c>
      <c r="HJ612">
        <v>0.5</v>
      </c>
      <c r="HK612">
        <v>0.5</v>
      </c>
      <c r="HL612">
        <v>0.5</v>
      </c>
      <c r="HM612">
        <v>0.5</v>
      </c>
      <c r="HN612">
        <v>0.5</v>
      </c>
      <c r="HO612">
        <v>0.5</v>
      </c>
      <c r="HP612">
        <v>0.5</v>
      </c>
      <c r="HQ612">
        <v>0.5</v>
      </c>
      <c r="HR612">
        <v>0.5</v>
      </c>
      <c r="HS612">
        <v>0.5</v>
      </c>
      <c r="HT612">
        <v>0.5</v>
      </c>
      <c r="HU612">
        <v>0.5</v>
      </c>
      <c r="HV612">
        <v>0.5</v>
      </c>
      <c r="HW612">
        <v>0.5</v>
      </c>
      <c r="HX612">
        <v>0.5</v>
      </c>
      <c r="HY612">
        <v>0.5</v>
      </c>
      <c r="HZ612">
        <v>0.5</v>
      </c>
      <c r="IA612">
        <v>0.5</v>
      </c>
      <c r="IB612">
        <v>0.5</v>
      </c>
      <c r="IC612">
        <v>0.5</v>
      </c>
      <c r="ID612">
        <v>0.5</v>
      </c>
      <c r="IE612">
        <v>0.5</v>
      </c>
      <c r="IF612">
        <v>0.5</v>
      </c>
      <c r="IG612">
        <v>0.5</v>
      </c>
      <c r="IH612">
        <v>0.5</v>
      </c>
      <c r="II612">
        <v>0.5</v>
      </c>
      <c r="IJ612">
        <v>0.5</v>
      </c>
      <c r="IK612">
        <v>0.5</v>
      </c>
      <c r="IL612">
        <v>0.5</v>
      </c>
      <c r="IM612">
        <v>0.5</v>
      </c>
      <c r="IN612">
        <v>0.5</v>
      </c>
      <c r="IO612">
        <v>0.5</v>
      </c>
      <c r="IP612">
        <v>0.5</v>
      </c>
      <c r="IQ612">
        <v>0.5</v>
      </c>
      <c r="IR612">
        <v>0.5</v>
      </c>
      <c r="IS612">
        <v>0.5</v>
      </c>
      <c r="IT612">
        <v>0.5</v>
      </c>
      <c r="IU612">
        <v>0.5</v>
      </c>
      <c r="IV612">
        <v>0.5</v>
      </c>
      <c r="IW612">
        <v>0.5</v>
      </c>
      <c r="IX612">
        <v>0.5</v>
      </c>
      <c r="IY612">
        <v>0.5</v>
      </c>
      <c r="IZ612">
        <v>0.5</v>
      </c>
      <c r="JA612">
        <v>0.5</v>
      </c>
      <c r="JB612">
        <v>0.5</v>
      </c>
      <c r="JC612">
        <v>0.5</v>
      </c>
      <c r="JD612">
        <v>0.5</v>
      </c>
      <c r="JE612">
        <v>0.5</v>
      </c>
      <c r="JF612">
        <v>0.5</v>
      </c>
      <c r="JG612">
        <v>0.5</v>
      </c>
      <c r="JH612">
        <v>0.5</v>
      </c>
      <c r="JI612">
        <v>0.5</v>
      </c>
      <c r="JJ612">
        <v>0.5</v>
      </c>
      <c r="JK612">
        <v>0.5</v>
      </c>
      <c r="JL612">
        <v>0.5</v>
      </c>
      <c r="JM612">
        <v>0.5</v>
      </c>
      <c r="JN612">
        <v>0.5</v>
      </c>
      <c r="JO612">
        <v>0.5</v>
      </c>
      <c r="JP612">
        <v>0.5</v>
      </c>
      <c r="JQ612">
        <v>0.5</v>
      </c>
      <c r="JR612">
        <v>0.5</v>
      </c>
      <c r="JS612">
        <v>0.5</v>
      </c>
      <c r="JT612">
        <v>0.5</v>
      </c>
      <c r="JU612">
        <v>0.5</v>
      </c>
      <c r="JV612">
        <v>0.5</v>
      </c>
      <c r="JW612">
        <v>0.5</v>
      </c>
      <c r="JX612">
        <v>0.5</v>
      </c>
      <c r="JY612">
        <v>0.5</v>
      </c>
      <c r="JZ612">
        <v>0.5</v>
      </c>
      <c r="KA612">
        <v>0.5</v>
      </c>
      <c r="KB612">
        <v>0.5</v>
      </c>
      <c r="KC612">
        <v>0.5</v>
      </c>
      <c r="KD612">
        <v>0.5</v>
      </c>
      <c r="KE612">
        <v>0.5</v>
      </c>
      <c r="KF612">
        <v>0.5</v>
      </c>
      <c r="KG612">
        <v>0.5</v>
      </c>
      <c r="KH612">
        <v>0.5</v>
      </c>
      <c r="KI612">
        <v>0.5</v>
      </c>
      <c r="KJ612">
        <v>0.5</v>
      </c>
      <c r="KK612">
        <v>0.5</v>
      </c>
      <c r="KL612">
        <v>0.5</v>
      </c>
      <c r="KM612">
        <v>0.5</v>
      </c>
      <c r="KN612">
        <v>0.5</v>
      </c>
      <c r="KO612">
        <v>0.5</v>
      </c>
      <c r="KP612">
        <v>0.5</v>
      </c>
      <c r="KQ612">
        <v>0.5</v>
      </c>
      <c r="KR612">
        <v>0.5</v>
      </c>
      <c r="KS612">
        <v>0.5</v>
      </c>
      <c r="KT612">
        <v>0.5</v>
      </c>
      <c r="KU612">
        <v>0.5</v>
      </c>
      <c r="KV612">
        <v>0.5</v>
      </c>
      <c r="KW612">
        <v>0.5</v>
      </c>
      <c r="KX612">
        <v>0.5</v>
      </c>
      <c r="KY612">
        <v>0.5</v>
      </c>
      <c r="KZ612">
        <v>0.5</v>
      </c>
      <c r="LA612">
        <v>0.5</v>
      </c>
      <c r="LB612">
        <v>0.5</v>
      </c>
      <c r="LC612">
        <v>0.5</v>
      </c>
      <c r="LD612">
        <v>0.5</v>
      </c>
      <c r="LE612">
        <v>0.5</v>
      </c>
      <c r="LF612">
        <v>0.5</v>
      </c>
      <c r="LG612">
        <v>0.5</v>
      </c>
      <c r="LH612">
        <v>0.5</v>
      </c>
      <c r="LI612">
        <v>0.5</v>
      </c>
      <c r="LJ612">
        <v>0.5</v>
      </c>
      <c r="LK612">
        <v>0.5</v>
      </c>
      <c r="LL612">
        <v>0.5</v>
      </c>
      <c r="LM612">
        <v>0.5</v>
      </c>
      <c r="LN612">
        <v>0.5</v>
      </c>
      <c r="LO612">
        <v>0.5</v>
      </c>
      <c r="LP612">
        <v>0.5</v>
      </c>
      <c r="LQ612">
        <v>0.5</v>
      </c>
      <c r="LR612">
        <v>0.5</v>
      </c>
      <c r="LS612">
        <v>0.5</v>
      </c>
      <c r="LT612">
        <v>0.5</v>
      </c>
      <c r="LU612">
        <v>0.5</v>
      </c>
      <c r="LV612">
        <v>0.5</v>
      </c>
      <c r="LW612">
        <v>0.5</v>
      </c>
      <c r="LX612">
        <v>0.5</v>
      </c>
      <c r="LY612">
        <v>0.5</v>
      </c>
      <c r="LZ612">
        <v>0.5</v>
      </c>
      <c r="MA612">
        <v>0.5</v>
      </c>
      <c r="MB612">
        <v>0.5</v>
      </c>
      <c r="MC612">
        <v>0.5</v>
      </c>
      <c r="MD612">
        <v>0.5</v>
      </c>
      <c r="ME612">
        <v>0.5</v>
      </c>
      <c r="MF612">
        <v>0.5</v>
      </c>
      <c r="MG612">
        <v>0.5</v>
      </c>
      <c r="MH612">
        <v>0.5</v>
      </c>
      <c r="MI612">
        <v>0.5</v>
      </c>
      <c r="MJ612">
        <v>0.5</v>
      </c>
      <c r="MK612">
        <v>0.5</v>
      </c>
      <c r="ML612">
        <v>0.5</v>
      </c>
      <c r="MM612">
        <v>0.5</v>
      </c>
      <c r="MN612">
        <v>0.5</v>
      </c>
      <c r="MO612">
        <v>0.5</v>
      </c>
      <c r="MP612">
        <v>0.5</v>
      </c>
      <c r="MQ612">
        <v>0.5</v>
      </c>
      <c r="MR612">
        <v>0.5</v>
      </c>
      <c r="MS612">
        <v>0.5</v>
      </c>
      <c r="MT612">
        <v>0.5</v>
      </c>
      <c r="MU612">
        <v>0.5</v>
      </c>
      <c r="MV612">
        <v>0.5</v>
      </c>
      <c r="MW612">
        <v>0.5</v>
      </c>
      <c r="MX612">
        <v>0.5</v>
      </c>
      <c r="MY612">
        <v>0.5</v>
      </c>
      <c r="MZ612">
        <v>0.5</v>
      </c>
      <c r="NA612">
        <v>0.5</v>
      </c>
      <c r="NB612">
        <v>0.5</v>
      </c>
      <c r="NC612">
        <v>0.5</v>
      </c>
      <c r="ND612">
        <v>0.5</v>
      </c>
      <c r="NE612">
        <v>0.5</v>
      </c>
      <c r="NF612">
        <v>0.5</v>
      </c>
      <c r="NG612">
        <v>0.5</v>
      </c>
      <c r="NH612">
        <v>0.5</v>
      </c>
      <c r="NI612">
        <v>0.5</v>
      </c>
      <c r="NJ612">
        <v>0.5</v>
      </c>
      <c r="NK612">
        <v>0.5</v>
      </c>
      <c r="NL612">
        <v>0.5</v>
      </c>
      <c r="NM612">
        <v>0.5</v>
      </c>
      <c r="NN612">
        <v>0.5</v>
      </c>
      <c r="NO612">
        <v>0.5</v>
      </c>
      <c r="NP612">
        <v>0.5</v>
      </c>
      <c r="NQ612">
        <v>0.5</v>
      </c>
      <c r="NR612">
        <v>0.5</v>
      </c>
      <c r="NS612">
        <v>0.5</v>
      </c>
      <c r="NT612">
        <v>0.5</v>
      </c>
      <c r="NU612">
        <v>0.5</v>
      </c>
      <c r="NV612">
        <v>0.5</v>
      </c>
      <c r="NW612">
        <v>0.5</v>
      </c>
      <c r="NX612">
        <v>0.5</v>
      </c>
      <c r="NY612">
        <v>0.5</v>
      </c>
      <c r="NZ612">
        <v>0.5</v>
      </c>
      <c r="OA612">
        <v>0.5</v>
      </c>
      <c r="OB612">
        <v>0.5</v>
      </c>
      <c r="OC612">
        <v>0.5</v>
      </c>
      <c r="OD612">
        <v>0.5</v>
      </c>
      <c r="OE612">
        <v>0.5</v>
      </c>
      <c r="OF612">
        <v>0.5</v>
      </c>
      <c r="OG612">
        <v>0.5</v>
      </c>
      <c r="OH612">
        <v>0.5</v>
      </c>
      <c r="OI612">
        <v>0.5</v>
      </c>
      <c r="OJ612">
        <v>0.5</v>
      </c>
      <c r="OK612">
        <v>0.5</v>
      </c>
      <c r="OL612">
        <v>0.5</v>
      </c>
      <c r="OM612">
        <v>0.5</v>
      </c>
      <c r="ON612">
        <v>0.5</v>
      </c>
      <c r="OO612">
        <v>0.5</v>
      </c>
      <c r="OP612">
        <v>0.5</v>
      </c>
      <c r="OQ612">
        <v>0.5</v>
      </c>
      <c r="OR612">
        <v>0.5</v>
      </c>
      <c r="OS612">
        <v>0.5</v>
      </c>
      <c r="OT612">
        <v>0.5</v>
      </c>
      <c r="OU612">
        <v>0.5</v>
      </c>
      <c r="OV612">
        <v>0.5</v>
      </c>
      <c r="OW612">
        <v>0.5</v>
      </c>
      <c r="OX612">
        <v>0.5</v>
      </c>
      <c r="OY612">
        <v>0.5</v>
      </c>
      <c r="OZ612">
        <v>0.5</v>
      </c>
      <c r="PA612">
        <v>0.5</v>
      </c>
      <c r="PB612">
        <v>0.5</v>
      </c>
      <c r="PC612">
        <v>0.5</v>
      </c>
      <c r="PD612">
        <v>0.5</v>
      </c>
      <c r="PE612">
        <v>0.5</v>
      </c>
      <c r="PF612">
        <v>0.5</v>
      </c>
      <c r="PG612">
        <v>0.5</v>
      </c>
      <c r="PH612">
        <v>0.5</v>
      </c>
      <c r="PI612">
        <v>0.5</v>
      </c>
      <c r="PJ612">
        <v>0.5</v>
      </c>
      <c r="PK612">
        <v>0.5</v>
      </c>
      <c r="PL612">
        <v>0.5</v>
      </c>
      <c r="PM612">
        <v>0.5</v>
      </c>
      <c r="PN612">
        <v>0.5</v>
      </c>
      <c r="PO612">
        <v>0.5</v>
      </c>
      <c r="PP612">
        <v>0.5</v>
      </c>
      <c r="PQ612">
        <v>0.5</v>
      </c>
      <c r="PR612">
        <v>0.5</v>
      </c>
      <c r="PS612">
        <v>0.5</v>
      </c>
      <c r="PT612">
        <v>0.5</v>
      </c>
      <c r="PU612">
        <v>0.5</v>
      </c>
      <c r="PV612">
        <v>0.5</v>
      </c>
      <c r="PW612">
        <v>0.5</v>
      </c>
      <c r="PX612">
        <v>0.5</v>
      </c>
      <c r="PY612">
        <v>0.5</v>
      </c>
      <c r="PZ612">
        <v>0.5</v>
      </c>
      <c r="QA612">
        <v>0.5</v>
      </c>
      <c r="QB612">
        <v>0.5</v>
      </c>
      <c r="QC612">
        <v>0.5</v>
      </c>
      <c r="QD612">
        <v>0.5</v>
      </c>
      <c r="QE612">
        <v>0.5</v>
      </c>
      <c r="QF612">
        <v>0.5</v>
      </c>
      <c r="QG612">
        <v>0.5</v>
      </c>
      <c r="QH612">
        <v>0.5</v>
      </c>
      <c r="QI612">
        <v>0.5</v>
      </c>
      <c r="QJ612">
        <v>0.5</v>
      </c>
      <c r="QK612">
        <v>0.5</v>
      </c>
      <c r="QL612">
        <v>0.5</v>
      </c>
      <c r="QM612">
        <v>0.5</v>
      </c>
      <c r="QN612">
        <v>0.5</v>
      </c>
      <c r="QO612">
        <v>0.5</v>
      </c>
      <c r="QP612">
        <v>0.5</v>
      </c>
      <c r="QQ612">
        <v>0.5</v>
      </c>
      <c r="QR612">
        <v>0.5</v>
      </c>
      <c r="QS612">
        <v>0.5</v>
      </c>
      <c r="QT612">
        <v>0.5</v>
      </c>
      <c r="QU612">
        <v>0.5</v>
      </c>
      <c r="QV612">
        <v>0.5</v>
      </c>
      <c r="QW612">
        <v>0.5</v>
      </c>
      <c r="QX612">
        <v>0.5</v>
      </c>
      <c r="QY612">
        <v>0.5</v>
      </c>
      <c r="QZ612">
        <v>0.5</v>
      </c>
      <c r="RA612">
        <v>0.5</v>
      </c>
      <c r="RB612">
        <v>0.5</v>
      </c>
      <c r="RC612">
        <v>0.5</v>
      </c>
      <c r="RD612">
        <v>0.5</v>
      </c>
      <c r="RE612">
        <v>0.5</v>
      </c>
      <c r="RF612">
        <v>0.5</v>
      </c>
      <c r="RG612">
        <v>0.5</v>
      </c>
      <c r="RH612">
        <v>0.5</v>
      </c>
      <c r="RI612">
        <v>0.5</v>
      </c>
      <c r="RJ612">
        <v>0.5</v>
      </c>
      <c r="RK612">
        <v>0.5</v>
      </c>
      <c r="RL612">
        <v>0.5</v>
      </c>
      <c r="RM612">
        <v>0.5</v>
      </c>
      <c r="RN612">
        <v>0.5</v>
      </c>
      <c r="RO612">
        <v>0.5</v>
      </c>
      <c r="RP612">
        <v>0.5</v>
      </c>
      <c r="RQ612">
        <v>0.5</v>
      </c>
      <c r="RR612">
        <v>0.5</v>
      </c>
      <c r="RS612">
        <v>0.5</v>
      </c>
      <c r="RT612">
        <v>0.5</v>
      </c>
      <c r="RU612">
        <v>0.5</v>
      </c>
      <c r="RV612">
        <v>0.5</v>
      </c>
      <c r="RW612">
        <v>0.5</v>
      </c>
      <c r="RX612">
        <v>0.5</v>
      </c>
      <c r="RY612">
        <v>0.5</v>
      </c>
      <c r="RZ612">
        <v>0.5</v>
      </c>
      <c r="SA612">
        <v>0.5</v>
      </c>
      <c r="SB612">
        <v>0.5</v>
      </c>
      <c r="SC612">
        <v>0.5</v>
      </c>
      <c r="SD612">
        <v>0.5</v>
      </c>
      <c r="SE612">
        <v>0.5</v>
      </c>
      <c r="SF612">
        <v>0.5</v>
      </c>
      <c r="SG612">
        <v>0.5</v>
      </c>
      <c r="SH612">
        <v>0.5</v>
      </c>
      <c r="SI612">
        <v>0.5</v>
      </c>
      <c r="SJ612">
        <v>0.5</v>
      </c>
      <c r="SK612">
        <v>0.5</v>
      </c>
      <c r="SL612">
        <v>0.5</v>
      </c>
      <c r="SM612">
        <v>0.5</v>
      </c>
      <c r="SN612">
        <v>0.5</v>
      </c>
      <c r="SO612">
        <v>0.5</v>
      </c>
      <c r="SP612">
        <v>0.5</v>
      </c>
      <c r="SQ612">
        <v>0.5</v>
      </c>
      <c r="SR612">
        <v>0.5</v>
      </c>
      <c r="SS612">
        <v>0.5</v>
      </c>
      <c r="ST612">
        <v>0.5</v>
      </c>
      <c r="SU612">
        <v>0.5</v>
      </c>
      <c r="SV612">
        <v>0.5</v>
      </c>
      <c r="SW612">
        <v>0.5</v>
      </c>
      <c r="SX612">
        <v>0.5</v>
      </c>
      <c r="SY612">
        <v>0.5</v>
      </c>
      <c r="SZ612">
        <v>0.5</v>
      </c>
      <c r="TA612">
        <v>0.5</v>
      </c>
      <c r="TB612">
        <v>0.5</v>
      </c>
      <c r="TC612">
        <v>0.5</v>
      </c>
      <c r="TD612">
        <v>0.5</v>
      </c>
      <c r="TE612">
        <v>0.5</v>
      </c>
      <c r="TF612">
        <v>0.5</v>
      </c>
      <c r="TG612">
        <v>0.5</v>
      </c>
      <c r="TH612">
        <v>0.5</v>
      </c>
      <c r="TI612">
        <v>0.5</v>
      </c>
      <c r="TJ612">
        <v>0.5</v>
      </c>
      <c r="TK612">
        <v>0.5</v>
      </c>
      <c r="TL612">
        <v>0.5</v>
      </c>
      <c r="TM612">
        <v>0.5</v>
      </c>
      <c r="TN612">
        <v>0.5</v>
      </c>
      <c r="TO612">
        <v>0.5</v>
      </c>
      <c r="TP612">
        <v>0.5</v>
      </c>
      <c r="TQ612">
        <v>0.5</v>
      </c>
      <c r="TR612">
        <v>0.5</v>
      </c>
      <c r="TS612">
        <v>0.5</v>
      </c>
      <c r="TT612">
        <v>0.5</v>
      </c>
      <c r="TU612">
        <v>0.5</v>
      </c>
      <c r="TV612">
        <v>0.5</v>
      </c>
      <c r="TW612">
        <v>0.5</v>
      </c>
      <c r="TX612">
        <v>0.5</v>
      </c>
      <c r="TY612">
        <v>0.5</v>
      </c>
      <c r="TZ612">
        <v>0.5</v>
      </c>
      <c r="UA612">
        <v>0.5</v>
      </c>
      <c r="UB612">
        <v>0.5</v>
      </c>
      <c r="UC612">
        <v>0.5</v>
      </c>
      <c r="UD612">
        <v>0.5</v>
      </c>
      <c r="UE612">
        <v>0.5</v>
      </c>
      <c r="UF612">
        <v>0.5</v>
      </c>
      <c r="UG612">
        <v>0.5</v>
      </c>
      <c r="UH612">
        <v>0.5</v>
      </c>
      <c r="UI612">
        <v>0.5</v>
      </c>
      <c r="UJ612">
        <v>0.5</v>
      </c>
      <c r="UK612">
        <v>0.5</v>
      </c>
      <c r="UL612">
        <v>0.5</v>
      </c>
      <c r="UM612">
        <v>0.5</v>
      </c>
      <c r="UN612">
        <v>0.5</v>
      </c>
      <c r="UO612">
        <v>0.5</v>
      </c>
      <c r="UP612">
        <v>0.5</v>
      </c>
      <c r="UQ612">
        <v>0.5</v>
      </c>
      <c r="UR612">
        <v>0.5</v>
      </c>
      <c r="US612">
        <v>0.5</v>
      </c>
      <c r="UT612">
        <v>0.5</v>
      </c>
      <c r="UU612">
        <v>0.5</v>
      </c>
      <c r="UV612">
        <v>0.5</v>
      </c>
      <c r="UW612">
        <v>0.5</v>
      </c>
      <c r="UX612">
        <v>0.5</v>
      </c>
      <c r="UY612">
        <v>0.5</v>
      </c>
      <c r="UZ612">
        <v>0.5</v>
      </c>
      <c r="VA612">
        <v>0.5</v>
      </c>
      <c r="VB612">
        <v>0.5</v>
      </c>
      <c r="VC612">
        <v>0.5</v>
      </c>
      <c r="VD612">
        <v>0.5</v>
      </c>
      <c r="VE612">
        <v>0.5</v>
      </c>
      <c r="VF612">
        <v>0.5</v>
      </c>
      <c r="VG612">
        <v>0.5</v>
      </c>
      <c r="VH612">
        <v>0.5</v>
      </c>
      <c r="VI612">
        <v>0.5</v>
      </c>
      <c r="VJ612">
        <v>0.5</v>
      </c>
      <c r="VK612">
        <v>0.5</v>
      </c>
      <c r="VL612">
        <v>0.5</v>
      </c>
      <c r="VM612">
        <v>0.5</v>
      </c>
      <c r="VN612">
        <v>0.5</v>
      </c>
      <c r="VO612">
        <v>0.5</v>
      </c>
      <c r="VP612">
        <v>0.5</v>
      </c>
      <c r="VQ612">
        <v>0.5</v>
      </c>
      <c r="VR612">
        <v>0.5</v>
      </c>
      <c r="VS612">
        <v>0.5</v>
      </c>
      <c r="VT612">
        <v>0.5</v>
      </c>
      <c r="VU612">
        <v>0.5</v>
      </c>
      <c r="VV612">
        <v>0.5</v>
      </c>
      <c r="VW612">
        <v>0.5</v>
      </c>
      <c r="VX612">
        <v>0.5</v>
      </c>
      <c r="VY612">
        <v>0.5</v>
      </c>
      <c r="VZ612">
        <v>0.5</v>
      </c>
      <c r="WA612">
        <v>0.5</v>
      </c>
      <c r="WB612">
        <v>0.5</v>
      </c>
      <c r="WC612">
        <v>0.5</v>
      </c>
      <c r="WD612">
        <v>0.5</v>
      </c>
      <c r="WE612">
        <v>0.5</v>
      </c>
      <c r="WF612">
        <v>0.5</v>
      </c>
      <c r="WG612">
        <v>0.5</v>
      </c>
      <c r="WH612">
        <v>0.5</v>
      </c>
      <c r="WI612">
        <v>0.5</v>
      </c>
      <c r="WJ612">
        <v>0.5</v>
      </c>
      <c r="WK612">
        <v>0.5</v>
      </c>
      <c r="WL612">
        <v>0.5</v>
      </c>
      <c r="WM612">
        <v>0.5</v>
      </c>
      <c r="WN612">
        <v>0.5</v>
      </c>
      <c r="WO612">
        <v>0.5</v>
      </c>
      <c r="WP612">
        <v>0.5</v>
      </c>
      <c r="WQ612">
        <v>0.5</v>
      </c>
      <c r="WR612">
        <v>0.5</v>
      </c>
      <c r="WS612">
        <v>0.5</v>
      </c>
      <c r="WT612">
        <v>0.5</v>
      </c>
      <c r="WU612">
        <v>0.5</v>
      </c>
      <c r="WV612">
        <v>0.5</v>
      </c>
      <c r="WW612">
        <v>0.5</v>
      </c>
      <c r="WX612">
        <v>0.5</v>
      </c>
      <c r="WY612">
        <v>0.5</v>
      </c>
      <c r="WZ612">
        <v>0.5</v>
      </c>
      <c r="XA612">
        <v>0.5</v>
      </c>
      <c r="XB612">
        <v>0.5</v>
      </c>
      <c r="XC612">
        <v>0.5</v>
      </c>
      <c r="XD612">
        <v>0.5</v>
      </c>
      <c r="XE612">
        <v>0.5</v>
      </c>
      <c r="XF612">
        <v>0.5</v>
      </c>
      <c r="XG612">
        <v>0.5</v>
      </c>
      <c r="XH612">
        <v>0.5</v>
      </c>
      <c r="XI612">
        <v>0.5</v>
      </c>
      <c r="XJ612">
        <v>0.5</v>
      </c>
      <c r="XK612">
        <v>0.5</v>
      </c>
      <c r="XL612">
        <v>0.5</v>
      </c>
      <c r="XM612">
        <v>0.5</v>
      </c>
      <c r="XN612">
        <v>0.5</v>
      </c>
      <c r="XO612">
        <v>0.5</v>
      </c>
      <c r="XP612">
        <v>0.5</v>
      </c>
    </row>
    <row r="613" spans="1:640" x14ac:dyDescent="0.25">
      <c r="A613">
        <v>0.5</v>
      </c>
      <c r="B613">
        <v>0.5</v>
      </c>
      <c r="C613">
        <v>0.5</v>
      </c>
      <c r="D613">
        <v>0.5</v>
      </c>
      <c r="E613">
        <v>0.5</v>
      </c>
      <c r="F613">
        <v>0.5</v>
      </c>
      <c r="G613">
        <v>0.5</v>
      </c>
      <c r="H613">
        <v>0.5</v>
      </c>
      <c r="I613">
        <v>0.5</v>
      </c>
      <c r="J613">
        <v>0.5</v>
      </c>
      <c r="K613">
        <v>0.5</v>
      </c>
      <c r="L613">
        <v>0.5</v>
      </c>
      <c r="M613">
        <v>0.5</v>
      </c>
      <c r="N613">
        <v>0.5</v>
      </c>
      <c r="O613">
        <v>0.5</v>
      </c>
      <c r="P613">
        <v>0.5</v>
      </c>
      <c r="Q613">
        <v>0.5</v>
      </c>
      <c r="R613">
        <v>0.5</v>
      </c>
      <c r="S613">
        <v>0.5</v>
      </c>
      <c r="T613">
        <v>0.5</v>
      </c>
      <c r="U613">
        <v>0.5</v>
      </c>
      <c r="V613">
        <v>0.5</v>
      </c>
      <c r="W613">
        <v>0.5</v>
      </c>
      <c r="X613">
        <v>0.5</v>
      </c>
      <c r="Y613">
        <v>0.5</v>
      </c>
      <c r="Z613">
        <v>0.5</v>
      </c>
      <c r="AA613">
        <v>0.5</v>
      </c>
      <c r="AB613">
        <v>0.5</v>
      </c>
      <c r="AC613">
        <v>0.5</v>
      </c>
      <c r="AD613">
        <v>0.5</v>
      </c>
      <c r="AE613">
        <v>0.5</v>
      </c>
      <c r="AF613">
        <v>0.5</v>
      </c>
      <c r="AG613">
        <v>0.5</v>
      </c>
      <c r="AH613">
        <v>0.5</v>
      </c>
      <c r="AI613">
        <v>0.5</v>
      </c>
      <c r="AJ613">
        <v>0.5</v>
      </c>
      <c r="AK613">
        <v>0.5</v>
      </c>
      <c r="AL613">
        <v>0.5</v>
      </c>
      <c r="AM613">
        <v>0.5</v>
      </c>
      <c r="AN613">
        <v>0.5</v>
      </c>
      <c r="AO613">
        <v>0.5</v>
      </c>
      <c r="AP613">
        <v>0.5</v>
      </c>
      <c r="AQ613">
        <v>0.5</v>
      </c>
      <c r="AR613">
        <v>0.5</v>
      </c>
      <c r="AS613">
        <v>0.5</v>
      </c>
      <c r="AT613">
        <v>0.5</v>
      </c>
      <c r="AU613">
        <v>0.5</v>
      </c>
      <c r="AV613">
        <v>0.5</v>
      </c>
      <c r="AW613">
        <v>0.5</v>
      </c>
      <c r="AX613">
        <v>0.5</v>
      </c>
      <c r="AY613">
        <v>0.5</v>
      </c>
      <c r="AZ613">
        <v>0.5</v>
      </c>
      <c r="BA613">
        <v>0.5</v>
      </c>
      <c r="BB613">
        <v>0.5</v>
      </c>
      <c r="BC613">
        <v>0.5</v>
      </c>
      <c r="BD613">
        <v>0.5</v>
      </c>
      <c r="BE613">
        <v>0.5</v>
      </c>
      <c r="BF613">
        <v>0.5</v>
      </c>
      <c r="BG613">
        <v>0.5</v>
      </c>
      <c r="BH613">
        <v>0.5</v>
      </c>
      <c r="BI613">
        <v>0.5</v>
      </c>
      <c r="BJ613">
        <v>0.5</v>
      </c>
      <c r="BK613">
        <v>0.5</v>
      </c>
      <c r="BL613">
        <v>0.5</v>
      </c>
      <c r="BM613">
        <v>0.5</v>
      </c>
      <c r="BN613">
        <v>0.5</v>
      </c>
      <c r="BO613">
        <v>0.5</v>
      </c>
      <c r="BP613">
        <v>0.5</v>
      </c>
      <c r="BQ613">
        <v>0.5</v>
      </c>
      <c r="BR613">
        <v>0.5</v>
      </c>
      <c r="BS613">
        <v>0.5</v>
      </c>
      <c r="BT613">
        <v>0.5</v>
      </c>
      <c r="BU613">
        <v>0.5</v>
      </c>
      <c r="BV613">
        <v>0.5</v>
      </c>
      <c r="BW613">
        <v>0.5</v>
      </c>
      <c r="BX613">
        <v>0.5</v>
      </c>
      <c r="BY613">
        <v>0.5</v>
      </c>
      <c r="BZ613">
        <v>0.5</v>
      </c>
      <c r="CA613">
        <v>0.5</v>
      </c>
      <c r="CB613">
        <v>0.5</v>
      </c>
      <c r="CC613">
        <v>0.5</v>
      </c>
      <c r="CD613">
        <v>0.5</v>
      </c>
      <c r="CE613">
        <v>0.5</v>
      </c>
      <c r="CF613">
        <v>0.5</v>
      </c>
      <c r="CG613">
        <v>0.5</v>
      </c>
      <c r="CH613">
        <v>0.5</v>
      </c>
      <c r="CI613">
        <v>0.5</v>
      </c>
      <c r="CJ613">
        <v>0.5</v>
      </c>
      <c r="CK613">
        <v>0.5</v>
      </c>
      <c r="CL613">
        <v>0.5</v>
      </c>
      <c r="CM613">
        <v>0.5</v>
      </c>
      <c r="CN613">
        <v>0.5</v>
      </c>
      <c r="CO613">
        <v>0.5</v>
      </c>
      <c r="CP613">
        <v>0.5</v>
      </c>
      <c r="CQ613">
        <v>0.5</v>
      </c>
      <c r="CR613">
        <v>0.5</v>
      </c>
      <c r="CS613">
        <v>0.5</v>
      </c>
      <c r="CT613">
        <v>0.5</v>
      </c>
      <c r="CU613">
        <v>0.5</v>
      </c>
      <c r="CV613">
        <v>0.5</v>
      </c>
      <c r="CW613">
        <v>0.5</v>
      </c>
      <c r="CX613">
        <v>0.5</v>
      </c>
      <c r="CY613">
        <v>0.5</v>
      </c>
      <c r="CZ613">
        <v>0.5</v>
      </c>
      <c r="DA613">
        <v>0.5</v>
      </c>
      <c r="DB613">
        <v>0.5</v>
      </c>
      <c r="DC613">
        <v>0.5</v>
      </c>
      <c r="DD613">
        <v>0.5</v>
      </c>
      <c r="DE613">
        <v>0.5</v>
      </c>
      <c r="DF613">
        <v>0.5</v>
      </c>
      <c r="DG613">
        <v>0.5</v>
      </c>
      <c r="DH613">
        <v>0.5</v>
      </c>
      <c r="DI613">
        <v>0.5</v>
      </c>
      <c r="DJ613">
        <v>0.5</v>
      </c>
      <c r="DK613">
        <v>0.5</v>
      </c>
      <c r="DL613">
        <v>0.5</v>
      </c>
      <c r="DM613">
        <v>0.5</v>
      </c>
      <c r="DN613">
        <v>0.5</v>
      </c>
      <c r="DO613">
        <v>0.5</v>
      </c>
      <c r="DP613">
        <v>0.5</v>
      </c>
      <c r="DQ613">
        <v>0.5</v>
      </c>
      <c r="DR613">
        <v>0.5</v>
      </c>
      <c r="DS613">
        <v>0.5</v>
      </c>
      <c r="DT613">
        <v>0.5</v>
      </c>
      <c r="DU613">
        <v>0.5</v>
      </c>
      <c r="DV613">
        <v>0.5</v>
      </c>
      <c r="DW613">
        <v>0.5</v>
      </c>
      <c r="DX613">
        <v>0.5</v>
      </c>
      <c r="DY613">
        <v>0.5</v>
      </c>
      <c r="DZ613">
        <v>0.5</v>
      </c>
      <c r="EA613">
        <v>0.5</v>
      </c>
      <c r="EB613">
        <v>0.5</v>
      </c>
      <c r="EC613">
        <v>0.5</v>
      </c>
      <c r="ED613">
        <v>0.5</v>
      </c>
      <c r="EE613">
        <v>0.5</v>
      </c>
      <c r="EF613">
        <v>0.5</v>
      </c>
      <c r="EG613">
        <v>0.5</v>
      </c>
      <c r="EH613">
        <v>0.5</v>
      </c>
      <c r="EI613">
        <v>0.5</v>
      </c>
      <c r="EJ613">
        <v>0.5</v>
      </c>
      <c r="EK613">
        <v>0.5</v>
      </c>
      <c r="EL613">
        <v>0.5</v>
      </c>
      <c r="EM613">
        <v>0.5</v>
      </c>
      <c r="EN613">
        <v>0.5</v>
      </c>
      <c r="EO613">
        <v>0.5</v>
      </c>
      <c r="EP613">
        <v>0.5</v>
      </c>
      <c r="EQ613">
        <v>0.5</v>
      </c>
      <c r="ER613">
        <v>0.5</v>
      </c>
      <c r="ES613">
        <v>0.5</v>
      </c>
      <c r="ET613">
        <v>0.5</v>
      </c>
      <c r="EU613">
        <v>0.5</v>
      </c>
      <c r="EV613">
        <v>0.5</v>
      </c>
      <c r="EW613">
        <v>0.5</v>
      </c>
      <c r="EX613">
        <v>0.5</v>
      </c>
      <c r="EY613">
        <v>0.5</v>
      </c>
      <c r="EZ613">
        <v>0.5</v>
      </c>
      <c r="FA613">
        <v>0.5</v>
      </c>
      <c r="FB613">
        <v>0.5</v>
      </c>
      <c r="FC613">
        <v>0.5</v>
      </c>
      <c r="FD613">
        <v>0.5</v>
      </c>
      <c r="FE613">
        <v>0.5</v>
      </c>
      <c r="FF613">
        <v>0.5</v>
      </c>
      <c r="FG613">
        <v>0.5</v>
      </c>
      <c r="FH613">
        <v>0.5</v>
      </c>
      <c r="FI613">
        <v>0.5</v>
      </c>
      <c r="FJ613">
        <v>0.5</v>
      </c>
      <c r="FK613">
        <v>0.5</v>
      </c>
      <c r="FL613">
        <v>0.5</v>
      </c>
      <c r="FM613">
        <v>0.5</v>
      </c>
      <c r="FN613">
        <v>0.5</v>
      </c>
      <c r="FO613">
        <v>0.5</v>
      </c>
      <c r="FP613">
        <v>0.5</v>
      </c>
      <c r="FQ613">
        <v>0.5</v>
      </c>
      <c r="FR613">
        <v>0.5</v>
      </c>
      <c r="FS613">
        <v>0.5</v>
      </c>
      <c r="FT613">
        <v>0.5</v>
      </c>
      <c r="FU613">
        <v>0.5</v>
      </c>
      <c r="FV613">
        <v>0.5</v>
      </c>
      <c r="FW613">
        <v>0.5</v>
      </c>
      <c r="FX613">
        <v>0.5</v>
      </c>
      <c r="FY613">
        <v>0.5</v>
      </c>
      <c r="FZ613">
        <v>0.5</v>
      </c>
      <c r="GA613">
        <v>0.5</v>
      </c>
      <c r="GB613">
        <v>0.5</v>
      </c>
      <c r="GC613">
        <v>0.5</v>
      </c>
      <c r="GD613">
        <v>0.5</v>
      </c>
      <c r="GE613">
        <v>0.5</v>
      </c>
      <c r="GF613">
        <v>0.5</v>
      </c>
      <c r="GG613">
        <v>0.5</v>
      </c>
      <c r="GH613">
        <v>0.5</v>
      </c>
      <c r="GI613">
        <v>0.5</v>
      </c>
      <c r="GJ613">
        <v>0.5</v>
      </c>
      <c r="GK613">
        <v>0.5</v>
      </c>
      <c r="GL613">
        <v>0.5</v>
      </c>
      <c r="GM613">
        <v>0.5</v>
      </c>
      <c r="GN613">
        <v>0.5</v>
      </c>
      <c r="GO613">
        <v>0.5</v>
      </c>
      <c r="GP613">
        <v>0.5</v>
      </c>
      <c r="GQ613">
        <v>0.5</v>
      </c>
      <c r="GR613">
        <v>0.5</v>
      </c>
      <c r="GS613">
        <v>0.5</v>
      </c>
      <c r="GT613">
        <v>0.5</v>
      </c>
      <c r="GU613">
        <v>0.5</v>
      </c>
      <c r="GV613">
        <v>0.5</v>
      </c>
      <c r="GW613">
        <v>0.5</v>
      </c>
      <c r="GX613">
        <v>0.5</v>
      </c>
      <c r="GY613">
        <v>0.5</v>
      </c>
      <c r="GZ613">
        <v>0.5</v>
      </c>
      <c r="HA613">
        <v>0.5</v>
      </c>
      <c r="HB613">
        <v>0.5</v>
      </c>
      <c r="HC613">
        <v>0.5</v>
      </c>
      <c r="HD613">
        <v>0.5</v>
      </c>
      <c r="HE613">
        <v>0.5</v>
      </c>
      <c r="HF613">
        <v>0.5</v>
      </c>
      <c r="HG613">
        <v>0.5</v>
      </c>
      <c r="HH613">
        <v>0.5</v>
      </c>
      <c r="HI613">
        <v>0.5</v>
      </c>
      <c r="HJ613">
        <v>0.5</v>
      </c>
      <c r="HK613">
        <v>0.5</v>
      </c>
      <c r="HL613">
        <v>0.5</v>
      </c>
      <c r="HM613">
        <v>0.5</v>
      </c>
      <c r="HN613">
        <v>0.5</v>
      </c>
      <c r="HO613">
        <v>0.5</v>
      </c>
      <c r="HP613">
        <v>0.5</v>
      </c>
      <c r="HQ613">
        <v>0.5</v>
      </c>
      <c r="HR613">
        <v>0.5</v>
      </c>
      <c r="HS613">
        <v>0.5</v>
      </c>
      <c r="HT613">
        <v>0.5</v>
      </c>
      <c r="HU613">
        <v>0.5</v>
      </c>
      <c r="HV613">
        <v>0.5</v>
      </c>
      <c r="HW613">
        <v>0.5</v>
      </c>
      <c r="HX613">
        <v>0.5</v>
      </c>
      <c r="HY613">
        <v>0.5</v>
      </c>
      <c r="HZ613">
        <v>0.5</v>
      </c>
      <c r="IA613">
        <v>0.5</v>
      </c>
      <c r="IB613">
        <v>0.5</v>
      </c>
      <c r="IC613">
        <v>0.5</v>
      </c>
      <c r="ID613">
        <v>0.5</v>
      </c>
      <c r="IE613">
        <v>0.5</v>
      </c>
      <c r="IF613">
        <v>0.5</v>
      </c>
      <c r="IG613">
        <v>0.5</v>
      </c>
      <c r="IH613">
        <v>0.5</v>
      </c>
      <c r="II613">
        <v>0.5</v>
      </c>
      <c r="IJ613">
        <v>0.5</v>
      </c>
      <c r="IK613">
        <v>0.5</v>
      </c>
      <c r="IL613">
        <v>0.5</v>
      </c>
      <c r="IM613">
        <v>0.5</v>
      </c>
      <c r="IN613">
        <v>0.5</v>
      </c>
      <c r="IO613">
        <v>0.5</v>
      </c>
      <c r="IP613">
        <v>0.5</v>
      </c>
      <c r="IQ613">
        <v>0.5</v>
      </c>
      <c r="IR613">
        <v>0.5</v>
      </c>
      <c r="IS613">
        <v>0.5</v>
      </c>
      <c r="IT613">
        <v>0.5</v>
      </c>
      <c r="IU613">
        <v>0.5</v>
      </c>
      <c r="IV613">
        <v>0.5</v>
      </c>
      <c r="IW613">
        <v>0.5</v>
      </c>
      <c r="IX613">
        <v>0.5</v>
      </c>
      <c r="IY613">
        <v>0.5</v>
      </c>
      <c r="IZ613">
        <v>0.5</v>
      </c>
      <c r="JA613">
        <v>0.5</v>
      </c>
      <c r="JB613">
        <v>0.5</v>
      </c>
      <c r="JC613">
        <v>0.5</v>
      </c>
      <c r="JD613">
        <v>0.5</v>
      </c>
      <c r="JE613">
        <v>0.5</v>
      </c>
      <c r="JF613">
        <v>0.5</v>
      </c>
      <c r="JG613">
        <v>0.5</v>
      </c>
      <c r="JH613">
        <v>0.5</v>
      </c>
      <c r="JI613">
        <v>0.5</v>
      </c>
      <c r="JJ613">
        <v>0.5</v>
      </c>
      <c r="JK613">
        <v>0.5</v>
      </c>
      <c r="JL613">
        <v>0.5</v>
      </c>
      <c r="JM613">
        <v>0.5</v>
      </c>
      <c r="JN613">
        <v>0.5</v>
      </c>
      <c r="JO613">
        <v>0.5</v>
      </c>
      <c r="JP613">
        <v>0.5</v>
      </c>
      <c r="JQ613">
        <v>0.5</v>
      </c>
      <c r="JR613">
        <v>0.5</v>
      </c>
      <c r="JS613">
        <v>0.5</v>
      </c>
      <c r="JT613">
        <v>0.5</v>
      </c>
      <c r="JU613">
        <v>0.5</v>
      </c>
      <c r="JV613">
        <v>0.5</v>
      </c>
      <c r="JW613">
        <v>0.5</v>
      </c>
      <c r="JX613">
        <v>0.5</v>
      </c>
      <c r="JY613">
        <v>0.5</v>
      </c>
      <c r="JZ613">
        <v>0.5</v>
      </c>
      <c r="KA613">
        <v>0.5</v>
      </c>
      <c r="KB613">
        <v>0.5</v>
      </c>
      <c r="KC613">
        <v>0.5</v>
      </c>
      <c r="KD613">
        <v>0.5</v>
      </c>
      <c r="KE613">
        <v>0.5</v>
      </c>
      <c r="KF613">
        <v>0.5</v>
      </c>
      <c r="KG613">
        <v>0.5</v>
      </c>
      <c r="KH613">
        <v>0.5</v>
      </c>
      <c r="KI613">
        <v>0.5</v>
      </c>
      <c r="KJ613">
        <v>0.5</v>
      </c>
      <c r="KK613">
        <v>0.5</v>
      </c>
      <c r="KL613">
        <v>0.5</v>
      </c>
      <c r="KM613">
        <v>0.5</v>
      </c>
      <c r="KN613">
        <v>0.5</v>
      </c>
      <c r="KO613">
        <v>0.5</v>
      </c>
      <c r="KP613">
        <v>0.5</v>
      </c>
      <c r="KQ613">
        <v>0.5</v>
      </c>
      <c r="KR613">
        <v>0.5</v>
      </c>
      <c r="KS613">
        <v>0.5</v>
      </c>
      <c r="KT613">
        <v>0.5</v>
      </c>
      <c r="KU613">
        <v>0.5</v>
      </c>
      <c r="KV613">
        <v>0.5</v>
      </c>
      <c r="KW613">
        <v>0.5</v>
      </c>
      <c r="KX613">
        <v>0.5</v>
      </c>
      <c r="KY613">
        <v>0.5</v>
      </c>
      <c r="KZ613">
        <v>0.5</v>
      </c>
      <c r="LA613">
        <v>0.5</v>
      </c>
      <c r="LB613">
        <v>0.5</v>
      </c>
      <c r="LC613">
        <v>0.5</v>
      </c>
      <c r="LD613">
        <v>0.5</v>
      </c>
      <c r="LE613">
        <v>0.5</v>
      </c>
      <c r="LF613">
        <v>0.5</v>
      </c>
      <c r="LG613">
        <v>0.5</v>
      </c>
      <c r="LH613">
        <v>0.5</v>
      </c>
      <c r="LI613">
        <v>0.5</v>
      </c>
      <c r="LJ613">
        <v>0.5</v>
      </c>
      <c r="LK613">
        <v>0.5</v>
      </c>
      <c r="LL613">
        <v>0.5</v>
      </c>
      <c r="LM613">
        <v>0.5</v>
      </c>
      <c r="LN613">
        <v>0.5</v>
      </c>
      <c r="LO613">
        <v>0.5</v>
      </c>
      <c r="LP613">
        <v>0.5</v>
      </c>
      <c r="LQ613">
        <v>0.5</v>
      </c>
      <c r="LR613">
        <v>0.5</v>
      </c>
      <c r="LS613">
        <v>0.5</v>
      </c>
      <c r="LT613">
        <v>0.5</v>
      </c>
      <c r="LU613">
        <v>0.5</v>
      </c>
      <c r="LV613">
        <v>0.5</v>
      </c>
      <c r="LW613">
        <v>0.5</v>
      </c>
      <c r="LX613">
        <v>0.5</v>
      </c>
      <c r="LY613">
        <v>0.5</v>
      </c>
      <c r="LZ613">
        <v>0.5</v>
      </c>
      <c r="MA613">
        <v>0.5</v>
      </c>
      <c r="MB613">
        <v>0.5</v>
      </c>
      <c r="MC613">
        <v>0.5</v>
      </c>
      <c r="MD613">
        <v>0.5</v>
      </c>
      <c r="ME613">
        <v>0.5</v>
      </c>
      <c r="MF613">
        <v>0.5</v>
      </c>
      <c r="MG613">
        <v>0.5</v>
      </c>
      <c r="MH613">
        <v>0.5</v>
      </c>
      <c r="MI613">
        <v>0.5</v>
      </c>
      <c r="MJ613">
        <v>0.5</v>
      </c>
      <c r="MK613">
        <v>0.5</v>
      </c>
      <c r="ML613">
        <v>0.5</v>
      </c>
      <c r="MM613">
        <v>0.5</v>
      </c>
      <c r="MN613">
        <v>0.5</v>
      </c>
      <c r="MO613">
        <v>0.5</v>
      </c>
      <c r="MP613">
        <v>0.5</v>
      </c>
      <c r="MQ613">
        <v>0.5</v>
      </c>
      <c r="MR613">
        <v>0.5</v>
      </c>
      <c r="MS613">
        <v>0.5</v>
      </c>
      <c r="MT613">
        <v>0.5</v>
      </c>
      <c r="MU613">
        <v>0.5</v>
      </c>
      <c r="MV613">
        <v>0.5</v>
      </c>
      <c r="MW613">
        <v>0.5</v>
      </c>
      <c r="MX613">
        <v>0.5</v>
      </c>
      <c r="MY613">
        <v>0.5</v>
      </c>
      <c r="MZ613">
        <v>0.5</v>
      </c>
      <c r="NA613">
        <v>0.5</v>
      </c>
      <c r="NB613">
        <v>0.5</v>
      </c>
      <c r="NC613">
        <v>0.5</v>
      </c>
      <c r="ND613">
        <v>0.5</v>
      </c>
      <c r="NE613">
        <v>0.5</v>
      </c>
      <c r="NF613">
        <v>0.5</v>
      </c>
      <c r="NG613">
        <v>0.5</v>
      </c>
      <c r="NH613">
        <v>0.5</v>
      </c>
      <c r="NI613">
        <v>0.5</v>
      </c>
      <c r="NJ613">
        <v>0.5</v>
      </c>
      <c r="NK613">
        <v>0.5</v>
      </c>
      <c r="NL613">
        <v>0.5</v>
      </c>
      <c r="NM613">
        <v>0.5</v>
      </c>
      <c r="NN613">
        <v>0.5</v>
      </c>
      <c r="NO613">
        <v>0.5</v>
      </c>
      <c r="NP613">
        <v>0.5</v>
      </c>
      <c r="NQ613">
        <v>0.5</v>
      </c>
      <c r="NR613">
        <v>0.5</v>
      </c>
      <c r="NS613">
        <v>0.5</v>
      </c>
      <c r="NT613">
        <v>0.5</v>
      </c>
      <c r="NU613">
        <v>0.5</v>
      </c>
      <c r="NV613">
        <v>0.5</v>
      </c>
      <c r="NW613">
        <v>0.5</v>
      </c>
      <c r="NX613">
        <v>0.5</v>
      </c>
      <c r="NY613">
        <v>0.5</v>
      </c>
      <c r="NZ613">
        <v>0.5</v>
      </c>
      <c r="OA613">
        <v>0.5</v>
      </c>
      <c r="OB613">
        <v>0.5</v>
      </c>
      <c r="OC613">
        <v>0.5</v>
      </c>
      <c r="OD613">
        <v>0.5</v>
      </c>
      <c r="OE613">
        <v>0.5</v>
      </c>
      <c r="OF613">
        <v>0.5</v>
      </c>
      <c r="OG613">
        <v>0.5</v>
      </c>
      <c r="OH613">
        <v>0.5</v>
      </c>
      <c r="OI613">
        <v>0.5</v>
      </c>
      <c r="OJ613">
        <v>0.5</v>
      </c>
      <c r="OK613">
        <v>0.5</v>
      </c>
      <c r="OL613">
        <v>0.5</v>
      </c>
      <c r="OM613">
        <v>0.5</v>
      </c>
      <c r="ON613">
        <v>0.5</v>
      </c>
      <c r="OO613">
        <v>0.5</v>
      </c>
      <c r="OP613">
        <v>0.5</v>
      </c>
      <c r="OQ613">
        <v>0.5</v>
      </c>
      <c r="OR613">
        <v>0.5</v>
      </c>
      <c r="OS613">
        <v>0.5</v>
      </c>
      <c r="OT613">
        <v>0.5</v>
      </c>
      <c r="OU613">
        <v>0.5</v>
      </c>
      <c r="OV613">
        <v>0.5</v>
      </c>
      <c r="OW613">
        <v>0.5</v>
      </c>
      <c r="OX613">
        <v>0.5</v>
      </c>
      <c r="OY613">
        <v>0.5</v>
      </c>
      <c r="OZ613">
        <v>0.5</v>
      </c>
      <c r="PA613">
        <v>0.5</v>
      </c>
      <c r="PB613">
        <v>0.5</v>
      </c>
      <c r="PC613">
        <v>0.5</v>
      </c>
      <c r="PD613">
        <v>0.5</v>
      </c>
      <c r="PE613">
        <v>0.5</v>
      </c>
      <c r="PF613">
        <v>0.5</v>
      </c>
      <c r="PG613">
        <v>0.5</v>
      </c>
      <c r="PH613">
        <v>0.5</v>
      </c>
      <c r="PI613">
        <v>0.5</v>
      </c>
      <c r="PJ613">
        <v>0.5</v>
      </c>
      <c r="PK613">
        <v>0.5</v>
      </c>
      <c r="PL613">
        <v>0.5</v>
      </c>
      <c r="PM613">
        <v>0.5</v>
      </c>
      <c r="PN613">
        <v>0.5</v>
      </c>
      <c r="PO613">
        <v>0.5</v>
      </c>
      <c r="PP613">
        <v>0.5</v>
      </c>
      <c r="PQ613">
        <v>0.5</v>
      </c>
      <c r="PR613">
        <v>0.5</v>
      </c>
      <c r="PS613">
        <v>0.5</v>
      </c>
      <c r="PT613">
        <v>0.5</v>
      </c>
      <c r="PU613">
        <v>0.5</v>
      </c>
      <c r="PV613">
        <v>0.5</v>
      </c>
      <c r="PW613">
        <v>0.5</v>
      </c>
      <c r="PX613">
        <v>0.5</v>
      </c>
      <c r="PY613">
        <v>0.5</v>
      </c>
      <c r="PZ613">
        <v>0.5</v>
      </c>
      <c r="QA613">
        <v>0.5</v>
      </c>
      <c r="QB613">
        <v>0.5</v>
      </c>
      <c r="QC613">
        <v>0.5</v>
      </c>
      <c r="QD613">
        <v>0.5</v>
      </c>
      <c r="QE613">
        <v>0.5</v>
      </c>
      <c r="QF613">
        <v>0.5</v>
      </c>
      <c r="QG613">
        <v>0.5</v>
      </c>
      <c r="QH613">
        <v>0.5</v>
      </c>
      <c r="QI613">
        <v>0.5</v>
      </c>
      <c r="QJ613">
        <v>0.5</v>
      </c>
      <c r="QK613">
        <v>0.5</v>
      </c>
      <c r="QL613">
        <v>0.5</v>
      </c>
      <c r="QM613">
        <v>0.5</v>
      </c>
      <c r="QN613">
        <v>0.5</v>
      </c>
      <c r="QO613">
        <v>0.5</v>
      </c>
      <c r="QP613">
        <v>0.5</v>
      </c>
      <c r="QQ613">
        <v>0.5</v>
      </c>
      <c r="QR613">
        <v>0.5</v>
      </c>
      <c r="QS613">
        <v>0.5</v>
      </c>
      <c r="QT613">
        <v>0.5</v>
      </c>
      <c r="QU613">
        <v>0.5</v>
      </c>
      <c r="QV613">
        <v>0.5</v>
      </c>
      <c r="QW613">
        <v>0.5</v>
      </c>
      <c r="QX613">
        <v>0.5</v>
      </c>
      <c r="QY613">
        <v>0.5</v>
      </c>
      <c r="QZ613">
        <v>0.5</v>
      </c>
      <c r="RA613">
        <v>0.5</v>
      </c>
      <c r="RB613">
        <v>0.5</v>
      </c>
      <c r="RC613">
        <v>0.5</v>
      </c>
      <c r="RD613">
        <v>0.5</v>
      </c>
      <c r="RE613">
        <v>0.5</v>
      </c>
      <c r="RF613">
        <v>0.5</v>
      </c>
      <c r="RG613">
        <v>0.5</v>
      </c>
      <c r="RH613">
        <v>0.5</v>
      </c>
      <c r="RI613">
        <v>0.5</v>
      </c>
      <c r="RJ613">
        <v>0.5</v>
      </c>
      <c r="RK613">
        <v>0.5</v>
      </c>
      <c r="RL613">
        <v>0.5</v>
      </c>
      <c r="RM613">
        <v>0.5</v>
      </c>
      <c r="RN613">
        <v>0.5</v>
      </c>
      <c r="RO613">
        <v>0.5</v>
      </c>
      <c r="RP613">
        <v>0.5</v>
      </c>
      <c r="RQ613">
        <v>0.5</v>
      </c>
      <c r="RR613">
        <v>0.5</v>
      </c>
      <c r="RS613">
        <v>0.5</v>
      </c>
      <c r="RT613">
        <v>0.5</v>
      </c>
      <c r="RU613">
        <v>0.5</v>
      </c>
      <c r="RV613">
        <v>0.5</v>
      </c>
      <c r="RW613">
        <v>0.5</v>
      </c>
      <c r="RX613">
        <v>0.5</v>
      </c>
      <c r="RY613">
        <v>0.5</v>
      </c>
      <c r="RZ613">
        <v>0.5</v>
      </c>
      <c r="SA613">
        <v>0.5</v>
      </c>
      <c r="SB613">
        <v>0.5</v>
      </c>
      <c r="SC613">
        <v>0.5</v>
      </c>
      <c r="SD613">
        <v>0.5</v>
      </c>
      <c r="SE613">
        <v>0.5</v>
      </c>
      <c r="SF613">
        <v>0.5</v>
      </c>
      <c r="SG613">
        <v>0.5</v>
      </c>
      <c r="SH613">
        <v>0.5</v>
      </c>
      <c r="SI613">
        <v>0.5</v>
      </c>
      <c r="SJ613">
        <v>0.5</v>
      </c>
      <c r="SK613">
        <v>0.5</v>
      </c>
      <c r="SL613">
        <v>0.5</v>
      </c>
      <c r="SM613">
        <v>0.5</v>
      </c>
      <c r="SN613">
        <v>0.5</v>
      </c>
      <c r="SO613">
        <v>0.5</v>
      </c>
      <c r="SP613">
        <v>0.5</v>
      </c>
      <c r="SQ613">
        <v>0.5</v>
      </c>
      <c r="SR613">
        <v>0.5</v>
      </c>
      <c r="SS613">
        <v>0.5</v>
      </c>
      <c r="ST613">
        <v>0.5</v>
      </c>
      <c r="SU613">
        <v>0.5</v>
      </c>
      <c r="SV613">
        <v>0.5</v>
      </c>
      <c r="SW613">
        <v>0.5</v>
      </c>
      <c r="SX613">
        <v>0.5</v>
      </c>
      <c r="SY613">
        <v>0.5</v>
      </c>
      <c r="SZ613">
        <v>0.5</v>
      </c>
      <c r="TA613">
        <v>0.5</v>
      </c>
      <c r="TB613">
        <v>0.5</v>
      </c>
      <c r="TC613">
        <v>0.5</v>
      </c>
      <c r="TD613">
        <v>0.5</v>
      </c>
      <c r="TE613">
        <v>0.5</v>
      </c>
      <c r="TF613">
        <v>0.5</v>
      </c>
      <c r="TG613">
        <v>0.5</v>
      </c>
      <c r="TH613">
        <v>0.5</v>
      </c>
      <c r="TI613">
        <v>0.5</v>
      </c>
      <c r="TJ613">
        <v>0.5</v>
      </c>
      <c r="TK613">
        <v>0.5</v>
      </c>
      <c r="TL613">
        <v>0.5</v>
      </c>
      <c r="TM613">
        <v>0.5</v>
      </c>
      <c r="TN613">
        <v>0.5</v>
      </c>
      <c r="TO613">
        <v>0.5</v>
      </c>
      <c r="TP613">
        <v>0.5</v>
      </c>
      <c r="TQ613">
        <v>0.5</v>
      </c>
      <c r="TR613">
        <v>0.5</v>
      </c>
      <c r="TS613">
        <v>0.5</v>
      </c>
      <c r="TT613">
        <v>0.5</v>
      </c>
      <c r="TU613">
        <v>0.5</v>
      </c>
      <c r="TV613">
        <v>0.5</v>
      </c>
      <c r="TW613">
        <v>0.5</v>
      </c>
      <c r="TX613">
        <v>0.5</v>
      </c>
      <c r="TY613">
        <v>0.5</v>
      </c>
      <c r="TZ613">
        <v>0.5</v>
      </c>
      <c r="UA613">
        <v>0.5</v>
      </c>
      <c r="UB613">
        <v>0.5</v>
      </c>
      <c r="UC613">
        <v>0.5</v>
      </c>
      <c r="UD613">
        <v>0.5</v>
      </c>
      <c r="UE613">
        <v>0.5</v>
      </c>
      <c r="UF613">
        <v>0.5</v>
      </c>
      <c r="UG613">
        <v>0.5</v>
      </c>
      <c r="UH613">
        <v>0.5</v>
      </c>
      <c r="UI613">
        <v>0.5</v>
      </c>
      <c r="UJ613">
        <v>0.5</v>
      </c>
      <c r="UK613">
        <v>0.5</v>
      </c>
      <c r="UL613">
        <v>0.5</v>
      </c>
      <c r="UM613">
        <v>0.5</v>
      </c>
      <c r="UN613">
        <v>0.5</v>
      </c>
      <c r="UO613">
        <v>0.5</v>
      </c>
      <c r="UP613">
        <v>0.5</v>
      </c>
      <c r="UQ613">
        <v>0.5</v>
      </c>
      <c r="UR613">
        <v>0.5</v>
      </c>
      <c r="US613">
        <v>0.5</v>
      </c>
      <c r="UT613">
        <v>0.5</v>
      </c>
      <c r="UU613">
        <v>0.5</v>
      </c>
      <c r="UV613">
        <v>0.5</v>
      </c>
      <c r="UW613">
        <v>0.5</v>
      </c>
      <c r="UX613">
        <v>0.5</v>
      </c>
      <c r="UY613">
        <v>0.5</v>
      </c>
      <c r="UZ613">
        <v>0.5</v>
      </c>
      <c r="VA613">
        <v>0.5</v>
      </c>
      <c r="VB613">
        <v>0.5</v>
      </c>
      <c r="VC613">
        <v>0.5</v>
      </c>
      <c r="VD613">
        <v>0.5</v>
      </c>
      <c r="VE613">
        <v>0.5</v>
      </c>
      <c r="VF613">
        <v>0.5</v>
      </c>
      <c r="VG613">
        <v>0.5</v>
      </c>
      <c r="VH613">
        <v>0.5</v>
      </c>
      <c r="VI613">
        <v>0.5</v>
      </c>
      <c r="VJ613">
        <v>0.5</v>
      </c>
      <c r="VK613">
        <v>0.5</v>
      </c>
      <c r="VL613">
        <v>0.5</v>
      </c>
      <c r="VM613">
        <v>0.5</v>
      </c>
      <c r="VN613">
        <v>0.5</v>
      </c>
      <c r="VO613">
        <v>0.5</v>
      </c>
      <c r="VP613">
        <v>0.5</v>
      </c>
      <c r="VQ613">
        <v>0.5</v>
      </c>
      <c r="VR613">
        <v>0.5</v>
      </c>
      <c r="VS613">
        <v>0.5</v>
      </c>
      <c r="VT613">
        <v>0.5</v>
      </c>
      <c r="VU613">
        <v>0.5</v>
      </c>
      <c r="VV613">
        <v>0.5</v>
      </c>
      <c r="VW613">
        <v>0.5</v>
      </c>
      <c r="VX613">
        <v>0.5</v>
      </c>
      <c r="VY613">
        <v>0.5</v>
      </c>
      <c r="VZ613">
        <v>0.5</v>
      </c>
      <c r="WA613">
        <v>0.5</v>
      </c>
      <c r="WB613">
        <v>0.5</v>
      </c>
      <c r="WC613">
        <v>0.5</v>
      </c>
      <c r="WD613">
        <v>0.5</v>
      </c>
      <c r="WE613">
        <v>0.5</v>
      </c>
      <c r="WF613">
        <v>0.5</v>
      </c>
      <c r="WG613">
        <v>0.5</v>
      </c>
      <c r="WH613">
        <v>0.5</v>
      </c>
      <c r="WI613">
        <v>0.5</v>
      </c>
      <c r="WJ613">
        <v>0.5</v>
      </c>
      <c r="WK613">
        <v>0.5</v>
      </c>
      <c r="WL613">
        <v>0.5</v>
      </c>
      <c r="WM613">
        <v>0.5</v>
      </c>
      <c r="WN613">
        <v>0.5</v>
      </c>
      <c r="WO613">
        <v>0.5</v>
      </c>
      <c r="WP613">
        <v>0.5</v>
      </c>
      <c r="WQ613">
        <v>0.5</v>
      </c>
      <c r="WR613">
        <v>0.5</v>
      </c>
      <c r="WS613">
        <v>0.5</v>
      </c>
      <c r="WT613">
        <v>0.5</v>
      </c>
      <c r="WU613">
        <v>0.5</v>
      </c>
      <c r="WV613">
        <v>0.5</v>
      </c>
      <c r="WW613">
        <v>0.5</v>
      </c>
      <c r="WX613">
        <v>0.5</v>
      </c>
      <c r="WY613">
        <v>0.5</v>
      </c>
      <c r="WZ613">
        <v>0.5</v>
      </c>
      <c r="XA613">
        <v>0.5</v>
      </c>
      <c r="XB613">
        <v>0.5</v>
      </c>
      <c r="XC613">
        <v>0.5</v>
      </c>
      <c r="XD613">
        <v>0.5</v>
      </c>
      <c r="XE613">
        <v>0.5</v>
      </c>
      <c r="XF613">
        <v>0.5</v>
      </c>
      <c r="XG613">
        <v>0.5</v>
      </c>
      <c r="XH613">
        <v>0.5</v>
      </c>
      <c r="XI613">
        <v>0.5</v>
      </c>
      <c r="XJ613">
        <v>0.5</v>
      </c>
      <c r="XK613">
        <v>0.5</v>
      </c>
      <c r="XL613">
        <v>0.5</v>
      </c>
      <c r="XM613">
        <v>0.5</v>
      </c>
      <c r="XN613">
        <v>0.5</v>
      </c>
      <c r="XO613">
        <v>0.5</v>
      </c>
      <c r="XP613">
        <v>0.5</v>
      </c>
    </row>
    <row r="614" spans="1:640" x14ac:dyDescent="0.25">
      <c r="A614">
        <v>0.5</v>
      </c>
      <c r="B614">
        <v>0.5</v>
      </c>
      <c r="C614">
        <v>0.5</v>
      </c>
      <c r="D614">
        <v>0.5</v>
      </c>
      <c r="E614">
        <v>0.5</v>
      </c>
      <c r="F614">
        <v>0.5</v>
      </c>
      <c r="G614">
        <v>0.5</v>
      </c>
      <c r="H614">
        <v>0.5</v>
      </c>
      <c r="I614">
        <v>0.5</v>
      </c>
      <c r="J614">
        <v>0.5</v>
      </c>
      <c r="K614">
        <v>0.5</v>
      </c>
      <c r="L614">
        <v>0.5</v>
      </c>
      <c r="M614">
        <v>0.5</v>
      </c>
      <c r="N614">
        <v>0.5</v>
      </c>
      <c r="O614">
        <v>0.5</v>
      </c>
      <c r="P614">
        <v>0.5</v>
      </c>
      <c r="Q614">
        <v>0.5</v>
      </c>
      <c r="R614">
        <v>0.5</v>
      </c>
      <c r="S614">
        <v>0.5</v>
      </c>
      <c r="T614">
        <v>0.5</v>
      </c>
      <c r="U614">
        <v>0.5</v>
      </c>
      <c r="V614">
        <v>0.5</v>
      </c>
      <c r="W614">
        <v>0.5</v>
      </c>
      <c r="X614">
        <v>0.5</v>
      </c>
      <c r="Y614">
        <v>0.5</v>
      </c>
      <c r="Z614">
        <v>0.5</v>
      </c>
      <c r="AA614">
        <v>0.5</v>
      </c>
      <c r="AB614">
        <v>0.5</v>
      </c>
      <c r="AC614">
        <v>0.5</v>
      </c>
      <c r="AD614">
        <v>0.5</v>
      </c>
      <c r="AE614">
        <v>0.5</v>
      </c>
      <c r="AF614">
        <v>0.5</v>
      </c>
      <c r="AG614">
        <v>0.5</v>
      </c>
      <c r="AH614">
        <v>0.5</v>
      </c>
      <c r="AI614">
        <v>0.5</v>
      </c>
      <c r="AJ614">
        <v>0.5</v>
      </c>
      <c r="AK614">
        <v>0.5</v>
      </c>
      <c r="AL614">
        <v>0.5</v>
      </c>
      <c r="AM614">
        <v>0.5</v>
      </c>
      <c r="AN614">
        <v>0.5</v>
      </c>
      <c r="AO614">
        <v>0.5</v>
      </c>
      <c r="AP614">
        <v>0.5</v>
      </c>
      <c r="AQ614">
        <v>0.5</v>
      </c>
      <c r="AR614">
        <v>0.5</v>
      </c>
      <c r="AS614">
        <v>0.5</v>
      </c>
      <c r="AT614">
        <v>0.5</v>
      </c>
      <c r="AU614">
        <v>0.5</v>
      </c>
      <c r="AV614">
        <v>0.5</v>
      </c>
      <c r="AW614">
        <v>0.5</v>
      </c>
      <c r="AX614">
        <v>0.5</v>
      </c>
      <c r="AY614">
        <v>0.5</v>
      </c>
      <c r="AZ614">
        <v>0.5</v>
      </c>
      <c r="BA614">
        <v>0.5</v>
      </c>
      <c r="BB614">
        <v>0.5</v>
      </c>
      <c r="BC614">
        <v>0.5</v>
      </c>
      <c r="BD614">
        <v>0.5</v>
      </c>
      <c r="BE614">
        <v>0.5</v>
      </c>
      <c r="BF614">
        <v>0.5</v>
      </c>
      <c r="BG614">
        <v>0.5</v>
      </c>
      <c r="BH614">
        <v>0.5</v>
      </c>
      <c r="BI614">
        <v>0.5</v>
      </c>
      <c r="BJ614">
        <v>0.5</v>
      </c>
      <c r="BK614">
        <v>0.5</v>
      </c>
      <c r="BL614">
        <v>0.5</v>
      </c>
      <c r="BM614">
        <v>0.5</v>
      </c>
      <c r="BN614">
        <v>0.5</v>
      </c>
      <c r="BO614">
        <v>0.5</v>
      </c>
      <c r="BP614">
        <v>0.5</v>
      </c>
      <c r="BQ614">
        <v>0.5</v>
      </c>
      <c r="BR614">
        <v>0.5</v>
      </c>
      <c r="BS614">
        <v>0.5</v>
      </c>
      <c r="BT614">
        <v>0.5</v>
      </c>
      <c r="BU614">
        <v>0.5</v>
      </c>
      <c r="BV614">
        <v>0.5</v>
      </c>
      <c r="BW614">
        <v>0.5</v>
      </c>
      <c r="BX614">
        <v>0.5</v>
      </c>
      <c r="BY614">
        <v>0.5</v>
      </c>
      <c r="BZ614">
        <v>0.5</v>
      </c>
      <c r="CA614">
        <v>0.5</v>
      </c>
      <c r="CB614">
        <v>0.5</v>
      </c>
      <c r="CC614">
        <v>0.5</v>
      </c>
      <c r="CD614">
        <v>0.5</v>
      </c>
      <c r="CE614">
        <v>0.5</v>
      </c>
      <c r="CF614">
        <v>0.5</v>
      </c>
      <c r="CG614">
        <v>0.5</v>
      </c>
      <c r="CH614">
        <v>0.5</v>
      </c>
      <c r="CI614">
        <v>0.5</v>
      </c>
      <c r="CJ614">
        <v>0.5</v>
      </c>
      <c r="CK614">
        <v>0.5</v>
      </c>
      <c r="CL614">
        <v>0.5</v>
      </c>
      <c r="CM614">
        <v>0.5</v>
      </c>
      <c r="CN614">
        <v>0.5</v>
      </c>
      <c r="CO614">
        <v>0.5</v>
      </c>
      <c r="CP614">
        <v>0.5</v>
      </c>
      <c r="CQ614">
        <v>0.5</v>
      </c>
      <c r="CR614">
        <v>0.5</v>
      </c>
      <c r="CS614">
        <v>0.5</v>
      </c>
      <c r="CT614">
        <v>0.5</v>
      </c>
      <c r="CU614">
        <v>0.5</v>
      </c>
      <c r="CV614">
        <v>0.5</v>
      </c>
      <c r="CW614">
        <v>0.5</v>
      </c>
      <c r="CX614">
        <v>0.5</v>
      </c>
      <c r="CY614">
        <v>0.5</v>
      </c>
      <c r="CZ614">
        <v>0.5</v>
      </c>
      <c r="DA614">
        <v>0.5</v>
      </c>
      <c r="DB614">
        <v>0.5</v>
      </c>
      <c r="DC614">
        <v>0.5</v>
      </c>
      <c r="DD614">
        <v>0.5</v>
      </c>
      <c r="DE614">
        <v>0.5</v>
      </c>
      <c r="DF614">
        <v>0.5</v>
      </c>
      <c r="DG614">
        <v>0.5</v>
      </c>
      <c r="DH614">
        <v>0.5</v>
      </c>
      <c r="DI614">
        <v>0.5</v>
      </c>
      <c r="DJ614">
        <v>0.5</v>
      </c>
      <c r="DK614">
        <v>0.5</v>
      </c>
      <c r="DL614">
        <v>0.5</v>
      </c>
      <c r="DM614">
        <v>0.5</v>
      </c>
      <c r="DN614">
        <v>0.5</v>
      </c>
      <c r="DO614">
        <v>0.5</v>
      </c>
      <c r="DP614">
        <v>0.5</v>
      </c>
      <c r="DQ614">
        <v>0.5</v>
      </c>
      <c r="DR614">
        <v>0.5</v>
      </c>
      <c r="DS614">
        <v>0.5</v>
      </c>
      <c r="DT614">
        <v>0.5</v>
      </c>
      <c r="DU614">
        <v>0.5</v>
      </c>
      <c r="DV614">
        <v>0.5</v>
      </c>
      <c r="DW614">
        <v>0.5</v>
      </c>
      <c r="DX614">
        <v>0.5</v>
      </c>
      <c r="DY614">
        <v>0.5</v>
      </c>
      <c r="DZ614">
        <v>0.5</v>
      </c>
      <c r="EA614">
        <v>0.5</v>
      </c>
      <c r="EB614">
        <v>0.5</v>
      </c>
      <c r="EC614">
        <v>0.5</v>
      </c>
      <c r="ED614">
        <v>0.5</v>
      </c>
      <c r="EE614">
        <v>0.5</v>
      </c>
      <c r="EF614">
        <v>0.5</v>
      </c>
      <c r="EG614">
        <v>0.5</v>
      </c>
      <c r="EH614">
        <v>0.5</v>
      </c>
      <c r="EI614">
        <v>0.5</v>
      </c>
      <c r="EJ614">
        <v>0.5</v>
      </c>
      <c r="EK614">
        <v>0.5</v>
      </c>
      <c r="EL614">
        <v>0.5</v>
      </c>
      <c r="EM614">
        <v>0.5</v>
      </c>
      <c r="EN614">
        <v>0.5</v>
      </c>
      <c r="EO614">
        <v>0.5</v>
      </c>
      <c r="EP614">
        <v>0.5</v>
      </c>
      <c r="EQ614">
        <v>0.5</v>
      </c>
      <c r="ER614">
        <v>0.5</v>
      </c>
      <c r="ES614">
        <v>0.5</v>
      </c>
      <c r="ET614">
        <v>0.5</v>
      </c>
      <c r="EU614">
        <v>0.5</v>
      </c>
      <c r="EV614">
        <v>0.5</v>
      </c>
      <c r="EW614">
        <v>0.5</v>
      </c>
      <c r="EX614">
        <v>0.5</v>
      </c>
      <c r="EY614">
        <v>0.5</v>
      </c>
      <c r="EZ614">
        <v>0.5</v>
      </c>
      <c r="FA614">
        <v>0.5</v>
      </c>
      <c r="FB614">
        <v>0.5</v>
      </c>
      <c r="FC614">
        <v>0.5</v>
      </c>
      <c r="FD614">
        <v>0.5</v>
      </c>
      <c r="FE614">
        <v>0.5</v>
      </c>
      <c r="FF614">
        <v>0.5</v>
      </c>
      <c r="FG614">
        <v>0.5</v>
      </c>
      <c r="FH614">
        <v>0.5</v>
      </c>
      <c r="FI614">
        <v>0.5</v>
      </c>
      <c r="FJ614">
        <v>0.5</v>
      </c>
      <c r="FK614">
        <v>0.5</v>
      </c>
      <c r="FL614">
        <v>0.5</v>
      </c>
      <c r="FM614">
        <v>0.5</v>
      </c>
      <c r="FN614">
        <v>0.5</v>
      </c>
      <c r="FO614">
        <v>0.5</v>
      </c>
      <c r="FP614">
        <v>0.5</v>
      </c>
      <c r="FQ614">
        <v>0.5</v>
      </c>
      <c r="FR614">
        <v>0.5</v>
      </c>
      <c r="FS614">
        <v>0.5</v>
      </c>
      <c r="FT614">
        <v>0.5</v>
      </c>
      <c r="FU614">
        <v>0.5</v>
      </c>
      <c r="FV614">
        <v>0.5</v>
      </c>
      <c r="FW614">
        <v>0.5</v>
      </c>
      <c r="FX614">
        <v>0.5</v>
      </c>
      <c r="FY614">
        <v>0.5</v>
      </c>
      <c r="FZ614">
        <v>0.5</v>
      </c>
      <c r="GA614">
        <v>0.5</v>
      </c>
      <c r="GB614">
        <v>0.5</v>
      </c>
      <c r="GC614">
        <v>0.5</v>
      </c>
      <c r="GD614">
        <v>0.5</v>
      </c>
      <c r="GE614">
        <v>0.5</v>
      </c>
      <c r="GF614">
        <v>0.5</v>
      </c>
      <c r="GG614">
        <v>0.5</v>
      </c>
      <c r="GH614">
        <v>0.5</v>
      </c>
      <c r="GI614">
        <v>0.5</v>
      </c>
      <c r="GJ614">
        <v>0.5</v>
      </c>
      <c r="GK614">
        <v>0.5</v>
      </c>
      <c r="GL614">
        <v>0.5</v>
      </c>
      <c r="GM614">
        <v>0.5</v>
      </c>
      <c r="GN614">
        <v>0.5</v>
      </c>
      <c r="GO614">
        <v>0.5</v>
      </c>
      <c r="GP614">
        <v>0.5</v>
      </c>
      <c r="GQ614">
        <v>0.5</v>
      </c>
      <c r="GR614">
        <v>0.5</v>
      </c>
      <c r="GS614">
        <v>0.5</v>
      </c>
      <c r="GT614">
        <v>0.5</v>
      </c>
      <c r="GU614">
        <v>0.5</v>
      </c>
      <c r="GV614">
        <v>0.5</v>
      </c>
      <c r="GW614">
        <v>0.5</v>
      </c>
      <c r="GX614">
        <v>0.5</v>
      </c>
      <c r="GY614">
        <v>0.5</v>
      </c>
      <c r="GZ614">
        <v>0.5</v>
      </c>
      <c r="HA614">
        <v>0.5</v>
      </c>
      <c r="HB614">
        <v>0.5</v>
      </c>
      <c r="HC614">
        <v>0.5</v>
      </c>
      <c r="HD614">
        <v>0.5</v>
      </c>
      <c r="HE614">
        <v>0.5</v>
      </c>
      <c r="HF614">
        <v>0.5</v>
      </c>
      <c r="HG614">
        <v>0.5</v>
      </c>
      <c r="HH614">
        <v>0.5</v>
      </c>
      <c r="HI614">
        <v>0.5</v>
      </c>
      <c r="HJ614">
        <v>0.5</v>
      </c>
      <c r="HK614">
        <v>0.5</v>
      </c>
      <c r="HL614">
        <v>0.5</v>
      </c>
      <c r="HM614">
        <v>0.5</v>
      </c>
      <c r="HN614">
        <v>0.5</v>
      </c>
      <c r="HO614">
        <v>0.5</v>
      </c>
      <c r="HP614">
        <v>0.5</v>
      </c>
      <c r="HQ614">
        <v>0.5</v>
      </c>
      <c r="HR614">
        <v>0.5</v>
      </c>
      <c r="HS614">
        <v>0.5</v>
      </c>
      <c r="HT614">
        <v>0.5</v>
      </c>
      <c r="HU614">
        <v>0.5</v>
      </c>
      <c r="HV614">
        <v>0.5</v>
      </c>
      <c r="HW614">
        <v>0.5</v>
      </c>
      <c r="HX614">
        <v>0.5</v>
      </c>
      <c r="HY614">
        <v>0.5</v>
      </c>
      <c r="HZ614">
        <v>0.5</v>
      </c>
      <c r="IA614">
        <v>0.5</v>
      </c>
      <c r="IB614">
        <v>0.5</v>
      </c>
      <c r="IC614">
        <v>0.5</v>
      </c>
      <c r="ID614">
        <v>0.5</v>
      </c>
      <c r="IE614">
        <v>0.5</v>
      </c>
      <c r="IF614">
        <v>0.5</v>
      </c>
      <c r="IG614">
        <v>0.5</v>
      </c>
      <c r="IH614">
        <v>0.5</v>
      </c>
      <c r="II614">
        <v>0.5</v>
      </c>
      <c r="IJ614">
        <v>0.5</v>
      </c>
      <c r="IK614">
        <v>0.5</v>
      </c>
      <c r="IL614">
        <v>0.5</v>
      </c>
      <c r="IM614">
        <v>0.5</v>
      </c>
      <c r="IN614">
        <v>0.5</v>
      </c>
      <c r="IO614">
        <v>0.5</v>
      </c>
      <c r="IP614">
        <v>0.5</v>
      </c>
      <c r="IQ614">
        <v>0.5</v>
      </c>
      <c r="IR614">
        <v>0.5</v>
      </c>
      <c r="IS614">
        <v>0.5</v>
      </c>
      <c r="IT614">
        <v>0.5</v>
      </c>
      <c r="IU614">
        <v>0.5</v>
      </c>
      <c r="IV614">
        <v>0.5</v>
      </c>
      <c r="IW614">
        <v>0.5</v>
      </c>
      <c r="IX614">
        <v>0.5</v>
      </c>
      <c r="IY614">
        <v>0.5</v>
      </c>
      <c r="IZ614">
        <v>0.5</v>
      </c>
      <c r="JA614">
        <v>0.5</v>
      </c>
      <c r="JB614">
        <v>0.5</v>
      </c>
      <c r="JC614">
        <v>0.5</v>
      </c>
      <c r="JD614">
        <v>0.5</v>
      </c>
      <c r="JE614">
        <v>0.5</v>
      </c>
      <c r="JF614">
        <v>0.5</v>
      </c>
      <c r="JG614">
        <v>0.5</v>
      </c>
      <c r="JH614">
        <v>0.5</v>
      </c>
      <c r="JI614">
        <v>0.5</v>
      </c>
      <c r="JJ614">
        <v>0.5</v>
      </c>
      <c r="JK614">
        <v>0.5</v>
      </c>
      <c r="JL614">
        <v>0.5</v>
      </c>
      <c r="JM614">
        <v>0.5</v>
      </c>
      <c r="JN614">
        <v>0.5</v>
      </c>
      <c r="JO614">
        <v>0.5</v>
      </c>
      <c r="JP614">
        <v>0.5</v>
      </c>
      <c r="JQ614">
        <v>0.5</v>
      </c>
      <c r="JR614">
        <v>0.5</v>
      </c>
      <c r="JS614">
        <v>0.5</v>
      </c>
      <c r="JT614">
        <v>0.5</v>
      </c>
      <c r="JU614">
        <v>0.5</v>
      </c>
      <c r="JV614">
        <v>0.5</v>
      </c>
      <c r="JW614">
        <v>0.5</v>
      </c>
      <c r="JX614">
        <v>0.5</v>
      </c>
      <c r="JY614">
        <v>0.5</v>
      </c>
      <c r="JZ614">
        <v>0.5</v>
      </c>
      <c r="KA614">
        <v>0.5</v>
      </c>
      <c r="KB614">
        <v>0.5</v>
      </c>
      <c r="KC614">
        <v>0.5</v>
      </c>
      <c r="KD614">
        <v>0.5</v>
      </c>
      <c r="KE614">
        <v>0.5</v>
      </c>
      <c r="KF614">
        <v>0.5</v>
      </c>
      <c r="KG614">
        <v>0.5</v>
      </c>
      <c r="KH614">
        <v>0.5</v>
      </c>
      <c r="KI614">
        <v>0.5</v>
      </c>
      <c r="KJ614">
        <v>0.5</v>
      </c>
      <c r="KK614">
        <v>0.5</v>
      </c>
      <c r="KL614">
        <v>0.5</v>
      </c>
      <c r="KM614">
        <v>0.5</v>
      </c>
      <c r="KN614">
        <v>0.5</v>
      </c>
      <c r="KO614">
        <v>0.5</v>
      </c>
      <c r="KP614">
        <v>0.5</v>
      </c>
      <c r="KQ614">
        <v>0.5</v>
      </c>
      <c r="KR614">
        <v>0.5</v>
      </c>
      <c r="KS614">
        <v>0.5</v>
      </c>
      <c r="KT614">
        <v>0.5</v>
      </c>
      <c r="KU614">
        <v>0.5</v>
      </c>
      <c r="KV614">
        <v>0.5</v>
      </c>
      <c r="KW614">
        <v>0.5</v>
      </c>
      <c r="KX614">
        <v>0.5</v>
      </c>
      <c r="KY614">
        <v>0.5</v>
      </c>
      <c r="KZ614">
        <v>0.5</v>
      </c>
      <c r="LA614">
        <v>0.5</v>
      </c>
      <c r="LB614">
        <v>0.5</v>
      </c>
      <c r="LC614">
        <v>0.5</v>
      </c>
      <c r="LD614">
        <v>0.5</v>
      </c>
      <c r="LE614">
        <v>0.5</v>
      </c>
      <c r="LF614">
        <v>0.5</v>
      </c>
      <c r="LG614">
        <v>0.5</v>
      </c>
      <c r="LH614">
        <v>0.5</v>
      </c>
      <c r="LI614">
        <v>0.5</v>
      </c>
      <c r="LJ614">
        <v>0.5</v>
      </c>
      <c r="LK614">
        <v>0.5</v>
      </c>
      <c r="LL614">
        <v>0.5</v>
      </c>
      <c r="LM614">
        <v>0.5</v>
      </c>
      <c r="LN614">
        <v>0.5</v>
      </c>
      <c r="LO614">
        <v>0.5</v>
      </c>
      <c r="LP614">
        <v>0.5</v>
      </c>
      <c r="LQ614">
        <v>0.5</v>
      </c>
      <c r="LR614">
        <v>0.5</v>
      </c>
      <c r="LS614">
        <v>0.5</v>
      </c>
      <c r="LT614">
        <v>0.5</v>
      </c>
      <c r="LU614">
        <v>0.5</v>
      </c>
      <c r="LV614">
        <v>0.5</v>
      </c>
      <c r="LW614">
        <v>0.5</v>
      </c>
      <c r="LX614">
        <v>0.5</v>
      </c>
      <c r="LY614">
        <v>0.5</v>
      </c>
      <c r="LZ614">
        <v>0.5</v>
      </c>
      <c r="MA614">
        <v>0.5</v>
      </c>
      <c r="MB614">
        <v>0.5</v>
      </c>
      <c r="MC614">
        <v>0.5</v>
      </c>
      <c r="MD614">
        <v>0.5</v>
      </c>
      <c r="ME614">
        <v>0.5</v>
      </c>
      <c r="MF614">
        <v>0.5</v>
      </c>
      <c r="MG614">
        <v>0.5</v>
      </c>
      <c r="MH614">
        <v>0.5</v>
      </c>
      <c r="MI614">
        <v>0.5</v>
      </c>
      <c r="MJ614">
        <v>0.5</v>
      </c>
      <c r="MK614">
        <v>0.5</v>
      </c>
      <c r="ML614">
        <v>0.5</v>
      </c>
      <c r="MM614">
        <v>0.5</v>
      </c>
      <c r="MN614">
        <v>0.5</v>
      </c>
      <c r="MO614">
        <v>0.5</v>
      </c>
      <c r="MP614">
        <v>0.5</v>
      </c>
      <c r="MQ614">
        <v>0.5</v>
      </c>
      <c r="MR614">
        <v>0.5</v>
      </c>
      <c r="MS614">
        <v>0.5</v>
      </c>
      <c r="MT614">
        <v>0.5</v>
      </c>
      <c r="MU614">
        <v>0.5</v>
      </c>
      <c r="MV614">
        <v>0.5</v>
      </c>
      <c r="MW614">
        <v>0.5</v>
      </c>
      <c r="MX614">
        <v>0.5</v>
      </c>
      <c r="MY614">
        <v>0.5</v>
      </c>
      <c r="MZ614">
        <v>0.5</v>
      </c>
      <c r="NA614">
        <v>0.5</v>
      </c>
      <c r="NB614">
        <v>0.5</v>
      </c>
      <c r="NC614">
        <v>0.5</v>
      </c>
      <c r="ND614">
        <v>0.5</v>
      </c>
      <c r="NE614">
        <v>0.5</v>
      </c>
      <c r="NF614">
        <v>0.5</v>
      </c>
      <c r="NG614">
        <v>0.5</v>
      </c>
      <c r="NH614">
        <v>0.5</v>
      </c>
      <c r="NI614">
        <v>0.5</v>
      </c>
      <c r="NJ614">
        <v>0.5</v>
      </c>
      <c r="NK614">
        <v>0.5</v>
      </c>
      <c r="NL614">
        <v>0.5</v>
      </c>
      <c r="NM614">
        <v>0.5</v>
      </c>
      <c r="NN614">
        <v>0.5</v>
      </c>
      <c r="NO614">
        <v>0.5</v>
      </c>
      <c r="NP614">
        <v>0.5</v>
      </c>
      <c r="NQ614">
        <v>0.5</v>
      </c>
      <c r="NR614">
        <v>0.5</v>
      </c>
      <c r="NS614">
        <v>0.5</v>
      </c>
      <c r="NT614">
        <v>0.5</v>
      </c>
      <c r="NU614">
        <v>0.5</v>
      </c>
      <c r="NV614">
        <v>0.5</v>
      </c>
      <c r="NW614">
        <v>0.5</v>
      </c>
      <c r="NX614">
        <v>0.5</v>
      </c>
      <c r="NY614">
        <v>0.5</v>
      </c>
      <c r="NZ614">
        <v>0.5</v>
      </c>
      <c r="OA614">
        <v>0.5</v>
      </c>
      <c r="OB614">
        <v>0.5</v>
      </c>
      <c r="OC614">
        <v>0.5</v>
      </c>
      <c r="OD614">
        <v>0.5</v>
      </c>
      <c r="OE614">
        <v>0.5</v>
      </c>
      <c r="OF614">
        <v>0.5</v>
      </c>
      <c r="OG614">
        <v>0.5</v>
      </c>
      <c r="OH614">
        <v>0.5</v>
      </c>
      <c r="OI614">
        <v>0.5</v>
      </c>
      <c r="OJ614">
        <v>0.5</v>
      </c>
      <c r="OK614">
        <v>0.5</v>
      </c>
      <c r="OL614">
        <v>0.5</v>
      </c>
      <c r="OM614">
        <v>0.5</v>
      </c>
      <c r="ON614">
        <v>0.5</v>
      </c>
      <c r="OO614">
        <v>0.5</v>
      </c>
      <c r="OP614">
        <v>0.5</v>
      </c>
      <c r="OQ614">
        <v>0.5</v>
      </c>
      <c r="OR614">
        <v>0.5</v>
      </c>
      <c r="OS614">
        <v>0.5</v>
      </c>
      <c r="OT614">
        <v>0.5</v>
      </c>
      <c r="OU614">
        <v>0.5</v>
      </c>
      <c r="OV614">
        <v>0.5</v>
      </c>
      <c r="OW614">
        <v>0.5</v>
      </c>
      <c r="OX614">
        <v>0.5</v>
      </c>
      <c r="OY614">
        <v>0.5</v>
      </c>
      <c r="OZ614">
        <v>0.5</v>
      </c>
      <c r="PA614">
        <v>0.5</v>
      </c>
      <c r="PB614">
        <v>0.5</v>
      </c>
      <c r="PC614">
        <v>0.5</v>
      </c>
      <c r="PD614">
        <v>0.5</v>
      </c>
      <c r="PE614">
        <v>0.5</v>
      </c>
      <c r="PF614">
        <v>0.5</v>
      </c>
      <c r="PG614">
        <v>0.5</v>
      </c>
      <c r="PH614">
        <v>0.5</v>
      </c>
      <c r="PI614">
        <v>0.5</v>
      </c>
      <c r="PJ614">
        <v>0.5</v>
      </c>
      <c r="PK614">
        <v>0.5</v>
      </c>
      <c r="PL614">
        <v>0.5</v>
      </c>
      <c r="PM614">
        <v>0.5</v>
      </c>
      <c r="PN614">
        <v>0.5</v>
      </c>
      <c r="PO614">
        <v>0.5</v>
      </c>
      <c r="PP614">
        <v>0.5</v>
      </c>
      <c r="PQ614">
        <v>0.5</v>
      </c>
      <c r="PR614">
        <v>0.5</v>
      </c>
      <c r="PS614">
        <v>0.5</v>
      </c>
      <c r="PT614">
        <v>0.5</v>
      </c>
      <c r="PU614">
        <v>0.5</v>
      </c>
      <c r="PV614">
        <v>0.5</v>
      </c>
      <c r="PW614">
        <v>0.5</v>
      </c>
      <c r="PX614">
        <v>0.5</v>
      </c>
      <c r="PY614">
        <v>0.5</v>
      </c>
      <c r="PZ614">
        <v>0.5</v>
      </c>
      <c r="QA614">
        <v>0.5</v>
      </c>
      <c r="QB614">
        <v>0.5</v>
      </c>
      <c r="QC614">
        <v>0.5</v>
      </c>
      <c r="QD614">
        <v>0.5</v>
      </c>
      <c r="QE614">
        <v>0.5</v>
      </c>
      <c r="QF614">
        <v>0.5</v>
      </c>
      <c r="QG614">
        <v>0.5</v>
      </c>
      <c r="QH614">
        <v>0.5</v>
      </c>
      <c r="QI614">
        <v>0.5</v>
      </c>
      <c r="QJ614">
        <v>0.5</v>
      </c>
      <c r="QK614">
        <v>0.5</v>
      </c>
      <c r="QL614">
        <v>0.5</v>
      </c>
      <c r="QM614">
        <v>0.5</v>
      </c>
      <c r="QN614">
        <v>0.5</v>
      </c>
      <c r="QO614">
        <v>0.5</v>
      </c>
      <c r="QP614">
        <v>0.5</v>
      </c>
      <c r="QQ614">
        <v>0.5</v>
      </c>
      <c r="QR614">
        <v>0.5</v>
      </c>
      <c r="QS614">
        <v>0.5</v>
      </c>
      <c r="QT614">
        <v>0.5</v>
      </c>
      <c r="QU614">
        <v>0.5</v>
      </c>
      <c r="QV614">
        <v>0.5</v>
      </c>
      <c r="QW614">
        <v>0.5</v>
      </c>
      <c r="QX614">
        <v>0.5</v>
      </c>
      <c r="QY614">
        <v>0.5</v>
      </c>
      <c r="QZ614">
        <v>0.5</v>
      </c>
      <c r="RA614">
        <v>0.5</v>
      </c>
      <c r="RB614">
        <v>0.5</v>
      </c>
      <c r="RC614">
        <v>0.5</v>
      </c>
      <c r="RD614">
        <v>0.5</v>
      </c>
      <c r="RE614">
        <v>0.5</v>
      </c>
      <c r="RF614">
        <v>0.5</v>
      </c>
      <c r="RG614">
        <v>0.5</v>
      </c>
      <c r="RH614">
        <v>0.5</v>
      </c>
      <c r="RI614">
        <v>0.5</v>
      </c>
      <c r="RJ614">
        <v>0.5</v>
      </c>
      <c r="RK614">
        <v>0.5</v>
      </c>
      <c r="RL614">
        <v>0.5</v>
      </c>
      <c r="RM614">
        <v>0.5</v>
      </c>
      <c r="RN614">
        <v>0.5</v>
      </c>
      <c r="RO614">
        <v>0.5</v>
      </c>
      <c r="RP614">
        <v>0.5</v>
      </c>
      <c r="RQ614">
        <v>0.5</v>
      </c>
      <c r="RR614">
        <v>0.5</v>
      </c>
      <c r="RS614">
        <v>0.5</v>
      </c>
      <c r="RT614">
        <v>0.5</v>
      </c>
      <c r="RU614">
        <v>0.5</v>
      </c>
      <c r="RV614">
        <v>0.5</v>
      </c>
      <c r="RW614">
        <v>0.5</v>
      </c>
      <c r="RX614">
        <v>0.5</v>
      </c>
      <c r="RY614">
        <v>0.5</v>
      </c>
      <c r="RZ614">
        <v>0.5</v>
      </c>
      <c r="SA614">
        <v>0.5</v>
      </c>
      <c r="SB614">
        <v>0.5</v>
      </c>
      <c r="SC614">
        <v>0.5</v>
      </c>
      <c r="SD614">
        <v>0.5</v>
      </c>
      <c r="SE614">
        <v>0.5</v>
      </c>
      <c r="SF614">
        <v>0.5</v>
      </c>
      <c r="SG614">
        <v>0.5</v>
      </c>
      <c r="SH614">
        <v>0.5</v>
      </c>
      <c r="SI614">
        <v>0.5</v>
      </c>
      <c r="SJ614">
        <v>0.5</v>
      </c>
      <c r="SK614">
        <v>0.5</v>
      </c>
      <c r="SL614">
        <v>0.5</v>
      </c>
      <c r="SM614">
        <v>0.5</v>
      </c>
      <c r="SN614">
        <v>0.5</v>
      </c>
      <c r="SO614">
        <v>0.5</v>
      </c>
      <c r="SP614">
        <v>0.5</v>
      </c>
      <c r="SQ614">
        <v>0.5</v>
      </c>
      <c r="SR614">
        <v>0.5</v>
      </c>
      <c r="SS614">
        <v>0.5</v>
      </c>
      <c r="ST614">
        <v>0.5</v>
      </c>
      <c r="SU614">
        <v>0.5</v>
      </c>
      <c r="SV614">
        <v>0.5</v>
      </c>
      <c r="SW614">
        <v>0.5</v>
      </c>
      <c r="SX614">
        <v>0.5</v>
      </c>
      <c r="SY614">
        <v>0.5</v>
      </c>
      <c r="SZ614">
        <v>0.5</v>
      </c>
      <c r="TA614">
        <v>0.5</v>
      </c>
      <c r="TB614">
        <v>0.5</v>
      </c>
      <c r="TC614">
        <v>0.5</v>
      </c>
      <c r="TD614">
        <v>0.5</v>
      </c>
      <c r="TE614">
        <v>0.5</v>
      </c>
      <c r="TF614">
        <v>0.5</v>
      </c>
      <c r="TG614">
        <v>0.5</v>
      </c>
      <c r="TH614">
        <v>0.5</v>
      </c>
      <c r="TI614">
        <v>0.5</v>
      </c>
      <c r="TJ614">
        <v>0.5</v>
      </c>
      <c r="TK614">
        <v>0.5</v>
      </c>
      <c r="TL614">
        <v>0.5</v>
      </c>
      <c r="TM614">
        <v>0.5</v>
      </c>
      <c r="TN614">
        <v>0.5</v>
      </c>
      <c r="TO614">
        <v>0.5</v>
      </c>
      <c r="TP614">
        <v>0.5</v>
      </c>
      <c r="TQ614">
        <v>0.5</v>
      </c>
      <c r="TR614">
        <v>0.5</v>
      </c>
      <c r="TS614">
        <v>0.5</v>
      </c>
      <c r="TT614">
        <v>0.5</v>
      </c>
      <c r="TU614">
        <v>0.5</v>
      </c>
      <c r="TV614">
        <v>0.5</v>
      </c>
      <c r="TW614">
        <v>0.5</v>
      </c>
      <c r="TX614">
        <v>0.5</v>
      </c>
      <c r="TY614">
        <v>0.5</v>
      </c>
      <c r="TZ614">
        <v>0.5</v>
      </c>
      <c r="UA614">
        <v>0.5</v>
      </c>
      <c r="UB614">
        <v>0.5</v>
      </c>
      <c r="UC614">
        <v>0.5</v>
      </c>
      <c r="UD614">
        <v>0.5</v>
      </c>
      <c r="UE614">
        <v>0.5</v>
      </c>
      <c r="UF614">
        <v>0.5</v>
      </c>
      <c r="UG614">
        <v>0.5</v>
      </c>
      <c r="UH614">
        <v>0.5</v>
      </c>
      <c r="UI614">
        <v>0.5</v>
      </c>
      <c r="UJ614">
        <v>0.5</v>
      </c>
      <c r="UK614">
        <v>0.5</v>
      </c>
      <c r="UL614">
        <v>0.5</v>
      </c>
      <c r="UM614">
        <v>0.5</v>
      </c>
      <c r="UN614">
        <v>0.5</v>
      </c>
      <c r="UO614">
        <v>0.5</v>
      </c>
      <c r="UP614">
        <v>0.5</v>
      </c>
      <c r="UQ614">
        <v>0.5</v>
      </c>
      <c r="UR614">
        <v>0.5</v>
      </c>
      <c r="US614">
        <v>0.5</v>
      </c>
      <c r="UT614">
        <v>0.5</v>
      </c>
      <c r="UU614">
        <v>0.5</v>
      </c>
      <c r="UV614">
        <v>0.5</v>
      </c>
      <c r="UW614">
        <v>0.5</v>
      </c>
      <c r="UX614">
        <v>0.5</v>
      </c>
      <c r="UY614">
        <v>0.5</v>
      </c>
      <c r="UZ614">
        <v>0.5</v>
      </c>
      <c r="VA614">
        <v>0.5</v>
      </c>
      <c r="VB614">
        <v>0.5</v>
      </c>
      <c r="VC614">
        <v>0.5</v>
      </c>
      <c r="VD614">
        <v>0.5</v>
      </c>
      <c r="VE614">
        <v>0.5</v>
      </c>
      <c r="VF614">
        <v>0.5</v>
      </c>
      <c r="VG614">
        <v>0.5</v>
      </c>
      <c r="VH614">
        <v>0.5</v>
      </c>
      <c r="VI614">
        <v>0.5</v>
      </c>
      <c r="VJ614">
        <v>0.5</v>
      </c>
      <c r="VK614">
        <v>0.5</v>
      </c>
      <c r="VL614">
        <v>0.5</v>
      </c>
      <c r="VM614">
        <v>0.5</v>
      </c>
      <c r="VN614">
        <v>0.5</v>
      </c>
      <c r="VO614">
        <v>0.5</v>
      </c>
      <c r="VP614">
        <v>0.5</v>
      </c>
      <c r="VQ614">
        <v>0.5</v>
      </c>
      <c r="VR614">
        <v>0.5</v>
      </c>
      <c r="VS614">
        <v>0.5</v>
      </c>
      <c r="VT614">
        <v>0.5</v>
      </c>
      <c r="VU614">
        <v>0.5</v>
      </c>
      <c r="VV614">
        <v>0.5</v>
      </c>
      <c r="VW614">
        <v>0.5</v>
      </c>
      <c r="VX614">
        <v>0.5</v>
      </c>
      <c r="VY614">
        <v>0.5</v>
      </c>
      <c r="VZ614">
        <v>0.5</v>
      </c>
      <c r="WA614">
        <v>0.5</v>
      </c>
      <c r="WB614">
        <v>0.5</v>
      </c>
      <c r="WC614">
        <v>0.5</v>
      </c>
      <c r="WD614">
        <v>0.5</v>
      </c>
      <c r="WE614">
        <v>0.5</v>
      </c>
      <c r="WF614">
        <v>0.5</v>
      </c>
      <c r="WG614">
        <v>0.5</v>
      </c>
      <c r="WH614">
        <v>0.5</v>
      </c>
      <c r="WI614">
        <v>0.5</v>
      </c>
      <c r="WJ614">
        <v>0.5</v>
      </c>
      <c r="WK614">
        <v>0.5</v>
      </c>
      <c r="WL614">
        <v>0.5</v>
      </c>
      <c r="WM614">
        <v>0.5</v>
      </c>
      <c r="WN614">
        <v>0.5</v>
      </c>
      <c r="WO614">
        <v>0.5</v>
      </c>
      <c r="WP614">
        <v>0.5</v>
      </c>
      <c r="WQ614">
        <v>0.5</v>
      </c>
      <c r="WR614">
        <v>0.5</v>
      </c>
      <c r="WS614">
        <v>0.5</v>
      </c>
      <c r="WT614">
        <v>0.5</v>
      </c>
      <c r="WU614">
        <v>0.5</v>
      </c>
      <c r="WV614">
        <v>0.5</v>
      </c>
      <c r="WW614">
        <v>0.5</v>
      </c>
      <c r="WX614">
        <v>0.5</v>
      </c>
      <c r="WY614">
        <v>0.5</v>
      </c>
      <c r="WZ614">
        <v>0.5</v>
      </c>
      <c r="XA614">
        <v>0.5</v>
      </c>
      <c r="XB614">
        <v>0.5</v>
      </c>
      <c r="XC614">
        <v>0.5</v>
      </c>
      <c r="XD614">
        <v>0.5</v>
      </c>
      <c r="XE614">
        <v>0.5</v>
      </c>
      <c r="XF614">
        <v>0.5</v>
      </c>
      <c r="XG614">
        <v>0.5</v>
      </c>
      <c r="XH614">
        <v>0.5</v>
      </c>
      <c r="XI614">
        <v>0.5</v>
      </c>
      <c r="XJ614">
        <v>0.5</v>
      </c>
      <c r="XK614">
        <v>0.5</v>
      </c>
      <c r="XL614">
        <v>0.5</v>
      </c>
      <c r="XM614">
        <v>0.5</v>
      </c>
      <c r="XN614">
        <v>0.5</v>
      </c>
      <c r="XO614">
        <v>0.5</v>
      </c>
      <c r="XP614">
        <v>0.5</v>
      </c>
    </row>
    <row r="615" spans="1:640" x14ac:dyDescent="0.25">
      <c r="A615">
        <v>0.5</v>
      </c>
      <c r="B615">
        <v>0.5</v>
      </c>
      <c r="C615">
        <v>0.5</v>
      </c>
      <c r="D615">
        <v>0.5</v>
      </c>
      <c r="E615">
        <v>0.5</v>
      </c>
      <c r="F615">
        <v>0.5</v>
      </c>
      <c r="G615">
        <v>0.5</v>
      </c>
      <c r="H615">
        <v>0.5</v>
      </c>
      <c r="I615">
        <v>0.5</v>
      </c>
      <c r="J615">
        <v>0.5</v>
      </c>
      <c r="K615">
        <v>0.5</v>
      </c>
      <c r="L615">
        <v>0.5</v>
      </c>
      <c r="M615">
        <v>0.5</v>
      </c>
      <c r="N615">
        <v>0.5</v>
      </c>
      <c r="O615">
        <v>0.5</v>
      </c>
      <c r="P615">
        <v>0.5</v>
      </c>
      <c r="Q615">
        <v>0.5</v>
      </c>
      <c r="R615">
        <v>0.5</v>
      </c>
      <c r="S615">
        <v>0.5</v>
      </c>
      <c r="T615">
        <v>0.5</v>
      </c>
      <c r="U615">
        <v>0.5</v>
      </c>
      <c r="V615">
        <v>0.5</v>
      </c>
      <c r="W615">
        <v>0.5</v>
      </c>
      <c r="X615">
        <v>0.5</v>
      </c>
      <c r="Y615">
        <v>0.5</v>
      </c>
      <c r="Z615">
        <v>0.5</v>
      </c>
      <c r="AA615">
        <v>0.5</v>
      </c>
      <c r="AB615">
        <v>0.5</v>
      </c>
      <c r="AC615">
        <v>0.5</v>
      </c>
      <c r="AD615">
        <v>0.5</v>
      </c>
      <c r="AE615">
        <v>0.5</v>
      </c>
      <c r="AF615">
        <v>0.5</v>
      </c>
      <c r="AG615">
        <v>0.5</v>
      </c>
      <c r="AH615">
        <v>0.5</v>
      </c>
      <c r="AI615">
        <v>0.5</v>
      </c>
      <c r="AJ615">
        <v>0.5</v>
      </c>
      <c r="AK615">
        <v>0.5</v>
      </c>
      <c r="AL615">
        <v>0.5</v>
      </c>
      <c r="AM615">
        <v>0.5</v>
      </c>
      <c r="AN615">
        <v>0.5</v>
      </c>
      <c r="AO615">
        <v>0.5</v>
      </c>
      <c r="AP615">
        <v>0.5</v>
      </c>
      <c r="AQ615">
        <v>0.5</v>
      </c>
      <c r="AR615">
        <v>0.5</v>
      </c>
      <c r="AS615">
        <v>0.5</v>
      </c>
      <c r="AT615">
        <v>0.5</v>
      </c>
      <c r="AU615">
        <v>0.5</v>
      </c>
      <c r="AV615">
        <v>0.5</v>
      </c>
      <c r="AW615">
        <v>0.5</v>
      </c>
      <c r="AX615">
        <v>0.5</v>
      </c>
      <c r="AY615">
        <v>0.5</v>
      </c>
      <c r="AZ615">
        <v>0.5</v>
      </c>
      <c r="BA615">
        <v>0.5</v>
      </c>
      <c r="BB615">
        <v>0.5</v>
      </c>
      <c r="BC615">
        <v>0.5</v>
      </c>
      <c r="BD615">
        <v>0.5</v>
      </c>
      <c r="BE615">
        <v>0.5</v>
      </c>
      <c r="BF615">
        <v>0.5</v>
      </c>
      <c r="BG615">
        <v>0.5</v>
      </c>
      <c r="BH615">
        <v>0.5</v>
      </c>
      <c r="BI615">
        <v>0.5</v>
      </c>
      <c r="BJ615">
        <v>0.5</v>
      </c>
      <c r="BK615">
        <v>0.5</v>
      </c>
      <c r="BL615">
        <v>0.5</v>
      </c>
      <c r="BM615">
        <v>0.5</v>
      </c>
      <c r="BN615">
        <v>0.5</v>
      </c>
      <c r="BO615">
        <v>0.5</v>
      </c>
      <c r="BP615">
        <v>0.5</v>
      </c>
      <c r="BQ615">
        <v>0.5</v>
      </c>
      <c r="BR615">
        <v>0.5</v>
      </c>
      <c r="BS615">
        <v>0.5</v>
      </c>
      <c r="BT615">
        <v>0.5</v>
      </c>
      <c r="BU615">
        <v>0.5</v>
      </c>
      <c r="BV615">
        <v>0.5</v>
      </c>
      <c r="BW615">
        <v>0.5</v>
      </c>
      <c r="BX615">
        <v>0.5</v>
      </c>
      <c r="BY615">
        <v>0.5</v>
      </c>
      <c r="BZ615">
        <v>0.5</v>
      </c>
      <c r="CA615">
        <v>0.5</v>
      </c>
      <c r="CB615">
        <v>0.5</v>
      </c>
      <c r="CC615">
        <v>0.5</v>
      </c>
      <c r="CD615">
        <v>0.5</v>
      </c>
      <c r="CE615">
        <v>0.5</v>
      </c>
      <c r="CF615">
        <v>0.5</v>
      </c>
      <c r="CG615">
        <v>0.5</v>
      </c>
      <c r="CH615">
        <v>0.5</v>
      </c>
      <c r="CI615">
        <v>0.5</v>
      </c>
      <c r="CJ615">
        <v>0.5</v>
      </c>
      <c r="CK615">
        <v>0.5</v>
      </c>
      <c r="CL615">
        <v>0.5</v>
      </c>
      <c r="CM615">
        <v>0.5</v>
      </c>
      <c r="CN615">
        <v>0.5</v>
      </c>
      <c r="CO615">
        <v>0.5</v>
      </c>
      <c r="CP615">
        <v>0.5</v>
      </c>
      <c r="CQ615">
        <v>0.5</v>
      </c>
      <c r="CR615">
        <v>0.5</v>
      </c>
      <c r="CS615">
        <v>0.5</v>
      </c>
      <c r="CT615">
        <v>0.5</v>
      </c>
      <c r="CU615">
        <v>0.5</v>
      </c>
      <c r="CV615">
        <v>0.5</v>
      </c>
      <c r="CW615">
        <v>0.5</v>
      </c>
      <c r="CX615">
        <v>0.5</v>
      </c>
      <c r="CY615">
        <v>0.5</v>
      </c>
      <c r="CZ615">
        <v>0.5</v>
      </c>
      <c r="DA615">
        <v>0.5</v>
      </c>
      <c r="DB615">
        <v>0.5</v>
      </c>
      <c r="DC615">
        <v>0.5</v>
      </c>
      <c r="DD615">
        <v>0.5</v>
      </c>
      <c r="DE615">
        <v>0.5</v>
      </c>
      <c r="DF615">
        <v>0.5</v>
      </c>
      <c r="DG615">
        <v>0.5</v>
      </c>
      <c r="DH615">
        <v>0.5</v>
      </c>
      <c r="DI615">
        <v>0.5</v>
      </c>
      <c r="DJ615">
        <v>0.5</v>
      </c>
      <c r="DK615">
        <v>0.5</v>
      </c>
      <c r="DL615">
        <v>0.5</v>
      </c>
      <c r="DM615">
        <v>0.5</v>
      </c>
      <c r="DN615">
        <v>0.5</v>
      </c>
      <c r="DO615">
        <v>0.5</v>
      </c>
      <c r="DP615">
        <v>0.5</v>
      </c>
      <c r="DQ615">
        <v>0.5</v>
      </c>
      <c r="DR615">
        <v>0.5</v>
      </c>
      <c r="DS615">
        <v>0.5</v>
      </c>
      <c r="DT615">
        <v>0.5</v>
      </c>
      <c r="DU615">
        <v>0.5</v>
      </c>
      <c r="DV615">
        <v>0.5</v>
      </c>
      <c r="DW615">
        <v>0.5</v>
      </c>
      <c r="DX615">
        <v>0.5</v>
      </c>
      <c r="DY615">
        <v>0.5</v>
      </c>
      <c r="DZ615">
        <v>0.5</v>
      </c>
      <c r="EA615">
        <v>0.5</v>
      </c>
      <c r="EB615">
        <v>0.5</v>
      </c>
      <c r="EC615">
        <v>0.5</v>
      </c>
      <c r="ED615">
        <v>0.5</v>
      </c>
      <c r="EE615">
        <v>0.5</v>
      </c>
      <c r="EF615">
        <v>0.5</v>
      </c>
      <c r="EG615">
        <v>0.5</v>
      </c>
      <c r="EH615">
        <v>0.5</v>
      </c>
      <c r="EI615">
        <v>0.5</v>
      </c>
      <c r="EJ615">
        <v>0.5</v>
      </c>
      <c r="EK615">
        <v>0.5</v>
      </c>
      <c r="EL615">
        <v>0.5</v>
      </c>
      <c r="EM615">
        <v>0.5</v>
      </c>
      <c r="EN615">
        <v>0.5</v>
      </c>
      <c r="EO615">
        <v>0.5</v>
      </c>
      <c r="EP615">
        <v>0.5</v>
      </c>
      <c r="EQ615">
        <v>0.5</v>
      </c>
      <c r="ER615">
        <v>0.5</v>
      </c>
      <c r="ES615">
        <v>0.5</v>
      </c>
      <c r="ET615">
        <v>0.5</v>
      </c>
      <c r="EU615">
        <v>0.5</v>
      </c>
      <c r="EV615">
        <v>0.5</v>
      </c>
      <c r="EW615">
        <v>0.5</v>
      </c>
      <c r="EX615">
        <v>0.5</v>
      </c>
      <c r="EY615">
        <v>0.5</v>
      </c>
      <c r="EZ615">
        <v>0.5</v>
      </c>
      <c r="FA615">
        <v>0.5</v>
      </c>
      <c r="FB615">
        <v>0.5</v>
      </c>
      <c r="FC615">
        <v>0.5</v>
      </c>
      <c r="FD615">
        <v>0.5</v>
      </c>
      <c r="FE615">
        <v>0.5</v>
      </c>
      <c r="FF615">
        <v>0.5</v>
      </c>
      <c r="FG615">
        <v>0.5</v>
      </c>
      <c r="FH615">
        <v>0.5</v>
      </c>
      <c r="FI615">
        <v>0.5</v>
      </c>
      <c r="FJ615">
        <v>0.5</v>
      </c>
      <c r="FK615">
        <v>0.5</v>
      </c>
      <c r="FL615">
        <v>0.5</v>
      </c>
      <c r="FM615">
        <v>0.5</v>
      </c>
      <c r="FN615">
        <v>0.5</v>
      </c>
      <c r="FO615">
        <v>0.5</v>
      </c>
      <c r="FP615">
        <v>0.5</v>
      </c>
      <c r="FQ615">
        <v>0.5</v>
      </c>
      <c r="FR615">
        <v>0.5</v>
      </c>
      <c r="FS615">
        <v>0.5</v>
      </c>
      <c r="FT615">
        <v>0.5</v>
      </c>
      <c r="FU615">
        <v>0.5</v>
      </c>
      <c r="FV615">
        <v>0.5</v>
      </c>
      <c r="FW615">
        <v>0.5</v>
      </c>
      <c r="FX615">
        <v>0.5</v>
      </c>
      <c r="FY615">
        <v>0.5</v>
      </c>
      <c r="FZ615">
        <v>0.5</v>
      </c>
      <c r="GA615">
        <v>0.5</v>
      </c>
      <c r="GB615">
        <v>0.5</v>
      </c>
      <c r="GC615">
        <v>0.5</v>
      </c>
      <c r="GD615">
        <v>0.5</v>
      </c>
      <c r="GE615">
        <v>0.5</v>
      </c>
      <c r="GF615">
        <v>0.5</v>
      </c>
      <c r="GG615">
        <v>0.5</v>
      </c>
      <c r="GH615">
        <v>0.5</v>
      </c>
      <c r="GI615">
        <v>0.5</v>
      </c>
      <c r="GJ615">
        <v>0.5</v>
      </c>
      <c r="GK615">
        <v>0.5</v>
      </c>
      <c r="GL615">
        <v>0.5</v>
      </c>
      <c r="GM615">
        <v>0.5</v>
      </c>
      <c r="GN615">
        <v>0.5</v>
      </c>
      <c r="GO615">
        <v>0.5</v>
      </c>
      <c r="GP615">
        <v>0.5</v>
      </c>
      <c r="GQ615">
        <v>0.5</v>
      </c>
      <c r="GR615">
        <v>0.5</v>
      </c>
      <c r="GS615">
        <v>0.5</v>
      </c>
      <c r="GT615">
        <v>0.5</v>
      </c>
      <c r="GU615">
        <v>0.5</v>
      </c>
      <c r="GV615">
        <v>0.5</v>
      </c>
      <c r="GW615">
        <v>0.5</v>
      </c>
      <c r="GX615">
        <v>0.5</v>
      </c>
      <c r="GY615">
        <v>0.5</v>
      </c>
      <c r="GZ615">
        <v>0.5</v>
      </c>
      <c r="HA615">
        <v>0.5</v>
      </c>
      <c r="HB615">
        <v>0.5</v>
      </c>
      <c r="HC615">
        <v>0.5</v>
      </c>
      <c r="HD615">
        <v>0.5</v>
      </c>
      <c r="HE615">
        <v>0.5</v>
      </c>
      <c r="HF615">
        <v>0.5</v>
      </c>
      <c r="HG615">
        <v>0.5</v>
      </c>
      <c r="HH615">
        <v>0.5</v>
      </c>
      <c r="HI615">
        <v>0.5</v>
      </c>
      <c r="HJ615">
        <v>0.5</v>
      </c>
      <c r="HK615">
        <v>0.5</v>
      </c>
      <c r="HL615">
        <v>0.5</v>
      </c>
      <c r="HM615">
        <v>0.5</v>
      </c>
      <c r="HN615">
        <v>0.5</v>
      </c>
      <c r="HO615">
        <v>0.5</v>
      </c>
      <c r="HP615">
        <v>0.5</v>
      </c>
      <c r="HQ615">
        <v>0.5</v>
      </c>
      <c r="HR615">
        <v>0.5</v>
      </c>
      <c r="HS615">
        <v>0.5</v>
      </c>
      <c r="HT615">
        <v>0.5</v>
      </c>
      <c r="HU615">
        <v>0.5</v>
      </c>
      <c r="HV615">
        <v>0.5</v>
      </c>
      <c r="HW615">
        <v>0.5</v>
      </c>
      <c r="HX615">
        <v>0.5</v>
      </c>
      <c r="HY615">
        <v>0.5</v>
      </c>
      <c r="HZ615">
        <v>0.5</v>
      </c>
      <c r="IA615">
        <v>0.5</v>
      </c>
      <c r="IB615">
        <v>0.5</v>
      </c>
      <c r="IC615">
        <v>0.5</v>
      </c>
      <c r="ID615">
        <v>0.5</v>
      </c>
      <c r="IE615">
        <v>0.5</v>
      </c>
      <c r="IF615">
        <v>0.5</v>
      </c>
      <c r="IG615">
        <v>0.5</v>
      </c>
      <c r="IH615">
        <v>0.5</v>
      </c>
      <c r="II615">
        <v>0.5</v>
      </c>
      <c r="IJ615">
        <v>0.5</v>
      </c>
      <c r="IK615">
        <v>0.5</v>
      </c>
      <c r="IL615">
        <v>0.5</v>
      </c>
      <c r="IM615">
        <v>0.5</v>
      </c>
      <c r="IN615">
        <v>0.5</v>
      </c>
      <c r="IO615">
        <v>0.5</v>
      </c>
      <c r="IP615">
        <v>0.5</v>
      </c>
      <c r="IQ615">
        <v>0.5</v>
      </c>
      <c r="IR615">
        <v>0.5</v>
      </c>
      <c r="IS615">
        <v>0.5</v>
      </c>
      <c r="IT615">
        <v>0.5</v>
      </c>
      <c r="IU615">
        <v>0.5</v>
      </c>
      <c r="IV615">
        <v>0.5</v>
      </c>
      <c r="IW615">
        <v>0.5</v>
      </c>
      <c r="IX615">
        <v>0.5</v>
      </c>
      <c r="IY615">
        <v>0.5</v>
      </c>
      <c r="IZ615">
        <v>0.5</v>
      </c>
      <c r="JA615">
        <v>0.5</v>
      </c>
      <c r="JB615">
        <v>0.5</v>
      </c>
      <c r="JC615">
        <v>0.5</v>
      </c>
      <c r="JD615">
        <v>0.5</v>
      </c>
      <c r="JE615">
        <v>0.5</v>
      </c>
      <c r="JF615">
        <v>0.5</v>
      </c>
      <c r="JG615">
        <v>0.5</v>
      </c>
      <c r="JH615">
        <v>0.5</v>
      </c>
      <c r="JI615">
        <v>0.5</v>
      </c>
      <c r="JJ615">
        <v>0.5</v>
      </c>
      <c r="JK615">
        <v>0.5</v>
      </c>
      <c r="JL615">
        <v>0.5</v>
      </c>
      <c r="JM615">
        <v>0.5</v>
      </c>
      <c r="JN615">
        <v>0.5</v>
      </c>
      <c r="JO615">
        <v>0.5</v>
      </c>
      <c r="JP615">
        <v>0.5</v>
      </c>
      <c r="JQ615">
        <v>0.5</v>
      </c>
      <c r="JR615">
        <v>0.5</v>
      </c>
      <c r="JS615">
        <v>0.5</v>
      </c>
      <c r="JT615">
        <v>0.5</v>
      </c>
      <c r="JU615">
        <v>0.5</v>
      </c>
      <c r="JV615">
        <v>0.5</v>
      </c>
      <c r="JW615">
        <v>0.5</v>
      </c>
      <c r="JX615">
        <v>0.5</v>
      </c>
      <c r="JY615">
        <v>0.5</v>
      </c>
      <c r="JZ615">
        <v>0.5</v>
      </c>
      <c r="KA615">
        <v>0.5</v>
      </c>
      <c r="KB615">
        <v>0.5</v>
      </c>
      <c r="KC615">
        <v>0.5</v>
      </c>
      <c r="KD615">
        <v>0.5</v>
      </c>
      <c r="KE615">
        <v>0.5</v>
      </c>
      <c r="KF615">
        <v>0.5</v>
      </c>
      <c r="KG615">
        <v>0.5</v>
      </c>
      <c r="KH615">
        <v>0.5</v>
      </c>
      <c r="KI615">
        <v>0.5</v>
      </c>
      <c r="KJ615">
        <v>0.5</v>
      </c>
      <c r="KK615">
        <v>0.5</v>
      </c>
      <c r="KL615">
        <v>0.5</v>
      </c>
      <c r="KM615">
        <v>0.5</v>
      </c>
      <c r="KN615">
        <v>0.5</v>
      </c>
      <c r="KO615">
        <v>0.5</v>
      </c>
      <c r="KP615">
        <v>0.5</v>
      </c>
      <c r="KQ615">
        <v>0.5</v>
      </c>
      <c r="KR615">
        <v>0.5</v>
      </c>
      <c r="KS615">
        <v>0.5</v>
      </c>
      <c r="KT615">
        <v>0.5</v>
      </c>
      <c r="KU615">
        <v>0.5</v>
      </c>
      <c r="KV615">
        <v>0.5</v>
      </c>
      <c r="KW615">
        <v>0.5</v>
      </c>
      <c r="KX615">
        <v>0.5</v>
      </c>
      <c r="KY615">
        <v>0.5</v>
      </c>
      <c r="KZ615">
        <v>0.5</v>
      </c>
      <c r="LA615">
        <v>0.5</v>
      </c>
      <c r="LB615">
        <v>0.5</v>
      </c>
      <c r="LC615">
        <v>0.5</v>
      </c>
      <c r="LD615">
        <v>0.5</v>
      </c>
      <c r="LE615">
        <v>0.5</v>
      </c>
      <c r="LF615">
        <v>0.5</v>
      </c>
      <c r="LG615">
        <v>0.5</v>
      </c>
      <c r="LH615">
        <v>0.5</v>
      </c>
      <c r="LI615">
        <v>0.5</v>
      </c>
      <c r="LJ615">
        <v>0.5</v>
      </c>
      <c r="LK615">
        <v>0.5</v>
      </c>
      <c r="LL615">
        <v>0.5</v>
      </c>
      <c r="LM615">
        <v>0.5</v>
      </c>
      <c r="LN615">
        <v>0.5</v>
      </c>
      <c r="LO615">
        <v>0.5</v>
      </c>
      <c r="LP615">
        <v>0.5</v>
      </c>
      <c r="LQ615">
        <v>0.5</v>
      </c>
      <c r="LR615">
        <v>0.5</v>
      </c>
      <c r="LS615">
        <v>0.5</v>
      </c>
      <c r="LT615">
        <v>0.5</v>
      </c>
      <c r="LU615">
        <v>0.5</v>
      </c>
      <c r="LV615">
        <v>0.5</v>
      </c>
      <c r="LW615">
        <v>0.5</v>
      </c>
      <c r="LX615">
        <v>0.5</v>
      </c>
      <c r="LY615">
        <v>0.5</v>
      </c>
      <c r="LZ615">
        <v>0.5</v>
      </c>
      <c r="MA615">
        <v>0.5</v>
      </c>
      <c r="MB615">
        <v>0.5</v>
      </c>
      <c r="MC615">
        <v>0.5</v>
      </c>
      <c r="MD615">
        <v>0.5</v>
      </c>
      <c r="ME615">
        <v>0.5</v>
      </c>
      <c r="MF615">
        <v>0.5</v>
      </c>
      <c r="MG615">
        <v>0.5</v>
      </c>
      <c r="MH615">
        <v>0.5</v>
      </c>
      <c r="MI615">
        <v>0.5</v>
      </c>
      <c r="MJ615">
        <v>0.5</v>
      </c>
      <c r="MK615">
        <v>0.5</v>
      </c>
      <c r="ML615">
        <v>0.5</v>
      </c>
      <c r="MM615">
        <v>0.5</v>
      </c>
      <c r="MN615">
        <v>0.5</v>
      </c>
      <c r="MO615">
        <v>0.5</v>
      </c>
      <c r="MP615">
        <v>0.5</v>
      </c>
      <c r="MQ615">
        <v>0.5</v>
      </c>
      <c r="MR615">
        <v>0.5</v>
      </c>
      <c r="MS615">
        <v>0.5</v>
      </c>
      <c r="MT615">
        <v>0.5</v>
      </c>
      <c r="MU615">
        <v>0.5</v>
      </c>
      <c r="MV615">
        <v>0.5</v>
      </c>
      <c r="MW615">
        <v>0.5</v>
      </c>
      <c r="MX615">
        <v>0.5</v>
      </c>
      <c r="MY615">
        <v>0.5</v>
      </c>
      <c r="MZ615">
        <v>0.5</v>
      </c>
      <c r="NA615">
        <v>0.5</v>
      </c>
      <c r="NB615">
        <v>0.5</v>
      </c>
      <c r="NC615">
        <v>0.5</v>
      </c>
      <c r="ND615">
        <v>0.5</v>
      </c>
      <c r="NE615">
        <v>0.5</v>
      </c>
      <c r="NF615">
        <v>0.5</v>
      </c>
      <c r="NG615">
        <v>0.5</v>
      </c>
      <c r="NH615">
        <v>0.5</v>
      </c>
      <c r="NI615">
        <v>0.5</v>
      </c>
      <c r="NJ615">
        <v>0.5</v>
      </c>
      <c r="NK615">
        <v>0.5</v>
      </c>
      <c r="NL615">
        <v>0.5</v>
      </c>
      <c r="NM615">
        <v>0.5</v>
      </c>
      <c r="NN615">
        <v>0.5</v>
      </c>
      <c r="NO615">
        <v>0.5</v>
      </c>
      <c r="NP615">
        <v>0.5</v>
      </c>
      <c r="NQ615">
        <v>0.5</v>
      </c>
      <c r="NR615">
        <v>0.5</v>
      </c>
      <c r="NS615">
        <v>0.5</v>
      </c>
      <c r="NT615">
        <v>0.5</v>
      </c>
      <c r="NU615">
        <v>0.5</v>
      </c>
      <c r="NV615">
        <v>0.5</v>
      </c>
      <c r="NW615">
        <v>0.5</v>
      </c>
      <c r="NX615">
        <v>0.5</v>
      </c>
      <c r="NY615">
        <v>0.5</v>
      </c>
      <c r="NZ615">
        <v>0.5</v>
      </c>
      <c r="OA615">
        <v>0.5</v>
      </c>
      <c r="OB615">
        <v>0.5</v>
      </c>
      <c r="OC615">
        <v>0.5</v>
      </c>
      <c r="OD615">
        <v>0.5</v>
      </c>
      <c r="OE615">
        <v>0.5</v>
      </c>
      <c r="OF615">
        <v>0.5</v>
      </c>
      <c r="OG615">
        <v>0.5</v>
      </c>
      <c r="OH615">
        <v>0.5</v>
      </c>
      <c r="OI615">
        <v>0.5</v>
      </c>
      <c r="OJ615">
        <v>0.5</v>
      </c>
      <c r="OK615">
        <v>0.5</v>
      </c>
      <c r="OL615">
        <v>0.5</v>
      </c>
      <c r="OM615">
        <v>0.5</v>
      </c>
      <c r="ON615">
        <v>0.5</v>
      </c>
      <c r="OO615">
        <v>0.5</v>
      </c>
      <c r="OP615">
        <v>0.5</v>
      </c>
      <c r="OQ615">
        <v>0.5</v>
      </c>
      <c r="OR615">
        <v>0.5</v>
      </c>
      <c r="OS615">
        <v>0.5</v>
      </c>
      <c r="OT615">
        <v>0.5</v>
      </c>
      <c r="OU615">
        <v>0.5</v>
      </c>
      <c r="OV615">
        <v>0.5</v>
      </c>
      <c r="OW615">
        <v>0.5</v>
      </c>
      <c r="OX615">
        <v>0.5</v>
      </c>
      <c r="OY615">
        <v>0.5</v>
      </c>
      <c r="OZ615">
        <v>0.5</v>
      </c>
      <c r="PA615">
        <v>0.5</v>
      </c>
      <c r="PB615">
        <v>0.5</v>
      </c>
      <c r="PC615">
        <v>0.5</v>
      </c>
      <c r="PD615">
        <v>0.5</v>
      </c>
      <c r="PE615">
        <v>0.5</v>
      </c>
      <c r="PF615">
        <v>0.5</v>
      </c>
      <c r="PG615">
        <v>0.5</v>
      </c>
      <c r="PH615">
        <v>0.5</v>
      </c>
      <c r="PI615">
        <v>0.5</v>
      </c>
      <c r="PJ615">
        <v>0.5</v>
      </c>
      <c r="PK615">
        <v>0.5</v>
      </c>
      <c r="PL615">
        <v>0.5</v>
      </c>
      <c r="PM615">
        <v>0.5</v>
      </c>
      <c r="PN615">
        <v>0.5</v>
      </c>
      <c r="PO615">
        <v>0.5</v>
      </c>
      <c r="PP615">
        <v>0.5</v>
      </c>
      <c r="PQ615">
        <v>0.5</v>
      </c>
      <c r="PR615">
        <v>0.5</v>
      </c>
      <c r="PS615">
        <v>0.5</v>
      </c>
      <c r="PT615">
        <v>0.5</v>
      </c>
      <c r="PU615">
        <v>0.5</v>
      </c>
      <c r="PV615">
        <v>0.5</v>
      </c>
      <c r="PW615">
        <v>0.5</v>
      </c>
      <c r="PX615">
        <v>0.5</v>
      </c>
      <c r="PY615">
        <v>0.5</v>
      </c>
      <c r="PZ615">
        <v>0.5</v>
      </c>
      <c r="QA615">
        <v>0.5</v>
      </c>
      <c r="QB615">
        <v>0.5</v>
      </c>
      <c r="QC615">
        <v>0.5</v>
      </c>
      <c r="QD615">
        <v>0.5</v>
      </c>
      <c r="QE615">
        <v>0.5</v>
      </c>
      <c r="QF615">
        <v>0.5</v>
      </c>
      <c r="QG615">
        <v>0.5</v>
      </c>
      <c r="QH615">
        <v>0.5</v>
      </c>
      <c r="QI615">
        <v>0.5</v>
      </c>
      <c r="QJ615">
        <v>0.5</v>
      </c>
      <c r="QK615">
        <v>0.5</v>
      </c>
      <c r="QL615">
        <v>0.5</v>
      </c>
      <c r="QM615">
        <v>0.5</v>
      </c>
      <c r="QN615">
        <v>0.5</v>
      </c>
      <c r="QO615">
        <v>0.5</v>
      </c>
      <c r="QP615">
        <v>0.5</v>
      </c>
      <c r="QQ615">
        <v>0.5</v>
      </c>
      <c r="QR615">
        <v>0.5</v>
      </c>
      <c r="QS615">
        <v>0.5</v>
      </c>
      <c r="QT615">
        <v>0.5</v>
      </c>
      <c r="QU615">
        <v>0.5</v>
      </c>
      <c r="QV615">
        <v>0.5</v>
      </c>
      <c r="QW615">
        <v>0.5</v>
      </c>
      <c r="QX615">
        <v>0.5</v>
      </c>
      <c r="QY615">
        <v>0.5</v>
      </c>
      <c r="QZ615">
        <v>0.5</v>
      </c>
      <c r="RA615">
        <v>0.5</v>
      </c>
      <c r="RB615">
        <v>0.5</v>
      </c>
      <c r="RC615">
        <v>0.5</v>
      </c>
      <c r="RD615">
        <v>0.5</v>
      </c>
      <c r="RE615">
        <v>0.5</v>
      </c>
      <c r="RF615">
        <v>0.5</v>
      </c>
      <c r="RG615">
        <v>0.5</v>
      </c>
      <c r="RH615">
        <v>0.5</v>
      </c>
      <c r="RI615">
        <v>0.5</v>
      </c>
      <c r="RJ615">
        <v>0.5</v>
      </c>
      <c r="RK615">
        <v>0.5</v>
      </c>
      <c r="RL615">
        <v>0.5</v>
      </c>
      <c r="RM615">
        <v>0.5</v>
      </c>
      <c r="RN615">
        <v>0.5</v>
      </c>
      <c r="RO615">
        <v>0.5</v>
      </c>
      <c r="RP615">
        <v>0.5</v>
      </c>
      <c r="RQ615">
        <v>0.5</v>
      </c>
      <c r="RR615">
        <v>0.5</v>
      </c>
      <c r="RS615">
        <v>0.5</v>
      </c>
      <c r="RT615">
        <v>0.5</v>
      </c>
      <c r="RU615">
        <v>0.5</v>
      </c>
      <c r="RV615">
        <v>0.5</v>
      </c>
      <c r="RW615">
        <v>0.5</v>
      </c>
      <c r="RX615">
        <v>0.5</v>
      </c>
      <c r="RY615">
        <v>0.5</v>
      </c>
      <c r="RZ615">
        <v>0.5</v>
      </c>
      <c r="SA615">
        <v>0.5</v>
      </c>
      <c r="SB615">
        <v>0.5</v>
      </c>
      <c r="SC615">
        <v>0.5</v>
      </c>
      <c r="SD615">
        <v>0.5</v>
      </c>
      <c r="SE615">
        <v>0.5</v>
      </c>
      <c r="SF615">
        <v>0.5</v>
      </c>
      <c r="SG615">
        <v>0.5</v>
      </c>
      <c r="SH615">
        <v>0.5</v>
      </c>
      <c r="SI615">
        <v>0.5</v>
      </c>
      <c r="SJ615">
        <v>0.5</v>
      </c>
      <c r="SK615">
        <v>0.5</v>
      </c>
      <c r="SL615">
        <v>0.5</v>
      </c>
      <c r="SM615">
        <v>0.5</v>
      </c>
      <c r="SN615">
        <v>0.5</v>
      </c>
      <c r="SO615">
        <v>0.5</v>
      </c>
      <c r="SP615">
        <v>0.5</v>
      </c>
      <c r="SQ615">
        <v>0.5</v>
      </c>
      <c r="SR615">
        <v>0.5</v>
      </c>
      <c r="SS615">
        <v>0.5</v>
      </c>
      <c r="ST615">
        <v>0.5</v>
      </c>
      <c r="SU615">
        <v>0.5</v>
      </c>
      <c r="SV615">
        <v>0.5</v>
      </c>
      <c r="SW615">
        <v>0.5</v>
      </c>
      <c r="SX615">
        <v>0.5</v>
      </c>
      <c r="SY615">
        <v>0.5</v>
      </c>
      <c r="SZ615">
        <v>0.5</v>
      </c>
      <c r="TA615">
        <v>0.5</v>
      </c>
      <c r="TB615">
        <v>0.5</v>
      </c>
      <c r="TC615">
        <v>0.5</v>
      </c>
      <c r="TD615">
        <v>0.5</v>
      </c>
      <c r="TE615">
        <v>0.5</v>
      </c>
      <c r="TF615">
        <v>0.5</v>
      </c>
      <c r="TG615">
        <v>0.5</v>
      </c>
      <c r="TH615">
        <v>0.5</v>
      </c>
      <c r="TI615">
        <v>0.5</v>
      </c>
      <c r="TJ615">
        <v>0.5</v>
      </c>
      <c r="TK615">
        <v>0.5</v>
      </c>
      <c r="TL615">
        <v>0.5</v>
      </c>
      <c r="TM615">
        <v>0.5</v>
      </c>
      <c r="TN615">
        <v>0.5</v>
      </c>
      <c r="TO615">
        <v>0.5</v>
      </c>
      <c r="TP615">
        <v>0.5</v>
      </c>
      <c r="TQ615">
        <v>0.5</v>
      </c>
      <c r="TR615">
        <v>0.5</v>
      </c>
      <c r="TS615">
        <v>0.5</v>
      </c>
      <c r="TT615">
        <v>0.5</v>
      </c>
      <c r="TU615">
        <v>0.5</v>
      </c>
      <c r="TV615">
        <v>0.5</v>
      </c>
      <c r="TW615">
        <v>0.5</v>
      </c>
      <c r="TX615">
        <v>0.5</v>
      </c>
      <c r="TY615">
        <v>0.5</v>
      </c>
      <c r="TZ615">
        <v>0.5</v>
      </c>
      <c r="UA615">
        <v>0.5</v>
      </c>
      <c r="UB615">
        <v>0.5</v>
      </c>
      <c r="UC615">
        <v>0.5</v>
      </c>
      <c r="UD615">
        <v>0.5</v>
      </c>
      <c r="UE615">
        <v>0.5</v>
      </c>
      <c r="UF615">
        <v>0.5</v>
      </c>
      <c r="UG615">
        <v>0.5</v>
      </c>
      <c r="UH615">
        <v>0.5</v>
      </c>
      <c r="UI615">
        <v>0.5</v>
      </c>
      <c r="UJ615">
        <v>0.5</v>
      </c>
      <c r="UK615">
        <v>0.5</v>
      </c>
      <c r="UL615">
        <v>0.5</v>
      </c>
      <c r="UM615">
        <v>0.5</v>
      </c>
      <c r="UN615">
        <v>0.5</v>
      </c>
      <c r="UO615">
        <v>0.5</v>
      </c>
      <c r="UP615">
        <v>0.5</v>
      </c>
      <c r="UQ615">
        <v>0.5</v>
      </c>
      <c r="UR615">
        <v>0.5</v>
      </c>
      <c r="US615">
        <v>0.5</v>
      </c>
      <c r="UT615">
        <v>0.5</v>
      </c>
      <c r="UU615">
        <v>0.5</v>
      </c>
      <c r="UV615">
        <v>0.5</v>
      </c>
      <c r="UW615">
        <v>0.5</v>
      </c>
      <c r="UX615">
        <v>0.5</v>
      </c>
      <c r="UY615">
        <v>0.5</v>
      </c>
      <c r="UZ615">
        <v>0.5</v>
      </c>
      <c r="VA615">
        <v>0.5</v>
      </c>
      <c r="VB615">
        <v>0.5</v>
      </c>
      <c r="VC615">
        <v>0.5</v>
      </c>
      <c r="VD615">
        <v>0.5</v>
      </c>
      <c r="VE615">
        <v>0.5</v>
      </c>
      <c r="VF615">
        <v>0.5</v>
      </c>
      <c r="VG615">
        <v>0.5</v>
      </c>
      <c r="VH615">
        <v>0.5</v>
      </c>
      <c r="VI615">
        <v>0.5</v>
      </c>
      <c r="VJ615">
        <v>0.5</v>
      </c>
      <c r="VK615">
        <v>0.5</v>
      </c>
      <c r="VL615">
        <v>0.5</v>
      </c>
      <c r="VM615">
        <v>0.5</v>
      </c>
      <c r="VN615">
        <v>0.5</v>
      </c>
      <c r="VO615">
        <v>0.5</v>
      </c>
      <c r="VP615">
        <v>0.5</v>
      </c>
      <c r="VQ615">
        <v>0.5</v>
      </c>
      <c r="VR615">
        <v>0.5</v>
      </c>
      <c r="VS615">
        <v>0.5</v>
      </c>
      <c r="VT615">
        <v>0.5</v>
      </c>
      <c r="VU615">
        <v>0.5</v>
      </c>
      <c r="VV615">
        <v>0.5</v>
      </c>
      <c r="VW615">
        <v>0.5</v>
      </c>
      <c r="VX615">
        <v>0.5</v>
      </c>
      <c r="VY615">
        <v>0.5</v>
      </c>
      <c r="VZ615">
        <v>0.5</v>
      </c>
      <c r="WA615">
        <v>0.5</v>
      </c>
      <c r="WB615">
        <v>0.5</v>
      </c>
      <c r="WC615">
        <v>0.5</v>
      </c>
      <c r="WD615">
        <v>0.5</v>
      </c>
      <c r="WE615">
        <v>0.5</v>
      </c>
      <c r="WF615">
        <v>0.5</v>
      </c>
      <c r="WG615">
        <v>0.5</v>
      </c>
      <c r="WH615">
        <v>0.5</v>
      </c>
      <c r="WI615">
        <v>0.5</v>
      </c>
      <c r="WJ615">
        <v>0.5</v>
      </c>
      <c r="WK615">
        <v>0.5</v>
      </c>
      <c r="WL615">
        <v>0.5</v>
      </c>
      <c r="WM615">
        <v>0.5</v>
      </c>
      <c r="WN615">
        <v>0.5</v>
      </c>
      <c r="WO615">
        <v>0.5</v>
      </c>
      <c r="WP615">
        <v>0.5</v>
      </c>
      <c r="WQ615">
        <v>0.5</v>
      </c>
      <c r="WR615">
        <v>0.5</v>
      </c>
      <c r="WS615">
        <v>0.5</v>
      </c>
      <c r="WT615">
        <v>0.5</v>
      </c>
      <c r="WU615">
        <v>0.5</v>
      </c>
      <c r="WV615">
        <v>0.5</v>
      </c>
      <c r="WW615">
        <v>0.5</v>
      </c>
      <c r="WX615">
        <v>0.5</v>
      </c>
      <c r="WY615">
        <v>0.5</v>
      </c>
      <c r="WZ615">
        <v>0.5</v>
      </c>
      <c r="XA615">
        <v>0.5</v>
      </c>
      <c r="XB615">
        <v>0.5</v>
      </c>
      <c r="XC615">
        <v>0.5</v>
      </c>
      <c r="XD615">
        <v>0.5</v>
      </c>
      <c r="XE615">
        <v>0.5</v>
      </c>
      <c r="XF615">
        <v>0.5</v>
      </c>
      <c r="XG615">
        <v>0.5</v>
      </c>
      <c r="XH615">
        <v>0.5</v>
      </c>
      <c r="XI615">
        <v>0.5</v>
      </c>
      <c r="XJ615">
        <v>0.5</v>
      </c>
      <c r="XK615">
        <v>0.5</v>
      </c>
      <c r="XL615">
        <v>0.5</v>
      </c>
      <c r="XM615">
        <v>0.5</v>
      </c>
      <c r="XN615">
        <v>0.5</v>
      </c>
      <c r="XO615">
        <v>0.5</v>
      </c>
      <c r="XP615">
        <v>0.5</v>
      </c>
    </row>
    <row r="616" spans="1:640" x14ac:dyDescent="0.25">
      <c r="A616">
        <v>0.5</v>
      </c>
      <c r="B616">
        <v>0.5</v>
      </c>
      <c r="C616">
        <v>0.5</v>
      </c>
      <c r="D616">
        <v>0.5</v>
      </c>
      <c r="E616">
        <v>0.5</v>
      </c>
      <c r="F616">
        <v>0.5</v>
      </c>
      <c r="G616">
        <v>0.5</v>
      </c>
      <c r="H616">
        <v>0.5</v>
      </c>
      <c r="I616">
        <v>0.5</v>
      </c>
      <c r="J616">
        <v>0.5</v>
      </c>
      <c r="K616">
        <v>0.5</v>
      </c>
      <c r="L616">
        <v>0.5</v>
      </c>
      <c r="M616">
        <v>0.5</v>
      </c>
      <c r="N616">
        <v>0.5</v>
      </c>
      <c r="O616">
        <v>0.5</v>
      </c>
      <c r="P616">
        <v>0.5</v>
      </c>
      <c r="Q616">
        <v>0.5</v>
      </c>
      <c r="R616">
        <v>0.5</v>
      </c>
      <c r="S616">
        <v>0.5</v>
      </c>
      <c r="T616">
        <v>0.5</v>
      </c>
      <c r="U616">
        <v>0.5</v>
      </c>
      <c r="V616">
        <v>0.5</v>
      </c>
      <c r="W616">
        <v>0.5</v>
      </c>
      <c r="X616">
        <v>0.5</v>
      </c>
      <c r="Y616">
        <v>0.5</v>
      </c>
      <c r="Z616">
        <v>0.5</v>
      </c>
      <c r="AA616">
        <v>0.5</v>
      </c>
      <c r="AB616">
        <v>0.5</v>
      </c>
      <c r="AC616">
        <v>0.5</v>
      </c>
      <c r="AD616">
        <v>0.5</v>
      </c>
      <c r="AE616">
        <v>0.5</v>
      </c>
      <c r="AF616">
        <v>0.5</v>
      </c>
      <c r="AG616">
        <v>0.5</v>
      </c>
      <c r="AH616">
        <v>0.5</v>
      </c>
      <c r="AI616">
        <v>0.5</v>
      </c>
      <c r="AJ616">
        <v>0.5</v>
      </c>
      <c r="AK616">
        <v>0.5</v>
      </c>
      <c r="AL616">
        <v>0.5</v>
      </c>
      <c r="AM616">
        <v>0.5</v>
      </c>
      <c r="AN616">
        <v>0.5</v>
      </c>
      <c r="AO616">
        <v>0.5</v>
      </c>
      <c r="AP616">
        <v>0.5</v>
      </c>
      <c r="AQ616">
        <v>0.5</v>
      </c>
      <c r="AR616">
        <v>0.5</v>
      </c>
      <c r="AS616">
        <v>0.5</v>
      </c>
      <c r="AT616">
        <v>0.5</v>
      </c>
      <c r="AU616">
        <v>0.5</v>
      </c>
      <c r="AV616">
        <v>0.5</v>
      </c>
      <c r="AW616">
        <v>0.5</v>
      </c>
      <c r="AX616">
        <v>0.5</v>
      </c>
      <c r="AY616">
        <v>0.5</v>
      </c>
      <c r="AZ616">
        <v>0.5</v>
      </c>
      <c r="BA616">
        <v>0.5</v>
      </c>
      <c r="BB616">
        <v>0.5</v>
      </c>
      <c r="BC616">
        <v>0.5</v>
      </c>
      <c r="BD616">
        <v>0.5</v>
      </c>
      <c r="BE616">
        <v>0.5</v>
      </c>
      <c r="BF616">
        <v>0.5</v>
      </c>
      <c r="BG616">
        <v>0.5</v>
      </c>
      <c r="BH616">
        <v>0.5</v>
      </c>
      <c r="BI616">
        <v>0.5</v>
      </c>
      <c r="BJ616">
        <v>0.5</v>
      </c>
      <c r="BK616">
        <v>0.5</v>
      </c>
      <c r="BL616">
        <v>0.5</v>
      </c>
      <c r="BM616">
        <v>0.5</v>
      </c>
      <c r="BN616">
        <v>0.5</v>
      </c>
      <c r="BO616">
        <v>0.5</v>
      </c>
      <c r="BP616">
        <v>0.5</v>
      </c>
      <c r="BQ616">
        <v>0.5</v>
      </c>
      <c r="BR616">
        <v>0.5</v>
      </c>
      <c r="BS616">
        <v>0.5</v>
      </c>
      <c r="BT616">
        <v>0.5</v>
      </c>
      <c r="BU616">
        <v>0.5</v>
      </c>
      <c r="BV616">
        <v>0.5</v>
      </c>
      <c r="BW616">
        <v>0.5</v>
      </c>
      <c r="BX616">
        <v>0.5</v>
      </c>
      <c r="BY616">
        <v>0.5</v>
      </c>
      <c r="BZ616">
        <v>0.5</v>
      </c>
      <c r="CA616">
        <v>0.5</v>
      </c>
      <c r="CB616">
        <v>0.5</v>
      </c>
      <c r="CC616">
        <v>0.5</v>
      </c>
      <c r="CD616">
        <v>0.5</v>
      </c>
      <c r="CE616">
        <v>0.5</v>
      </c>
      <c r="CF616">
        <v>0.5</v>
      </c>
      <c r="CG616">
        <v>0.5</v>
      </c>
      <c r="CH616">
        <v>0.5</v>
      </c>
      <c r="CI616">
        <v>0.5</v>
      </c>
      <c r="CJ616">
        <v>0.5</v>
      </c>
      <c r="CK616">
        <v>0.5</v>
      </c>
      <c r="CL616">
        <v>0.5</v>
      </c>
      <c r="CM616">
        <v>0.5</v>
      </c>
      <c r="CN616">
        <v>0.5</v>
      </c>
      <c r="CO616">
        <v>0.5</v>
      </c>
      <c r="CP616">
        <v>0.5</v>
      </c>
      <c r="CQ616">
        <v>0.5</v>
      </c>
      <c r="CR616">
        <v>0.5</v>
      </c>
      <c r="CS616">
        <v>0.5</v>
      </c>
      <c r="CT616">
        <v>0.5</v>
      </c>
      <c r="CU616">
        <v>0.5</v>
      </c>
      <c r="CV616">
        <v>0.5</v>
      </c>
      <c r="CW616">
        <v>0.5</v>
      </c>
      <c r="CX616">
        <v>0.5</v>
      </c>
      <c r="CY616">
        <v>0.5</v>
      </c>
      <c r="CZ616">
        <v>0.5</v>
      </c>
      <c r="DA616">
        <v>0.5</v>
      </c>
      <c r="DB616">
        <v>0.5</v>
      </c>
      <c r="DC616">
        <v>0.5</v>
      </c>
      <c r="DD616">
        <v>0.5</v>
      </c>
      <c r="DE616">
        <v>0.5</v>
      </c>
      <c r="DF616">
        <v>0.5</v>
      </c>
      <c r="DG616">
        <v>0.5</v>
      </c>
      <c r="DH616">
        <v>0.5</v>
      </c>
      <c r="DI616">
        <v>0.5</v>
      </c>
      <c r="DJ616">
        <v>0.5</v>
      </c>
      <c r="DK616">
        <v>0.5</v>
      </c>
      <c r="DL616">
        <v>0.5</v>
      </c>
      <c r="DM616">
        <v>0.5</v>
      </c>
      <c r="DN616">
        <v>0.5</v>
      </c>
      <c r="DO616">
        <v>0.5</v>
      </c>
      <c r="DP616">
        <v>0.5</v>
      </c>
      <c r="DQ616">
        <v>0.5</v>
      </c>
      <c r="DR616">
        <v>0.5</v>
      </c>
      <c r="DS616">
        <v>0.5</v>
      </c>
      <c r="DT616">
        <v>0.5</v>
      </c>
      <c r="DU616">
        <v>0.5</v>
      </c>
      <c r="DV616">
        <v>0.5</v>
      </c>
      <c r="DW616">
        <v>0.5</v>
      </c>
      <c r="DX616">
        <v>0.5</v>
      </c>
      <c r="DY616">
        <v>0.5</v>
      </c>
      <c r="DZ616">
        <v>0.5</v>
      </c>
      <c r="EA616">
        <v>0.5</v>
      </c>
      <c r="EB616">
        <v>0.5</v>
      </c>
      <c r="EC616">
        <v>0.5</v>
      </c>
      <c r="ED616">
        <v>0.5</v>
      </c>
      <c r="EE616">
        <v>0.5</v>
      </c>
      <c r="EF616">
        <v>0.5</v>
      </c>
      <c r="EG616">
        <v>0.5</v>
      </c>
      <c r="EH616">
        <v>0.5</v>
      </c>
      <c r="EI616">
        <v>0.5</v>
      </c>
      <c r="EJ616">
        <v>0.5</v>
      </c>
      <c r="EK616">
        <v>0.5</v>
      </c>
      <c r="EL616">
        <v>0.5</v>
      </c>
      <c r="EM616">
        <v>0.5</v>
      </c>
      <c r="EN616">
        <v>0.5</v>
      </c>
      <c r="EO616">
        <v>0.5</v>
      </c>
      <c r="EP616">
        <v>0.5</v>
      </c>
      <c r="EQ616">
        <v>0.5</v>
      </c>
      <c r="ER616">
        <v>0.5</v>
      </c>
      <c r="ES616">
        <v>0.5</v>
      </c>
      <c r="ET616">
        <v>0.5</v>
      </c>
      <c r="EU616">
        <v>0.5</v>
      </c>
      <c r="EV616">
        <v>0.5</v>
      </c>
      <c r="EW616">
        <v>0.5</v>
      </c>
      <c r="EX616">
        <v>0.5</v>
      </c>
      <c r="EY616">
        <v>0.5</v>
      </c>
      <c r="EZ616">
        <v>0.5</v>
      </c>
      <c r="FA616">
        <v>0.5</v>
      </c>
      <c r="FB616">
        <v>0.5</v>
      </c>
      <c r="FC616">
        <v>0.5</v>
      </c>
      <c r="FD616">
        <v>0.5</v>
      </c>
      <c r="FE616">
        <v>0.5</v>
      </c>
      <c r="FF616">
        <v>0.5</v>
      </c>
      <c r="FG616">
        <v>0.5</v>
      </c>
      <c r="FH616">
        <v>0.5</v>
      </c>
      <c r="FI616">
        <v>0.5</v>
      </c>
      <c r="FJ616">
        <v>0.5</v>
      </c>
      <c r="FK616">
        <v>0.5</v>
      </c>
      <c r="FL616">
        <v>0.5</v>
      </c>
      <c r="FM616">
        <v>0.5</v>
      </c>
      <c r="FN616">
        <v>0.5</v>
      </c>
      <c r="FO616">
        <v>0.5</v>
      </c>
      <c r="FP616">
        <v>0.5</v>
      </c>
      <c r="FQ616">
        <v>0.5</v>
      </c>
      <c r="FR616">
        <v>0.5</v>
      </c>
      <c r="FS616">
        <v>0.5</v>
      </c>
      <c r="FT616">
        <v>0.5</v>
      </c>
      <c r="FU616">
        <v>0.5</v>
      </c>
      <c r="FV616">
        <v>0.5</v>
      </c>
      <c r="FW616">
        <v>0.5</v>
      </c>
      <c r="FX616">
        <v>0.5</v>
      </c>
      <c r="FY616">
        <v>0.5</v>
      </c>
      <c r="FZ616">
        <v>0.5</v>
      </c>
      <c r="GA616">
        <v>0.5</v>
      </c>
      <c r="GB616">
        <v>0.5</v>
      </c>
      <c r="GC616">
        <v>0.5</v>
      </c>
      <c r="GD616">
        <v>0.5</v>
      </c>
      <c r="GE616">
        <v>0.5</v>
      </c>
      <c r="GF616">
        <v>0.5</v>
      </c>
      <c r="GG616">
        <v>0.5</v>
      </c>
      <c r="GH616">
        <v>0.5</v>
      </c>
      <c r="GI616">
        <v>0.5</v>
      </c>
      <c r="GJ616">
        <v>0.5</v>
      </c>
      <c r="GK616">
        <v>0.5</v>
      </c>
      <c r="GL616">
        <v>0.5</v>
      </c>
      <c r="GM616">
        <v>0.5</v>
      </c>
      <c r="GN616">
        <v>0.5</v>
      </c>
      <c r="GO616">
        <v>0.5</v>
      </c>
      <c r="GP616">
        <v>0.5</v>
      </c>
      <c r="GQ616">
        <v>0.5</v>
      </c>
      <c r="GR616">
        <v>0.5</v>
      </c>
      <c r="GS616">
        <v>0.5</v>
      </c>
      <c r="GT616">
        <v>0.5</v>
      </c>
      <c r="GU616">
        <v>0.5</v>
      </c>
      <c r="GV616">
        <v>0.5</v>
      </c>
      <c r="GW616">
        <v>0.5</v>
      </c>
      <c r="GX616">
        <v>0.5</v>
      </c>
      <c r="GY616">
        <v>0.5</v>
      </c>
      <c r="GZ616">
        <v>0.5</v>
      </c>
      <c r="HA616">
        <v>0.5</v>
      </c>
      <c r="HB616">
        <v>0.5</v>
      </c>
      <c r="HC616">
        <v>0.5</v>
      </c>
      <c r="HD616">
        <v>0.5</v>
      </c>
      <c r="HE616">
        <v>0.5</v>
      </c>
      <c r="HF616">
        <v>0.5</v>
      </c>
      <c r="HG616">
        <v>0.5</v>
      </c>
      <c r="HH616">
        <v>0.5</v>
      </c>
      <c r="HI616">
        <v>0.5</v>
      </c>
      <c r="HJ616">
        <v>0.5</v>
      </c>
      <c r="HK616">
        <v>0.5</v>
      </c>
      <c r="HL616">
        <v>0.5</v>
      </c>
      <c r="HM616">
        <v>0.5</v>
      </c>
      <c r="HN616">
        <v>0.5</v>
      </c>
      <c r="HO616">
        <v>0.5</v>
      </c>
      <c r="HP616">
        <v>0.5</v>
      </c>
      <c r="HQ616">
        <v>0.5</v>
      </c>
      <c r="HR616">
        <v>0.5</v>
      </c>
      <c r="HS616">
        <v>0.5</v>
      </c>
      <c r="HT616">
        <v>0.5</v>
      </c>
      <c r="HU616">
        <v>0.5</v>
      </c>
      <c r="HV616">
        <v>0.5</v>
      </c>
      <c r="HW616">
        <v>0.5</v>
      </c>
      <c r="HX616">
        <v>0.5</v>
      </c>
      <c r="HY616">
        <v>0.5</v>
      </c>
      <c r="HZ616">
        <v>0.5</v>
      </c>
      <c r="IA616">
        <v>0.5</v>
      </c>
      <c r="IB616">
        <v>0.5</v>
      </c>
      <c r="IC616">
        <v>0.5</v>
      </c>
      <c r="ID616">
        <v>0.5</v>
      </c>
      <c r="IE616">
        <v>0.5</v>
      </c>
      <c r="IF616">
        <v>0.5</v>
      </c>
      <c r="IG616">
        <v>0.5</v>
      </c>
      <c r="IH616">
        <v>0.5</v>
      </c>
      <c r="II616">
        <v>0.5</v>
      </c>
      <c r="IJ616">
        <v>0.5</v>
      </c>
      <c r="IK616">
        <v>0.5</v>
      </c>
      <c r="IL616">
        <v>0.5</v>
      </c>
      <c r="IM616">
        <v>0.5</v>
      </c>
      <c r="IN616">
        <v>0.5</v>
      </c>
      <c r="IO616">
        <v>0.5</v>
      </c>
      <c r="IP616">
        <v>0.5</v>
      </c>
      <c r="IQ616">
        <v>0.5</v>
      </c>
      <c r="IR616">
        <v>0.5</v>
      </c>
      <c r="IS616">
        <v>0.5</v>
      </c>
      <c r="IT616">
        <v>0.5</v>
      </c>
      <c r="IU616">
        <v>0.5</v>
      </c>
      <c r="IV616">
        <v>0.5</v>
      </c>
      <c r="IW616">
        <v>0.5</v>
      </c>
      <c r="IX616">
        <v>0.5</v>
      </c>
      <c r="IY616">
        <v>0.5</v>
      </c>
      <c r="IZ616">
        <v>0.5</v>
      </c>
      <c r="JA616">
        <v>0.5</v>
      </c>
      <c r="JB616">
        <v>0.5</v>
      </c>
      <c r="JC616">
        <v>0.5</v>
      </c>
      <c r="JD616">
        <v>0.5</v>
      </c>
      <c r="JE616">
        <v>0.5</v>
      </c>
      <c r="JF616">
        <v>0.5</v>
      </c>
      <c r="JG616">
        <v>0.5</v>
      </c>
      <c r="JH616">
        <v>0.5</v>
      </c>
      <c r="JI616">
        <v>0.5</v>
      </c>
      <c r="JJ616">
        <v>0.5</v>
      </c>
      <c r="JK616">
        <v>0.5</v>
      </c>
      <c r="JL616">
        <v>0.5</v>
      </c>
      <c r="JM616">
        <v>0.5</v>
      </c>
      <c r="JN616">
        <v>0.5</v>
      </c>
      <c r="JO616">
        <v>0.5</v>
      </c>
      <c r="JP616">
        <v>0.5</v>
      </c>
      <c r="JQ616">
        <v>0.5</v>
      </c>
      <c r="JR616">
        <v>0.5</v>
      </c>
      <c r="JS616">
        <v>0.5</v>
      </c>
      <c r="JT616">
        <v>0.5</v>
      </c>
      <c r="JU616">
        <v>0.5</v>
      </c>
      <c r="JV616">
        <v>0.5</v>
      </c>
      <c r="JW616">
        <v>0.5</v>
      </c>
      <c r="JX616">
        <v>0.5</v>
      </c>
      <c r="JY616">
        <v>0.5</v>
      </c>
      <c r="JZ616">
        <v>0.5</v>
      </c>
      <c r="KA616">
        <v>0.5</v>
      </c>
      <c r="KB616">
        <v>0.5</v>
      </c>
      <c r="KC616">
        <v>0.5</v>
      </c>
      <c r="KD616">
        <v>0.5</v>
      </c>
      <c r="KE616">
        <v>0.5</v>
      </c>
      <c r="KF616">
        <v>0.5</v>
      </c>
      <c r="KG616">
        <v>0.5</v>
      </c>
      <c r="KH616">
        <v>0.5</v>
      </c>
      <c r="KI616">
        <v>0.5</v>
      </c>
      <c r="KJ616">
        <v>0.5</v>
      </c>
      <c r="KK616">
        <v>0.5</v>
      </c>
      <c r="KL616">
        <v>0.5</v>
      </c>
      <c r="KM616">
        <v>0.5</v>
      </c>
      <c r="KN616">
        <v>0.5</v>
      </c>
      <c r="KO616">
        <v>0.5</v>
      </c>
      <c r="KP616">
        <v>0.5</v>
      </c>
      <c r="KQ616">
        <v>0.5</v>
      </c>
      <c r="KR616">
        <v>0.5</v>
      </c>
      <c r="KS616">
        <v>0.5</v>
      </c>
      <c r="KT616">
        <v>0.5</v>
      </c>
      <c r="KU616">
        <v>0.5</v>
      </c>
      <c r="KV616">
        <v>0.5</v>
      </c>
      <c r="KW616">
        <v>0.5</v>
      </c>
      <c r="KX616">
        <v>0.5</v>
      </c>
      <c r="KY616">
        <v>0.5</v>
      </c>
      <c r="KZ616">
        <v>0.5</v>
      </c>
      <c r="LA616">
        <v>0.5</v>
      </c>
      <c r="LB616">
        <v>0.5</v>
      </c>
      <c r="LC616">
        <v>0.5</v>
      </c>
      <c r="LD616">
        <v>0.5</v>
      </c>
      <c r="LE616">
        <v>0.5</v>
      </c>
      <c r="LF616">
        <v>0.5</v>
      </c>
      <c r="LG616">
        <v>0.5</v>
      </c>
      <c r="LH616">
        <v>0.5</v>
      </c>
      <c r="LI616">
        <v>0.5</v>
      </c>
      <c r="LJ616">
        <v>0.5</v>
      </c>
      <c r="LK616">
        <v>0.5</v>
      </c>
      <c r="LL616">
        <v>0.5</v>
      </c>
      <c r="LM616">
        <v>0.5</v>
      </c>
      <c r="LN616">
        <v>0.5</v>
      </c>
      <c r="LO616">
        <v>0.5</v>
      </c>
      <c r="LP616">
        <v>0.5</v>
      </c>
      <c r="LQ616">
        <v>0.5</v>
      </c>
      <c r="LR616">
        <v>0.5</v>
      </c>
      <c r="LS616">
        <v>0.5</v>
      </c>
      <c r="LT616">
        <v>0.5</v>
      </c>
      <c r="LU616">
        <v>0.5</v>
      </c>
      <c r="LV616">
        <v>0.5</v>
      </c>
      <c r="LW616">
        <v>0.5</v>
      </c>
      <c r="LX616">
        <v>0.5</v>
      </c>
      <c r="LY616">
        <v>0.5</v>
      </c>
      <c r="LZ616">
        <v>0.5</v>
      </c>
      <c r="MA616">
        <v>0.5</v>
      </c>
      <c r="MB616">
        <v>0.5</v>
      </c>
      <c r="MC616">
        <v>0.5</v>
      </c>
      <c r="MD616">
        <v>0.5</v>
      </c>
      <c r="ME616">
        <v>0.5</v>
      </c>
      <c r="MF616">
        <v>0.5</v>
      </c>
      <c r="MG616">
        <v>0.5</v>
      </c>
      <c r="MH616">
        <v>0.5</v>
      </c>
      <c r="MI616">
        <v>0.5</v>
      </c>
      <c r="MJ616">
        <v>0.5</v>
      </c>
      <c r="MK616">
        <v>0.5</v>
      </c>
      <c r="ML616">
        <v>0.5</v>
      </c>
      <c r="MM616">
        <v>0.5</v>
      </c>
      <c r="MN616">
        <v>0.5</v>
      </c>
      <c r="MO616">
        <v>0.5</v>
      </c>
      <c r="MP616">
        <v>0.5</v>
      </c>
      <c r="MQ616">
        <v>0.5</v>
      </c>
      <c r="MR616">
        <v>0.5</v>
      </c>
      <c r="MS616">
        <v>0.5</v>
      </c>
      <c r="MT616">
        <v>0.5</v>
      </c>
      <c r="MU616">
        <v>0.5</v>
      </c>
      <c r="MV616">
        <v>0.5</v>
      </c>
      <c r="MW616">
        <v>0.5</v>
      </c>
      <c r="MX616">
        <v>0.5</v>
      </c>
      <c r="MY616">
        <v>0.5</v>
      </c>
      <c r="MZ616">
        <v>0.5</v>
      </c>
      <c r="NA616">
        <v>0.5</v>
      </c>
      <c r="NB616">
        <v>0.5</v>
      </c>
      <c r="NC616">
        <v>0.5</v>
      </c>
      <c r="ND616">
        <v>0.5</v>
      </c>
      <c r="NE616">
        <v>0.5</v>
      </c>
      <c r="NF616">
        <v>0.5</v>
      </c>
      <c r="NG616">
        <v>0.5</v>
      </c>
      <c r="NH616">
        <v>0.5</v>
      </c>
      <c r="NI616">
        <v>0.5</v>
      </c>
      <c r="NJ616">
        <v>0.5</v>
      </c>
      <c r="NK616">
        <v>0.5</v>
      </c>
      <c r="NL616">
        <v>0.5</v>
      </c>
      <c r="NM616">
        <v>0.5</v>
      </c>
      <c r="NN616">
        <v>0.5</v>
      </c>
      <c r="NO616">
        <v>0.5</v>
      </c>
      <c r="NP616">
        <v>0.5</v>
      </c>
      <c r="NQ616">
        <v>0.5</v>
      </c>
      <c r="NR616">
        <v>0.5</v>
      </c>
      <c r="NS616">
        <v>0.5</v>
      </c>
      <c r="NT616">
        <v>0.5</v>
      </c>
      <c r="NU616">
        <v>0.5</v>
      </c>
      <c r="NV616">
        <v>0.5</v>
      </c>
      <c r="NW616">
        <v>0.5</v>
      </c>
      <c r="NX616">
        <v>0.5</v>
      </c>
      <c r="NY616">
        <v>0.5</v>
      </c>
      <c r="NZ616">
        <v>0.5</v>
      </c>
      <c r="OA616">
        <v>0.5</v>
      </c>
      <c r="OB616">
        <v>0.5</v>
      </c>
      <c r="OC616">
        <v>0.5</v>
      </c>
      <c r="OD616">
        <v>0.5</v>
      </c>
      <c r="OE616">
        <v>0.5</v>
      </c>
      <c r="OF616">
        <v>0.5</v>
      </c>
      <c r="OG616">
        <v>0.5</v>
      </c>
      <c r="OH616">
        <v>0.5</v>
      </c>
      <c r="OI616">
        <v>0.5</v>
      </c>
      <c r="OJ616">
        <v>0.5</v>
      </c>
      <c r="OK616">
        <v>0.5</v>
      </c>
      <c r="OL616">
        <v>0.5</v>
      </c>
      <c r="OM616">
        <v>0.5</v>
      </c>
      <c r="ON616">
        <v>0.5</v>
      </c>
      <c r="OO616">
        <v>0.5</v>
      </c>
      <c r="OP616">
        <v>0.5</v>
      </c>
      <c r="OQ616">
        <v>0.5</v>
      </c>
      <c r="OR616">
        <v>0.5</v>
      </c>
      <c r="OS616">
        <v>0.5</v>
      </c>
      <c r="OT616">
        <v>0.5</v>
      </c>
      <c r="OU616">
        <v>0.5</v>
      </c>
      <c r="OV616">
        <v>0.5</v>
      </c>
      <c r="OW616">
        <v>0.5</v>
      </c>
      <c r="OX616">
        <v>0.5</v>
      </c>
      <c r="OY616">
        <v>0.5</v>
      </c>
      <c r="OZ616">
        <v>0.5</v>
      </c>
      <c r="PA616">
        <v>0.5</v>
      </c>
      <c r="PB616">
        <v>0.5</v>
      </c>
      <c r="PC616">
        <v>0.5</v>
      </c>
      <c r="PD616">
        <v>0.5</v>
      </c>
      <c r="PE616">
        <v>0.5</v>
      </c>
      <c r="PF616">
        <v>0.5</v>
      </c>
      <c r="PG616">
        <v>0.5</v>
      </c>
      <c r="PH616">
        <v>0.5</v>
      </c>
      <c r="PI616">
        <v>0.5</v>
      </c>
      <c r="PJ616">
        <v>0.5</v>
      </c>
      <c r="PK616">
        <v>0.5</v>
      </c>
      <c r="PL616">
        <v>0.5</v>
      </c>
      <c r="PM616">
        <v>0.5</v>
      </c>
      <c r="PN616">
        <v>0.5</v>
      </c>
      <c r="PO616">
        <v>0.5</v>
      </c>
      <c r="PP616">
        <v>0.5</v>
      </c>
      <c r="PQ616">
        <v>0.5</v>
      </c>
      <c r="PR616">
        <v>0.5</v>
      </c>
      <c r="PS616">
        <v>0.5</v>
      </c>
      <c r="PT616">
        <v>0.5</v>
      </c>
      <c r="PU616">
        <v>0.5</v>
      </c>
      <c r="PV616">
        <v>0.5</v>
      </c>
      <c r="PW616">
        <v>0.5</v>
      </c>
      <c r="PX616">
        <v>0.5</v>
      </c>
      <c r="PY616">
        <v>0.5</v>
      </c>
      <c r="PZ616">
        <v>0.5</v>
      </c>
      <c r="QA616">
        <v>0.5</v>
      </c>
      <c r="QB616">
        <v>0.5</v>
      </c>
      <c r="QC616">
        <v>0.5</v>
      </c>
      <c r="QD616">
        <v>0.5</v>
      </c>
      <c r="QE616">
        <v>0.5</v>
      </c>
      <c r="QF616">
        <v>0.5</v>
      </c>
      <c r="QG616">
        <v>0.5</v>
      </c>
      <c r="QH616">
        <v>0.5</v>
      </c>
      <c r="QI616">
        <v>0.5</v>
      </c>
      <c r="QJ616">
        <v>0.5</v>
      </c>
      <c r="QK616">
        <v>0.5</v>
      </c>
      <c r="QL616">
        <v>0.5</v>
      </c>
      <c r="QM616">
        <v>0.5</v>
      </c>
      <c r="QN616">
        <v>0.5</v>
      </c>
      <c r="QO616">
        <v>0.5</v>
      </c>
      <c r="QP616">
        <v>0.5</v>
      </c>
      <c r="QQ616">
        <v>0.5</v>
      </c>
      <c r="QR616">
        <v>0.5</v>
      </c>
      <c r="QS616">
        <v>0.5</v>
      </c>
      <c r="QT616">
        <v>0.5</v>
      </c>
      <c r="QU616">
        <v>0.5</v>
      </c>
      <c r="QV616">
        <v>0.5</v>
      </c>
      <c r="QW616">
        <v>0.5</v>
      </c>
      <c r="QX616">
        <v>0.5</v>
      </c>
      <c r="QY616">
        <v>0.5</v>
      </c>
      <c r="QZ616">
        <v>0.5</v>
      </c>
      <c r="RA616">
        <v>0.5</v>
      </c>
      <c r="RB616">
        <v>0.5</v>
      </c>
      <c r="RC616">
        <v>0.5</v>
      </c>
      <c r="RD616">
        <v>0.5</v>
      </c>
      <c r="RE616">
        <v>0.5</v>
      </c>
      <c r="RF616">
        <v>0.5</v>
      </c>
      <c r="RG616">
        <v>0.5</v>
      </c>
      <c r="RH616">
        <v>0.5</v>
      </c>
      <c r="RI616">
        <v>0.5</v>
      </c>
      <c r="RJ616">
        <v>0.5</v>
      </c>
      <c r="RK616">
        <v>0.5</v>
      </c>
      <c r="RL616">
        <v>0.5</v>
      </c>
      <c r="RM616">
        <v>0.5</v>
      </c>
      <c r="RN616">
        <v>0.5</v>
      </c>
      <c r="RO616">
        <v>0.5</v>
      </c>
      <c r="RP616">
        <v>0.5</v>
      </c>
      <c r="RQ616">
        <v>0.5</v>
      </c>
      <c r="RR616">
        <v>0.5</v>
      </c>
      <c r="RS616">
        <v>0.5</v>
      </c>
      <c r="RT616">
        <v>0.5</v>
      </c>
      <c r="RU616">
        <v>0.5</v>
      </c>
      <c r="RV616">
        <v>0.5</v>
      </c>
      <c r="RW616">
        <v>0.5</v>
      </c>
      <c r="RX616">
        <v>0.5</v>
      </c>
      <c r="RY616">
        <v>0.5</v>
      </c>
      <c r="RZ616">
        <v>0.5</v>
      </c>
      <c r="SA616">
        <v>0.5</v>
      </c>
      <c r="SB616">
        <v>0.5</v>
      </c>
      <c r="SC616">
        <v>0.5</v>
      </c>
      <c r="SD616">
        <v>0.5</v>
      </c>
      <c r="SE616">
        <v>0.5</v>
      </c>
      <c r="SF616">
        <v>0.5</v>
      </c>
      <c r="SG616">
        <v>0.5</v>
      </c>
      <c r="SH616">
        <v>0.5</v>
      </c>
      <c r="SI616">
        <v>0.5</v>
      </c>
      <c r="SJ616">
        <v>0.5</v>
      </c>
      <c r="SK616">
        <v>0.5</v>
      </c>
      <c r="SL616">
        <v>0.5</v>
      </c>
      <c r="SM616">
        <v>0.5</v>
      </c>
      <c r="SN616">
        <v>0.5</v>
      </c>
      <c r="SO616">
        <v>0.5</v>
      </c>
      <c r="SP616">
        <v>0.5</v>
      </c>
      <c r="SQ616">
        <v>0.5</v>
      </c>
      <c r="SR616">
        <v>0.5</v>
      </c>
      <c r="SS616">
        <v>0.5</v>
      </c>
      <c r="ST616">
        <v>0.5</v>
      </c>
      <c r="SU616">
        <v>0.5</v>
      </c>
      <c r="SV616">
        <v>0.5</v>
      </c>
      <c r="SW616">
        <v>0.5</v>
      </c>
      <c r="SX616">
        <v>0.5</v>
      </c>
      <c r="SY616">
        <v>0.5</v>
      </c>
      <c r="SZ616">
        <v>0.5</v>
      </c>
      <c r="TA616">
        <v>0.5</v>
      </c>
      <c r="TB616">
        <v>0.5</v>
      </c>
      <c r="TC616">
        <v>0.5</v>
      </c>
      <c r="TD616">
        <v>0.5</v>
      </c>
      <c r="TE616">
        <v>0.5</v>
      </c>
      <c r="TF616">
        <v>0.5</v>
      </c>
      <c r="TG616">
        <v>0.5</v>
      </c>
      <c r="TH616">
        <v>0.5</v>
      </c>
      <c r="TI616">
        <v>0.5</v>
      </c>
      <c r="TJ616">
        <v>0.5</v>
      </c>
      <c r="TK616">
        <v>0.5</v>
      </c>
      <c r="TL616">
        <v>0.5</v>
      </c>
      <c r="TM616">
        <v>0.5</v>
      </c>
      <c r="TN616">
        <v>0.5</v>
      </c>
      <c r="TO616">
        <v>0.5</v>
      </c>
      <c r="TP616">
        <v>0.5</v>
      </c>
      <c r="TQ616">
        <v>0.5</v>
      </c>
      <c r="TR616">
        <v>0.5</v>
      </c>
      <c r="TS616">
        <v>0.5</v>
      </c>
      <c r="TT616">
        <v>0.5</v>
      </c>
      <c r="TU616">
        <v>0.5</v>
      </c>
      <c r="TV616">
        <v>0.5</v>
      </c>
      <c r="TW616">
        <v>0.5</v>
      </c>
      <c r="TX616">
        <v>0.5</v>
      </c>
      <c r="TY616">
        <v>0.5</v>
      </c>
      <c r="TZ616">
        <v>0.5</v>
      </c>
      <c r="UA616">
        <v>0.5</v>
      </c>
      <c r="UB616">
        <v>0.5</v>
      </c>
      <c r="UC616">
        <v>0.5</v>
      </c>
      <c r="UD616">
        <v>0.5</v>
      </c>
      <c r="UE616">
        <v>0.5</v>
      </c>
      <c r="UF616">
        <v>0.5</v>
      </c>
      <c r="UG616">
        <v>0.5</v>
      </c>
      <c r="UH616">
        <v>0.5</v>
      </c>
      <c r="UI616">
        <v>0.5</v>
      </c>
      <c r="UJ616">
        <v>0.5</v>
      </c>
      <c r="UK616">
        <v>0.5</v>
      </c>
      <c r="UL616">
        <v>0.5</v>
      </c>
      <c r="UM616">
        <v>0.5</v>
      </c>
      <c r="UN616">
        <v>0.5</v>
      </c>
      <c r="UO616">
        <v>0.5</v>
      </c>
      <c r="UP616">
        <v>0.5</v>
      </c>
      <c r="UQ616">
        <v>0.5</v>
      </c>
      <c r="UR616">
        <v>0.5</v>
      </c>
      <c r="US616">
        <v>0.5</v>
      </c>
      <c r="UT616">
        <v>0.5</v>
      </c>
      <c r="UU616">
        <v>0.5</v>
      </c>
      <c r="UV616">
        <v>0.5</v>
      </c>
      <c r="UW616">
        <v>0.5</v>
      </c>
      <c r="UX616">
        <v>0.5</v>
      </c>
      <c r="UY616">
        <v>0.5</v>
      </c>
      <c r="UZ616">
        <v>0.5</v>
      </c>
      <c r="VA616">
        <v>0.5</v>
      </c>
      <c r="VB616">
        <v>0.5</v>
      </c>
      <c r="VC616">
        <v>0.5</v>
      </c>
      <c r="VD616">
        <v>0.5</v>
      </c>
      <c r="VE616">
        <v>0.5</v>
      </c>
      <c r="VF616">
        <v>0.5</v>
      </c>
      <c r="VG616">
        <v>0.5</v>
      </c>
      <c r="VH616">
        <v>0.5</v>
      </c>
      <c r="VI616">
        <v>0.5</v>
      </c>
      <c r="VJ616">
        <v>0.5</v>
      </c>
      <c r="VK616">
        <v>0.5</v>
      </c>
      <c r="VL616">
        <v>0.5</v>
      </c>
      <c r="VM616">
        <v>0.5</v>
      </c>
      <c r="VN616">
        <v>0.5</v>
      </c>
      <c r="VO616">
        <v>0.5</v>
      </c>
      <c r="VP616">
        <v>0.5</v>
      </c>
      <c r="VQ616">
        <v>0.5</v>
      </c>
      <c r="VR616">
        <v>0.5</v>
      </c>
      <c r="VS616">
        <v>0.5</v>
      </c>
      <c r="VT616">
        <v>0.5</v>
      </c>
      <c r="VU616">
        <v>0.5</v>
      </c>
      <c r="VV616">
        <v>0.5</v>
      </c>
      <c r="VW616">
        <v>0.5</v>
      </c>
      <c r="VX616">
        <v>0.5</v>
      </c>
      <c r="VY616">
        <v>0.5</v>
      </c>
      <c r="VZ616">
        <v>0.5</v>
      </c>
      <c r="WA616">
        <v>0.5</v>
      </c>
      <c r="WB616">
        <v>0.5</v>
      </c>
      <c r="WC616">
        <v>0.5</v>
      </c>
      <c r="WD616">
        <v>0.5</v>
      </c>
      <c r="WE616">
        <v>0.5</v>
      </c>
      <c r="WF616">
        <v>0.5</v>
      </c>
      <c r="WG616">
        <v>0.5</v>
      </c>
      <c r="WH616">
        <v>0.5</v>
      </c>
      <c r="WI616">
        <v>0.5</v>
      </c>
      <c r="WJ616">
        <v>0.5</v>
      </c>
      <c r="WK616">
        <v>0.5</v>
      </c>
      <c r="WL616">
        <v>0.5</v>
      </c>
      <c r="WM616">
        <v>0.5</v>
      </c>
      <c r="WN616">
        <v>0.5</v>
      </c>
      <c r="WO616">
        <v>0.5</v>
      </c>
      <c r="WP616">
        <v>0.5</v>
      </c>
      <c r="WQ616">
        <v>0.5</v>
      </c>
      <c r="WR616">
        <v>0.5</v>
      </c>
      <c r="WS616">
        <v>0.5</v>
      </c>
      <c r="WT616">
        <v>0.5</v>
      </c>
      <c r="WU616">
        <v>0.5</v>
      </c>
      <c r="WV616">
        <v>0.5</v>
      </c>
      <c r="WW616">
        <v>0.5</v>
      </c>
      <c r="WX616">
        <v>0.5</v>
      </c>
      <c r="WY616">
        <v>0.5</v>
      </c>
      <c r="WZ616">
        <v>0.5</v>
      </c>
      <c r="XA616">
        <v>0.5</v>
      </c>
      <c r="XB616">
        <v>0.5</v>
      </c>
      <c r="XC616">
        <v>0.5</v>
      </c>
      <c r="XD616">
        <v>0.5</v>
      </c>
      <c r="XE616">
        <v>0.5</v>
      </c>
      <c r="XF616">
        <v>0.5</v>
      </c>
      <c r="XG616">
        <v>0.5</v>
      </c>
      <c r="XH616">
        <v>0.5</v>
      </c>
      <c r="XI616">
        <v>0.5</v>
      </c>
      <c r="XJ616">
        <v>0.5</v>
      </c>
      <c r="XK616">
        <v>0.5</v>
      </c>
      <c r="XL616">
        <v>0.5</v>
      </c>
      <c r="XM616">
        <v>0.5</v>
      </c>
      <c r="XN616">
        <v>0.5</v>
      </c>
      <c r="XO616">
        <v>0.5</v>
      </c>
      <c r="XP616">
        <v>0.5</v>
      </c>
    </row>
    <row r="617" spans="1:640" x14ac:dyDescent="0.25">
      <c r="A617">
        <v>0.5</v>
      </c>
      <c r="B617">
        <v>0.5</v>
      </c>
      <c r="C617">
        <v>0.5</v>
      </c>
      <c r="D617">
        <v>0.5</v>
      </c>
      <c r="E617">
        <v>0.5</v>
      </c>
      <c r="F617">
        <v>0.5</v>
      </c>
      <c r="G617">
        <v>0.5</v>
      </c>
      <c r="H617">
        <v>0.5</v>
      </c>
      <c r="I617">
        <v>0.5</v>
      </c>
      <c r="J617">
        <v>0.5</v>
      </c>
      <c r="K617">
        <v>0.5</v>
      </c>
      <c r="L617">
        <v>0.5</v>
      </c>
      <c r="M617">
        <v>0.5</v>
      </c>
      <c r="N617">
        <v>0.5</v>
      </c>
      <c r="O617">
        <v>0.5</v>
      </c>
      <c r="P617">
        <v>0.5</v>
      </c>
      <c r="Q617">
        <v>0.5</v>
      </c>
      <c r="R617">
        <v>0.5</v>
      </c>
      <c r="S617">
        <v>0.5</v>
      </c>
      <c r="T617">
        <v>0.5</v>
      </c>
      <c r="U617">
        <v>0.5</v>
      </c>
      <c r="V617">
        <v>0.5</v>
      </c>
      <c r="W617">
        <v>0.5</v>
      </c>
      <c r="X617">
        <v>0.5</v>
      </c>
      <c r="Y617">
        <v>0.5</v>
      </c>
      <c r="Z617">
        <v>0.5</v>
      </c>
      <c r="AA617">
        <v>0.5</v>
      </c>
      <c r="AB617">
        <v>0.5</v>
      </c>
      <c r="AC617">
        <v>0.5</v>
      </c>
      <c r="AD617">
        <v>0.5</v>
      </c>
      <c r="AE617">
        <v>0.5</v>
      </c>
      <c r="AF617">
        <v>0.5</v>
      </c>
      <c r="AG617">
        <v>0.5</v>
      </c>
      <c r="AH617">
        <v>0.5</v>
      </c>
      <c r="AI617">
        <v>0.5</v>
      </c>
      <c r="AJ617">
        <v>0.5</v>
      </c>
      <c r="AK617">
        <v>0.5</v>
      </c>
      <c r="AL617">
        <v>0.5</v>
      </c>
      <c r="AM617">
        <v>0.5</v>
      </c>
      <c r="AN617">
        <v>0.5</v>
      </c>
      <c r="AO617">
        <v>0.5</v>
      </c>
      <c r="AP617">
        <v>0.5</v>
      </c>
      <c r="AQ617">
        <v>0.5</v>
      </c>
      <c r="AR617">
        <v>0.5</v>
      </c>
      <c r="AS617">
        <v>0.5</v>
      </c>
      <c r="AT617">
        <v>0.5</v>
      </c>
      <c r="AU617">
        <v>0.5</v>
      </c>
      <c r="AV617">
        <v>0.5</v>
      </c>
      <c r="AW617">
        <v>0.5</v>
      </c>
      <c r="AX617">
        <v>0.5</v>
      </c>
      <c r="AY617">
        <v>0.5</v>
      </c>
      <c r="AZ617">
        <v>0.5</v>
      </c>
      <c r="BA617">
        <v>0.5</v>
      </c>
      <c r="BB617">
        <v>0.5</v>
      </c>
      <c r="BC617">
        <v>0.5</v>
      </c>
      <c r="BD617">
        <v>0.5</v>
      </c>
      <c r="BE617">
        <v>0.5</v>
      </c>
      <c r="BF617">
        <v>0.5</v>
      </c>
      <c r="BG617">
        <v>0.5</v>
      </c>
      <c r="BH617">
        <v>0.5</v>
      </c>
      <c r="BI617">
        <v>0.5</v>
      </c>
      <c r="BJ617">
        <v>0.5</v>
      </c>
      <c r="BK617">
        <v>0.5</v>
      </c>
      <c r="BL617">
        <v>0.5</v>
      </c>
      <c r="BM617">
        <v>0.5</v>
      </c>
      <c r="BN617">
        <v>0.5</v>
      </c>
      <c r="BO617">
        <v>0.5</v>
      </c>
      <c r="BP617">
        <v>0.5</v>
      </c>
      <c r="BQ617">
        <v>0.5</v>
      </c>
      <c r="BR617">
        <v>0.5</v>
      </c>
      <c r="BS617">
        <v>0.5</v>
      </c>
      <c r="BT617">
        <v>0.5</v>
      </c>
      <c r="BU617">
        <v>0.5</v>
      </c>
      <c r="BV617">
        <v>0.5</v>
      </c>
      <c r="BW617">
        <v>0.5</v>
      </c>
      <c r="BX617">
        <v>0.5</v>
      </c>
      <c r="BY617">
        <v>0.5</v>
      </c>
      <c r="BZ617">
        <v>0.5</v>
      </c>
      <c r="CA617">
        <v>0.5</v>
      </c>
      <c r="CB617">
        <v>0.5</v>
      </c>
      <c r="CC617">
        <v>0.5</v>
      </c>
      <c r="CD617">
        <v>0.5</v>
      </c>
      <c r="CE617">
        <v>0.5</v>
      </c>
      <c r="CF617">
        <v>0.5</v>
      </c>
      <c r="CG617">
        <v>0.5</v>
      </c>
      <c r="CH617">
        <v>0.5</v>
      </c>
      <c r="CI617">
        <v>0.5</v>
      </c>
      <c r="CJ617">
        <v>0.5</v>
      </c>
      <c r="CK617">
        <v>0.5</v>
      </c>
      <c r="CL617">
        <v>0.5</v>
      </c>
      <c r="CM617">
        <v>0.5</v>
      </c>
      <c r="CN617">
        <v>0.5</v>
      </c>
      <c r="CO617">
        <v>0.5</v>
      </c>
      <c r="CP617">
        <v>0.5</v>
      </c>
      <c r="CQ617">
        <v>0.5</v>
      </c>
      <c r="CR617">
        <v>0.5</v>
      </c>
      <c r="CS617">
        <v>0.5</v>
      </c>
      <c r="CT617">
        <v>0.5</v>
      </c>
      <c r="CU617">
        <v>0.5</v>
      </c>
      <c r="CV617">
        <v>0.5</v>
      </c>
      <c r="CW617">
        <v>0.5</v>
      </c>
      <c r="CX617">
        <v>0.5</v>
      </c>
      <c r="CY617">
        <v>0.5</v>
      </c>
      <c r="CZ617">
        <v>0.5</v>
      </c>
      <c r="DA617">
        <v>0.5</v>
      </c>
      <c r="DB617">
        <v>0.5</v>
      </c>
      <c r="DC617">
        <v>0.5</v>
      </c>
      <c r="DD617">
        <v>0.5</v>
      </c>
      <c r="DE617">
        <v>0.5</v>
      </c>
      <c r="DF617">
        <v>0.5</v>
      </c>
      <c r="DG617">
        <v>0.5</v>
      </c>
      <c r="DH617">
        <v>0.5</v>
      </c>
      <c r="DI617">
        <v>0.5</v>
      </c>
      <c r="DJ617">
        <v>0.5</v>
      </c>
      <c r="DK617">
        <v>0.5</v>
      </c>
      <c r="DL617">
        <v>0.5</v>
      </c>
      <c r="DM617">
        <v>0.5</v>
      </c>
      <c r="DN617">
        <v>0.5</v>
      </c>
      <c r="DO617">
        <v>0.5</v>
      </c>
      <c r="DP617">
        <v>0.5</v>
      </c>
      <c r="DQ617">
        <v>0.5</v>
      </c>
      <c r="DR617">
        <v>0.5</v>
      </c>
      <c r="DS617">
        <v>0.5</v>
      </c>
      <c r="DT617">
        <v>0.5</v>
      </c>
      <c r="DU617">
        <v>0.5</v>
      </c>
      <c r="DV617">
        <v>0.5</v>
      </c>
      <c r="DW617">
        <v>0.5</v>
      </c>
      <c r="DX617">
        <v>0.5</v>
      </c>
      <c r="DY617">
        <v>0.5</v>
      </c>
      <c r="DZ617">
        <v>0.5</v>
      </c>
      <c r="EA617">
        <v>0.5</v>
      </c>
      <c r="EB617">
        <v>0.5</v>
      </c>
      <c r="EC617">
        <v>0.5</v>
      </c>
      <c r="ED617">
        <v>0.5</v>
      </c>
      <c r="EE617">
        <v>0.5</v>
      </c>
      <c r="EF617">
        <v>0.5</v>
      </c>
      <c r="EG617">
        <v>0.5</v>
      </c>
      <c r="EH617">
        <v>0.5</v>
      </c>
      <c r="EI617">
        <v>0.5</v>
      </c>
      <c r="EJ617">
        <v>0.5</v>
      </c>
      <c r="EK617">
        <v>0.5</v>
      </c>
      <c r="EL617">
        <v>0.5</v>
      </c>
      <c r="EM617">
        <v>0.5</v>
      </c>
      <c r="EN617">
        <v>0.5</v>
      </c>
      <c r="EO617">
        <v>0.5</v>
      </c>
      <c r="EP617">
        <v>0.5</v>
      </c>
      <c r="EQ617">
        <v>0.5</v>
      </c>
      <c r="ER617">
        <v>0.5</v>
      </c>
      <c r="ES617">
        <v>0.5</v>
      </c>
      <c r="ET617">
        <v>0.5</v>
      </c>
      <c r="EU617">
        <v>0.5</v>
      </c>
      <c r="EV617">
        <v>0.5</v>
      </c>
      <c r="EW617">
        <v>0.5</v>
      </c>
      <c r="EX617">
        <v>0.5</v>
      </c>
      <c r="EY617">
        <v>0.5</v>
      </c>
      <c r="EZ617">
        <v>0.5</v>
      </c>
      <c r="FA617">
        <v>0.5</v>
      </c>
      <c r="FB617">
        <v>0.5</v>
      </c>
      <c r="FC617">
        <v>0.5</v>
      </c>
      <c r="FD617">
        <v>0.5</v>
      </c>
      <c r="FE617">
        <v>0.5</v>
      </c>
      <c r="FF617">
        <v>0.5</v>
      </c>
      <c r="FG617">
        <v>0.5</v>
      </c>
      <c r="FH617">
        <v>0.5</v>
      </c>
      <c r="FI617">
        <v>0.5</v>
      </c>
      <c r="FJ617">
        <v>0.5</v>
      </c>
      <c r="FK617">
        <v>0.5</v>
      </c>
      <c r="FL617">
        <v>0.5</v>
      </c>
      <c r="FM617">
        <v>0.5</v>
      </c>
      <c r="FN617">
        <v>0.5</v>
      </c>
      <c r="FO617">
        <v>0.5</v>
      </c>
      <c r="FP617">
        <v>0.5</v>
      </c>
      <c r="FQ617">
        <v>0.5</v>
      </c>
      <c r="FR617">
        <v>0.5</v>
      </c>
      <c r="FS617">
        <v>0.5</v>
      </c>
      <c r="FT617">
        <v>0.5</v>
      </c>
      <c r="FU617">
        <v>0.5</v>
      </c>
      <c r="FV617">
        <v>0.5</v>
      </c>
      <c r="FW617">
        <v>0.5</v>
      </c>
      <c r="FX617">
        <v>0.5</v>
      </c>
      <c r="FY617">
        <v>0.5</v>
      </c>
      <c r="FZ617">
        <v>0.5</v>
      </c>
      <c r="GA617">
        <v>0.5</v>
      </c>
      <c r="GB617">
        <v>0.5</v>
      </c>
      <c r="GC617">
        <v>0.5</v>
      </c>
      <c r="GD617">
        <v>0.5</v>
      </c>
      <c r="GE617">
        <v>0.5</v>
      </c>
      <c r="GF617">
        <v>0.5</v>
      </c>
      <c r="GG617">
        <v>0.5</v>
      </c>
      <c r="GH617">
        <v>0.5</v>
      </c>
      <c r="GI617">
        <v>0.5</v>
      </c>
      <c r="GJ617">
        <v>0.5</v>
      </c>
      <c r="GK617">
        <v>0.5</v>
      </c>
      <c r="GL617">
        <v>0.5</v>
      </c>
      <c r="GM617">
        <v>0.5</v>
      </c>
      <c r="GN617">
        <v>0.5</v>
      </c>
      <c r="GO617">
        <v>0.5</v>
      </c>
      <c r="GP617">
        <v>0.5</v>
      </c>
      <c r="GQ617">
        <v>0.5</v>
      </c>
      <c r="GR617">
        <v>0.5</v>
      </c>
      <c r="GS617">
        <v>0.5</v>
      </c>
      <c r="GT617">
        <v>0.5</v>
      </c>
      <c r="GU617">
        <v>0.5</v>
      </c>
      <c r="GV617">
        <v>0.5</v>
      </c>
      <c r="GW617">
        <v>0.5</v>
      </c>
      <c r="GX617">
        <v>0.5</v>
      </c>
      <c r="GY617">
        <v>0.5</v>
      </c>
      <c r="GZ617">
        <v>0.5</v>
      </c>
      <c r="HA617">
        <v>0.5</v>
      </c>
      <c r="HB617">
        <v>0.5</v>
      </c>
      <c r="HC617">
        <v>0.5</v>
      </c>
      <c r="HD617">
        <v>0.5</v>
      </c>
      <c r="HE617">
        <v>0.5</v>
      </c>
      <c r="HF617">
        <v>0.5</v>
      </c>
      <c r="HG617">
        <v>0.5</v>
      </c>
      <c r="HH617">
        <v>0.5</v>
      </c>
      <c r="HI617">
        <v>0.5</v>
      </c>
      <c r="HJ617">
        <v>0.5</v>
      </c>
      <c r="HK617">
        <v>0.5</v>
      </c>
      <c r="HL617">
        <v>0.5</v>
      </c>
      <c r="HM617">
        <v>0.5</v>
      </c>
      <c r="HN617">
        <v>0.5</v>
      </c>
      <c r="HO617">
        <v>0.5</v>
      </c>
      <c r="HP617">
        <v>0.5</v>
      </c>
      <c r="HQ617">
        <v>0.5</v>
      </c>
      <c r="HR617">
        <v>0.5</v>
      </c>
      <c r="HS617">
        <v>0.5</v>
      </c>
      <c r="HT617">
        <v>0.5</v>
      </c>
      <c r="HU617">
        <v>0.5</v>
      </c>
      <c r="HV617">
        <v>0.5</v>
      </c>
      <c r="HW617">
        <v>0.5</v>
      </c>
      <c r="HX617">
        <v>0.5</v>
      </c>
      <c r="HY617">
        <v>0.5</v>
      </c>
      <c r="HZ617">
        <v>0.5</v>
      </c>
      <c r="IA617">
        <v>0.5</v>
      </c>
      <c r="IB617">
        <v>0.5</v>
      </c>
      <c r="IC617">
        <v>0.5</v>
      </c>
      <c r="ID617">
        <v>0.5</v>
      </c>
      <c r="IE617">
        <v>0.5</v>
      </c>
      <c r="IF617">
        <v>0.5</v>
      </c>
      <c r="IG617">
        <v>0.5</v>
      </c>
      <c r="IH617">
        <v>0.5</v>
      </c>
      <c r="II617">
        <v>0.5</v>
      </c>
      <c r="IJ617">
        <v>0.5</v>
      </c>
      <c r="IK617">
        <v>0.5</v>
      </c>
      <c r="IL617">
        <v>0.5</v>
      </c>
      <c r="IM617">
        <v>0.5</v>
      </c>
      <c r="IN617">
        <v>0.5</v>
      </c>
      <c r="IO617">
        <v>0.5</v>
      </c>
      <c r="IP617">
        <v>0.5</v>
      </c>
      <c r="IQ617">
        <v>0.5</v>
      </c>
      <c r="IR617">
        <v>0.5</v>
      </c>
      <c r="IS617">
        <v>0.5</v>
      </c>
      <c r="IT617">
        <v>0.5</v>
      </c>
      <c r="IU617">
        <v>0.5</v>
      </c>
      <c r="IV617">
        <v>0.5</v>
      </c>
      <c r="IW617">
        <v>0.5</v>
      </c>
      <c r="IX617">
        <v>0.5</v>
      </c>
      <c r="IY617">
        <v>0.5</v>
      </c>
      <c r="IZ617">
        <v>0.5</v>
      </c>
      <c r="JA617">
        <v>0.5</v>
      </c>
      <c r="JB617">
        <v>0.5</v>
      </c>
      <c r="JC617">
        <v>0.5</v>
      </c>
      <c r="JD617">
        <v>0.5</v>
      </c>
      <c r="JE617">
        <v>0.5</v>
      </c>
      <c r="JF617">
        <v>0.5</v>
      </c>
      <c r="JG617">
        <v>0.5</v>
      </c>
      <c r="JH617">
        <v>0.5</v>
      </c>
      <c r="JI617">
        <v>0.5</v>
      </c>
      <c r="JJ617">
        <v>0.5</v>
      </c>
      <c r="JK617">
        <v>0.5</v>
      </c>
      <c r="JL617">
        <v>0.5</v>
      </c>
      <c r="JM617">
        <v>0.5</v>
      </c>
      <c r="JN617">
        <v>0.5</v>
      </c>
      <c r="JO617">
        <v>0.5</v>
      </c>
      <c r="JP617">
        <v>0.5</v>
      </c>
      <c r="JQ617">
        <v>0.5</v>
      </c>
      <c r="JR617">
        <v>0.5</v>
      </c>
      <c r="JS617">
        <v>0.5</v>
      </c>
      <c r="JT617">
        <v>0.5</v>
      </c>
      <c r="JU617">
        <v>0.5</v>
      </c>
      <c r="JV617">
        <v>0.5</v>
      </c>
      <c r="JW617">
        <v>0.5</v>
      </c>
      <c r="JX617">
        <v>0.5</v>
      </c>
      <c r="JY617">
        <v>0.5</v>
      </c>
      <c r="JZ617">
        <v>0.5</v>
      </c>
      <c r="KA617">
        <v>0.5</v>
      </c>
      <c r="KB617">
        <v>0.5</v>
      </c>
      <c r="KC617">
        <v>0.5</v>
      </c>
      <c r="KD617">
        <v>0.5</v>
      </c>
      <c r="KE617">
        <v>0.5</v>
      </c>
      <c r="KF617">
        <v>0.5</v>
      </c>
      <c r="KG617">
        <v>0.5</v>
      </c>
      <c r="KH617">
        <v>0.5</v>
      </c>
      <c r="KI617">
        <v>0.5</v>
      </c>
      <c r="KJ617">
        <v>0.5</v>
      </c>
      <c r="KK617">
        <v>0.5</v>
      </c>
      <c r="KL617">
        <v>0.5</v>
      </c>
      <c r="KM617">
        <v>0.5</v>
      </c>
      <c r="KN617">
        <v>0.5</v>
      </c>
      <c r="KO617">
        <v>0.5</v>
      </c>
      <c r="KP617">
        <v>0.5</v>
      </c>
      <c r="KQ617">
        <v>0.5</v>
      </c>
      <c r="KR617">
        <v>0.5</v>
      </c>
      <c r="KS617">
        <v>0.5</v>
      </c>
      <c r="KT617">
        <v>0.5</v>
      </c>
      <c r="KU617">
        <v>0.5</v>
      </c>
      <c r="KV617">
        <v>0.5</v>
      </c>
      <c r="KW617">
        <v>0.5</v>
      </c>
      <c r="KX617">
        <v>0.5</v>
      </c>
      <c r="KY617">
        <v>0.5</v>
      </c>
      <c r="KZ617">
        <v>0.5</v>
      </c>
      <c r="LA617">
        <v>0.5</v>
      </c>
      <c r="LB617">
        <v>0.5</v>
      </c>
      <c r="LC617">
        <v>0.5</v>
      </c>
      <c r="LD617">
        <v>0.5</v>
      </c>
      <c r="LE617">
        <v>0.5</v>
      </c>
      <c r="LF617">
        <v>0.5</v>
      </c>
      <c r="LG617">
        <v>0.5</v>
      </c>
      <c r="LH617">
        <v>0.5</v>
      </c>
      <c r="LI617">
        <v>0.5</v>
      </c>
      <c r="LJ617">
        <v>0.5</v>
      </c>
      <c r="LK617">
        <v>0.5</v>
      </c>
      <c r="LL617">
        <v>0.5</v>
      </c>
      <c r="LM617">
        <v>0.5</v>
      </c>
      <c r="LN617">
        <v>0.5</v>
      </c>
      <c r="LO617">
        <v>0.5</v>
      </c>
      <c r="LP617">
        <v>0.5</v>
      </c>
      <c r="LQ617">
        <v>0.5</v>
      </c>
      <c r="LR617">
        <v>0.5</v>
      </c>
      <c r="LS617">
        <v>0.5</v>
      </c>
      <c r="LT617">
        <v>0.5</v>
      </c>
      <c r="LU617">
        <v>0.5</v>
      </c>
      <c r="LV617">
        <v>0.5</v>
      </c>
      <c r="LW617">
        <v>0.5</v>
      </c>
      <c r="LX617">
        <v>0.5</v>
      </c>
      <c r="LY617">
        <v>0.5</v>
      </c>
      <c r="LZ617">
        <v>0.5</v>
      </c>
      <c r="MA617">
        <v>0.5</v>
      </c>
      <c r="MB617">
        <v>0.5</v>
      </c>
      <c r="MC617">
        <v>0.5</v>
      </c>
      <c r="MD617">
        <v>0.5</v>
      </c>
      <c r="ME617">
        <v>0.5</v>
      </c>
      <c r="MF617">
        <v>0.5</v>
      </c>
      <c r="MG617">
        <v>0.5</v>
      </c>
      <c r="MH617">
        <v>0.5</v>
      </c>
      <c r="MI617">
        <v>0.5</v>
      </c>
      <c r="MJ617">
        <v>0.5</v>
      </c>
      <c r="MK617">
        <v>0.5</v>
      </c>
      <c r="ML617">
        <v>0.5</v>
      </c>
      <c r="MM617">
        <v>0.5</v>
      </c>
      <c r="MN617">
        <v>0.5</v>
      </c>
      <c r="MO617">
        <v>0.5</v>
      </c>
      <c r="MP617">
        <v>0.5</v>
      </c>
      <c r="MQ617">
        <v>0.5</v>
      </c>
      <c r="MR617">
        <v>0.5</v>
      </c>
      <c r="MS617">
        <v>0.5</v>
      </c>
      <c r="MT617">
        <v>0.5</v>
      </c>
      <c r="MU617">
        <v>0.5</v>
      </c>
      <c r="MV617">
        <v>0.5</v>
      </c>
      <c r="MW617">
        <v>0.5</v>
      </c>
      <c r="MX617">
        <v>0.5</v>
      </c>
      <c r="MY617">
        <v>0.5</v>
      </c>
      <c r="MZ617">
        <v>0.5</v>
      </c>
      <c r="NA617">
        <v>0.5</v>
      </c>
      <c r="NB617">
        <v>0.5</v>
      </c>
      <c r="NC617">
        <v>0.5</v>
      </c>
      <c r="ND617">
        <v>0.5</v>
      </c>
      <c r="NE617">
        <v>0.5</v>
      </c>
      <c r="NF617">
        <v>0.5</v>
      </c>
      <c r="NG617">
        <v>0.5</v>
      </c>
      <c r="NH617">
        <v>0.5</v>
      </c>
      <c r="NI617">
        <v>0.5</v>
      </c>
      <c r="NJ617">
        <v>0.5</v>
      </c>
      <c r="NK617">
        <v>0.5</v>
      </c>
      <c r="NL617">
        <v>0.5</v>
      </c>
      <c r="NM617">
        <v>0.5</v>
      </c>
      <c r="NN617">
        <v>0.5</v>
      </c>
      <c r="NO617">
        <v>0.5</v>
      </c>
      <c r="NP617">
        <v>0.5</v>
      </c>
      <c r="NQ617">
        <v>0.5</v>
      </c>
      <c r="NR617">
        <v>0.5</v>
      </c>
      <c r="NS617">
        <v>0.5</v>
      </c>
      <c r="NT617">
        <v>0.5</v>
      </c>
      <c r="NU617">
        <v>0.5</v>
      </c>
      <c r="NV617">
        <v>0.5</v>
      </c>
      <c r="NW617">
        <v>0.5</v>
      </c>
      <c r="NX617">
        <v>0.5</v>
      </c>
      <c r="NY617">
        <v>0.5</v>
      </c>
      <c r="NZ617">
        <v>0.5</v>
      </c>
      <c r="OA617">
        <v>0.5</v>
      </c>
      <c r="OB617">
        <v>0.5</v>
      </c>
      <c r="OC617">
        <v>0.5</v>
      </c>
      <c r="OD617">
        <v>0.5</v>
      </c>
      <c r="OE617">
        <v>0.5</v>
      </c>
      <c r="OF617">
        <v>0.5</v>
      </c>
      <c r="OG617">
        <v>0.5</v>
      </c>
      <c r="OH617">
        <v>0.5</v>
      </c>
      <c r="OI617">
        <v>0.5</v>
      </c>
      <c r="OJ617">
        <v>0.5</v>
      </c>
      <c r="OK617">
        <v>0.5</v>
      </c>
      <c r="OL617">
        <v>0.5</v>
      </c>
      <c r="OM617">
        <v>0.5</v>
      </c>
      <c r="ON617">
        <v>0.5</v>
      </c>
      <c r="OO617">
        <v>0.5</v>
      </c>
      <c r="OP617">
        <v>0.5</v>
      </c>
      <c r="OQ617">
        <v>0.5</v>
      </c>
      <c r="OR617">
        <v>0.5</v>
      </c>
      <c r="OS617">
        <v>0.5</v>
      </c>
      <c r="OT617">
        <v>0.5</v>
      </c>
      <c r="OU617">
        <v>0.5</v>
      </c>
      <c r="OV617">
        <v>0.5</v>
      </c>
      <c r="OW617">
        <v>0.5</v>
      </c>
      <c r="OX617">
        <v>0.5</v>
      </c>
      <c r="OY617">
        <v>0.5</v>
      </c>
      <c r="OZ617">
        <v>0.5</v>
      </c>
      <c r="PA617">
        <v>0.5</v>
      </c>
      <c r="PB617">
        <v>0.5</v>
      </c>
      <c r="PC617">
        <v>0.5</v>
      </c>
      <c r="PD617">
        <v>0.5</v>
      </c>
      <c r="PE617">
        <v>0.5</v>
      </c>
      <c r="PF617">
        <v>0.5</v>
      </c>
      <c r="PG617">
        <v>0.5</v>
      </c>
      <c r="PH617">
        <v>0.5</v>
      </c>
      <c r="PI617">
        <v>0.5</v>
      </c>
      <c r="PJ617">
        <v>0.5</v>
      </c>
      <c r="PK617">
        <v>0.5</v>
      </c>
      <c r="PL617">
        <v>0.5</v>
      </c>
      <c r="PM617">
        <v>0.5</v>
      </c>
      <c r="PN617">
        <v>0.5</v>
      </c>
      <c r="PO617">
        <v>0.5</v>
      </c>
      <c r="PP617">
        <v>0.5</v>
      </c>
      <c r="PQ617">
        <v>0.5</v>
      </c>
      <c r="PR617">
        <v>0.5</v>
      </c>
      <c r="PS617">
        <v>0.5</v>
      </c>
      <c r="PT617">
        <v>0.5</v>
      </c>
      <c r="PU617">
        <v>0.5</v>
      </c>
      <c r="PV617">
        <v>0.5</v>
      </c>
      <c r="PW617">
        <v>0.5</v>
      </c>
      <c r="PX617">
        <v>0.5</v>
      </c>
      <c r="PY617">
        <v>0.5</v>
      </c>
      <c r="PZ617">
        <v>0.5</v>
      </c>
      <c r="QA617">
        <v>0.5</v>
      </c>
      <c r="QB617">
        <v>0.5</v>
      </c>
      <c r="QC617">
        <v>0.5</v>
      </c>
      <c r="QD617">
        <v>0.5</v>
      </c>
      <c r="QE617">
        <v>0.5</v>
      </c>
      <c r="QF617">
        <v>0.5</v>
      </c>
      <c r="QG617">
        <v>0.5</v>
      </c>
      <c r="QH617">
        <v>0.5</v>
      </c>
      <c r="QI617">
        <v>0.5</v>
      </c>
      <c r="QJ617">
        <v>0.5</v>
      </c>
      <c r="QK617">
        <v>0.5</v>
      </c>
      <c r="QL617">
        <v>0.5</v>
      </c>
      <c r="QM617">
        <v>0.5</v>
      </c>
      <c r="QN617">
        <v>0.5</v>
      </c>
      <c r="QO617">
        <v>0.5</v>
      </c>
      <c r="QP617">
        <v>0.5</v>
      </c>
      <c r="QQ617">
        <v>0.5</v>
      </c>
      <c r="QR617">
        <v>0.5</v>
      </c>
      <c r="QS617">
        <v>0.5</v>
      </c>
      <c r="QT617">
        <v>0.5</v>
      </c>
      <c r="QU617">
        <v>0.5</v>
      </c>
      <c r="QV617">
        <v>0.5</v>
      </c>
      <c r="QW617">
        <v>0.5</v>
      </c>
      <c r="QX617">
        <v>0.5</v>
      </c>
      <c r="QY617">
        <v>0.5</v>
      </c>
      <c r="QZ617">
        <v>0.5</v>
      </c>
      <c r="RA617">
        <v>0.5</v>
      </c>
      <c r="RB617">
        <v>0.5</v>
      </c>
      <c r="RC617">
        <v>0.5</v>
      </c>
      <c r="RD617">
        <v>0.5</v>
      </c>
      <c r="RE617">
        <v>0.5</v>
      </c>
      <c r="RF617">
        <v>0.5</v>
      </c>
      <c r="RG617">
        <v>0.5</v>
      </c>
      <c r="RH617">
        <v>0.5</v>
      </c>
      <c r="RI617">
        <v>0.5</v>
      </c>
      <c r="RJ617">
        <v>0.5</v>
      </c>
      <c r="RK617">
        <v>0.5</v>
      </c>
      <c r="RL617">
        <v>0.5</v>
      </c>
      <c r="RM617">
        <v>0.5</v>
      </c>
      <c r="RN617">
        <v>0.5</v>
      </c>
      <c r="RO617">
        <v>0.5</v>
      </c>
      <c r="RP617">
        <v>0.5</v>
      </c>
      <c r="RQ617">
        <v>0.5</v>
      </c>
      <c r="RR617">
        <v>0.5</v>
      </c>
      <c r="RS617">
        <v>0.5</v>
      </c>
      <c r="RT617">
        <v>0.5</v>
      </c>
      <c r="RU617">
        <v>0.5</v>
      </c>
      <c r="RV617">
        <v>0.5</v>
      </c>
      <c r="RW617">
        <v>0.5</v>
      </c>
      <c r="RX617">
        <v>0.5</v>
      </c>
      <c r="RY617">
        <v>0.5</v>
      </c>
      <c r="RZ617">
        <v>0.5</v>
      </c>
      <c r="SA617">
        <v>0.5</v>
      </c>
      <c r="SB617">
        <v>0.5</v>
      </c>
      <c r="SC617">
        <v>0.5</v>
      </c>
      <c r="SD617">
        <v>0.5</v>
      </c>
      <c r="SE617">
        <v>0.5</v>
      </c>
      <c r="SF617">
        <v>0.5</v>
      </c>
      <c r="SG617">
        <v>0.5</v>
      </c>
      <c r="SH617">
        <v>0.5</v>
      </c>
      <c r="SI617">
        <v>0.5</v>
      </c>
      <c r="SJ617">
        <v>0.5</v>
      </c>
      <c r="SK617">
        <v>0.5</v>
      </c>
      <c r="SL617">
        <v>0.5</v>
      </c>
      <c r="SM617">
        <v>0.5</v>
      </c>
      <c r="SN617">
        <v>0.5</v>
      </c>
      <c r="SO617">
        <v>0.5</v>
      </c>
      <c r="SP617">
        <v>0.5</v>
      </c>
      <c r="SQ617">
        <v>0.5</v>
      </c>
      <c r="SR617">
        <v>0.5</v>
      </c>
      <c r="SS617">
        <v>0.5</v>
      </c>
      <c r="ST617">
        <v>0.5</v>
      </c>
      <c r="SU617">
        <v>0.5</v>
      </c>
      <c r="SV617">
        <v>0.5</v>
      </c>
      <c r="SW617">
        <v>0.5</v>
      </c>
      <c r="SX617">
        <v>0.5</v>
      </c>
      <c r="SY617">
        <v>0.5</v>
      </c>
      <c r="SZ617">
        <v>0.5</v>
      </c>
      <c r="TA617">
        <v>0.5</v>
      </c>
      <c r="TB617">
        <v>0.5</v>
      </c>
      <c r="TC617">
        <v>0.5</v>
      </c>
      <c r="TD617">
        <v>0.5</v>
      </c>
      <c r="TE617">
        <v>0.5</v>
      </c>
      <c r="TF617">
        <v>0.5</v>
      </c>
      <c r="TG617">
        <v>0.5</v>
      </c>
      <c r="TH617">
        <v>0.5</v>
      </c>
      <c r="TI617">
        <v>0.5</v>
      </c>
      <c r="TJ617">
        <v>0.5</v>
      </c>
      <c r="TK617">
        <v>0.5</v>
      </c>
      <c r="TL617">
        <v>0.5</v>
      </c>
      <c r="TM617">
        <v>0.5</v>
      </c>
      <c r="TN617">
        <v>0.5</v>
      </c>
      <c r="TO617">
        <v>0.5</v>
      </c>
      <c r="TP617">
        <v>0.5</v>
      </c>
      <c r="TQ617">
        <v>0.5</v>
      </c>
      <c r="TR617">
        <v>0.5</v>
      </c>
      <c r="TS617">
        <v>0.5</v>
      </c>
      <c r="TT617">
        <v>0.5</v>
      </c>
      <c r="TU617">
        <v>0.5</v>
      </c>
      <c r="TV617">
        <v>0.5</v>
      </c>
      <c r="TW617">
        <v>0.5</v>
      </c>
      <c r="TX617">
        <v>0.5</v>
      </c>
      <c r="TY617">
        <v>0.5</v>
      </c>
      <c r="TZ617">
        <v>0.5</v>
      </c>
      <c r="UA617">
        <v>0.5</v>
      </c>
      <c r="UB617">
        <v>0.5</v>
      </c>
      <c r="UC617">
        <v>0.5</v>
      </c>
      <c r="UD617">
        <v>0.5</v>
      </c>
      <c r="UE617">
        <v>0.5</v>
      </c>
      <c r="UF617">
        <v>0.5</v>
      </c>
      <c r="UG617">
        <v>0.5</v>
      </c>
      <c r="UH617">
        <v>0.5</v>
      </c>
      <c r="UI617">
        <v>0.5</v>
      </c>
      <c r="UJ617">
        <v>0.5</v>
      </c>
      <c r="UK617">
        <v>0.5</v>
      </c>
      <c r="UL617">
        <v>0.5</v>
      </c>
      <c r="UM617">
        <v>0.5</v>
      </c>
      <c r="UN617">
        <v>0.5</v>
      </c>
      <c r="UO617">
        <v>0.5</v>
      </c>
      <c r="UP617">
        <v>0.5</v>
      </c>
      <c r="UQ617">
        <v>0.5</v>
      </c>
      <c r="UR617">
        <v>0.5</v>
      </c>
      <c r="US617">
        <v>0.5</v>
      </c>
      <c r="UT617">
        <v>0.5</v>
      </c>
      <c r="UU617">
        <v>0.5</v>
      </c>
      <c r="UV617">
        <v>0.5</v>
      </c>
      <c r="UW617">
        <v>0.5</v>
      </c>
      <c r="UX617">
        <v>0.5</v>
      </c>
      <c r="UY617">
        <v>0.5</v>
      </c>
      <c r="UZ617">
        <v>0.5</v>
      </c>
      <c r="VA617">
        <v>0.5</v>
      </c>
      <c r="VB617">
        <v>0.5</v>
      </c>
      <c r="VC617">
        <v>0.5</v>
      </c>
      <c r="VD617">
        <v>0.5</v>
      </c>
      <c r="VE617">
        <v>0.5</v>
      </c>
      <c r="VF617">
        <v>0.5</v>
      </c>
      <c r="VG617">
        <v>0.5</v>
      </c>
      <c r="VH617">
        <v>0.5</v>
      </c>
      <c r="VI617">
        <v>0.5</v>
      </c>
      <c r="VJ617">
        <v>0.5</v>
      </c>
      <c r="VK617">
        <v>0.5</v>
      </c>
      <c r="VL617">
        <v>0.5</v>
      </c>
      <c r="VM617">
        <v>0.5</v>
      </c>
      <c r="VN617">
        <v>0.5</v>
      </c>
      <c r="VO617">
        <v>0.5</v>
      </c>
      <c r="VP617">
        <v>0.5</v>
      </c>
      <c r="VQ617">
        <v>0.5</v>
      </c>
      <c r="VR617">
        <v>0.5</v>
      </c>
      <c r="VS617">
        <v>0.5</v>
      </c>
      <c r="VT617">
        <v>0.5</v>
      </c>
      <c r="VU617">
        <v>0.5</v>
      </c>
      <c r="VV617">
        <v>0.5</v>
      </c>
      <c r="VW617">
        <v>0.5</v>
      </c>
      <c r="VX617">
        <v>0.5</v>
      </c>
      <c r="VY617">
        <v>0.5</v>
      </c>
      <c r="VZ617">
        <v>0.5</v>
      </c>
      <c r="WA617">
        <v>0.5</v>
      </c>
      <c r="WB617">
        <v>0.5</v>
      </c>
      <c r="WC617">
        <v>0.5</v>
      </c>
      <c r="WD617">
        <v>0.5</v>
      </c>
      <c r="WE617">
        <v>0.5</v>
      </c>
      <c r="WF617">
        <v>0.5</v>
      </c>
      <c r="WG617">
        <v>0.5</v>
      </c>
      <c r="WH617">
        <v>0.5</v>
      </c>
      <c r="WI617">
        <v>0.5</v>
      </c>
      <c r="WJ617">
        <v>0.5</v>
      </c>
      <c r="WK617">
        <v>0.5</v>
      </c>
      <c r="WL617">
        <v>0.5</v>
      </c>
      <c r="WM617">
        <v>0.5</v>
      </c>
      <c r="WN617">
        <v>0.5</v>
      </c>
      <c r="WO617">
        <v>0.5</v>
      </c>
      <c r="WP617">
        <v>0.5</v>
      </c>
      <c r="WQ617">
        <v>0.5</v>
      </c>
      <c r="WR617">
        <v>0.5</v>
      </c>
      <c r="WS617">
        <v>0.5</v>
      </c>
      <c r="WT617">
        <v>0.5</v>
      </c>
      <c r="WU617">
        <v>0.5</v>
      </c>
      <c r="WV617">
        <v>0.5</v>
      </c>
      <c r="WW617">
        <v>0.5</v>
      </c>
      <c r="WX617">
        <v>0.5</v>
      </c>
      <c r="WY617">
        <v>0.5</v>
      </c>
      <c r="WZ617">
        <v>0.5</v>
      </c>
      <c r="XA617">
        <v>0.5</v>
      </c>
      <c r="XB617">
        <v>0.5</v>
      </c>
      <c r="XC617">
        <v>0.5</v>
      </c>
      <c r="XD617">
        <v>0.5</v>
      </c>
      <c r="XE617">
        <v>0.5</v>
      </c>
      <c r="XF617">
        <v>0.5</v>
      </c>
      <c r="XG617">
        <v>0.5</v>
      </c>
      <c r="XH617">
        <v>0.5</v>
      </c>
      <c r="XI617">
        <v>0.5</v>
      </c>
      <c r="XJ617">
        <v>0.5</v>
      </c>
      <c r="XK617">
        <v>0.5</v>
      </c>
      <c r="XL617">
        <v>0.5</v>
      </c>
      <c r="XM617">
        <v>0.5</v>
      </c>
      <c r="XN617">
        <v>0.5</v>
      </c>
      <c r="XO617">
        <v>0.5</v>
      </c>
      <c r="XP617">
        <v>0.5</v>
      </c>
    </row>
    <row r="618" spans="1:640" x14ac:dyDescent="0.25">
      <c r="A618">
        <v>0.5</v>
      </c>
      <c r="B618">
        <v>0.5</v>
      </c>
      <c r="C618">
        <v>0.5</v>
      </c>
      <c r="D618">
        <v>0.5</v>
      </c>
      <c r="E618">
        <v>0.5</v>
      </c>
      <c r="F618">
        <v>0.5</v>
      </c>
      <c r="G618">
        <v>0.5</v>
      </c>
      <c r="H618">
        <v>0.5</v>
      </c>
      <c r="I618">
        <v>0.5</v>
      </c>
      <c r="J618">
        <v>0.5</v>
      </c>
      <c r="K618">
        <v>0.5</v>
      </c>
      <c r="L618">
        <v>0.5</v>
      </c>
      <c r="M618">
        <v>0.5</v>
      </c>
      <c r="N618">
        <v>0.5</v>
      </c>
      <c r="O618">
        <v>0.5</v>
      </c>
      <c r="P618">
        <v>0.5</v>
      </c>
      <c r="Q618">
        <v>0.5</v>
      </c>
      <c r="R618">
        <v>0.5</v>
      </c>
      <c r="S618">
        <v>0.5</v>
      </c>
      <c r="T618">
        <v>0.5</v>
      </c>
      <c r="U618">
        <v>0.5</v>
      </c>
      <c r="V618">
        <v>0.5</v>
      </c>
      <c r="W618">
        <v>0.5</v>
      </c>
      <c r="X618">
        <v>0.5</v>
      </c>
      <c r="Y618">
        <v>0.5</v>
      </c>
      <c r="Z618">
        <v>0.5</v>
      </c>
      <c r="AA618">
        <v>0.5</v>
      </c>
      <c r="AB618">
        <v>0.5</v>
      </c>
      <c r="AC618">
        <v>0.5</v>
      </c>
      <c r="AD618">
        <v>0.5</v>
      </c>
      <c r="AE618">
        <v>0.5</v>
      </c>
      <c r="AF618">
        <v>0.5</v>
      </c>
      <c r="AG618">
        <v>0.5</v>
      </c>
      <c r="AH618">
        <v>0.5</v>
      </c>
      <c r="AI618">
        <v>0.5</v>
      </c>
      <c r="AJ618">
        <v>0.5</v>
      </c>
      <c r="AK618">
        <v>0.5</v>
      </c>
      <c r="AL618">
        <v>0.5</v>
      </c>
      <c r="AM618">
        <v>0.5</v>
      </c>
      <c r="AN618">
        <v>0.5</v>
      </c>
      <c r="AO618">
        <v>0.5</v>
      </c>
      <c r="AP618">
        <v>0.5</v>
      </c>
      <c r="AQ618">
        <v>0.5</v>
      </c>
      <c r="AR618">
        <v>0.5</v>
      </c>
      <c r="AS618">
        <v>0.5</v>
      </c>
      <c r="AT618">
        <v>0.5</v>
      </c>
      <c r="AU618">
        <v>0.5</v>
      </c>
      <c r="AV618">
        <v>0.5</v>
      </c>
      <c r="AW618">
        <v>0.5</v>
      </c>
      <c r="AX618">
        <v>0.5</v>
      </c>
      <c r="AY618">
        <v>0.5</v>
      </c>
      <c r="AZ618">
        <v>0.5</v>
      </c>
      <c r="BA618">
        <v>0.5</v>
      </c>
      <c r="BB618">
        <v>0.5</v>
      </c>
      <c r="BC618">
        <v>0.5</v>
      </c>
      <c r="BD618">
        <v>0.5</v>
      </c>
      <c r="BE618">
        <v>0.5</v>
      </c>
      <c r="BF618">
        <v>0.5</v>
      </c>
      <c r="BG618">
        <v>0.5</v>
      </c>
      <c r="BH618">
        <v>0.5</v>
      </c>
      <c r="BI618">
        <v>0.5</v>
      </c>
      <c r="BJ618">
        <v>0.5</v>
      </c>
      <c r="BK618">
        <v>0.5</v>
      </c>
      <c r="BL618">
        <v>0.5</v>
      </c>
      <c r="BM618">
        <v>0.5</v>
      </c>
      <c r="BN618">
        <v>0.5</v>
      </c>
      <c r="BO618">
        <v>0.5</v>
      </c>
      <c r="BP618">
        <v>0.5</v>
      </c>
      <c r="BQ618">
        <v>0.5</v>
      </c>
      <c r="BR618">
        <v>0.5</v>
      </c>
      <c r="BS618">
        <v>0.5</v>
      </c>
      <c r="BT618">
        <v>0.5</v>
      </c>
      <c r="BU618">
        <v>0.5</v>
      </c>
      <c r="BV618">
        <v>0.5</v>
      </c>
      <c r="BW618">
        <v>0.5</v>
      </c>
      <c r="BX618">
        <v>0.5</v>
      </c>
      <c r="BY618">
        <v>0.5</v>
      </c>
      <c r="BZ618">
        <v>0.5</v>
      </c>
      <c r="CA618">
        <v>0.5</v>
      </c>
      <c r="CB618">
        <v>0.5</v>
      </c>
      <c r="CC618">
        <v>0.5</v>
      </c>
      <c r="CD618">
        <v>0.5</v>
      </c>
      <c r="CE618">
        <v>0.5</v>
      </c>
      <c r="CF618">
        <v>0.5</v>
      </c>
      <c r="CG618">
        <v>0.5</v>
      </c>
      <c r="CH618">
        <v>0.5</v>
      </c>
      <c r="CI618">
        <v>0.5</v>
      </c>
      <c r="CJ618">
        <v>0.5</v>
      </c>
      <c r="CK618">
        <v>0.5</v>
      </c>
      <c r="CL618">
        <v>0.5</v>
      </c>
      <c r="CM618">
        <v>0.5</v>
      </c>
      <c r="CN618">
        <v>0.5</v>
      </c>
      <c r="CO618">
        <v>0.5</v>
      </c>
      <c r="CP618">
        <v>0.5</v>
      </c>
      <c r="CQ618">
        <v>0.5</v>
      </c>
      <c r="CR618">
        <v>0.5</v>
      </c>
      <c r="CS618">
        <v>0.5</v>
      </c>
      <c r="CT618">
        <v>0.5</v>
      </c>
      <c r="CU618">
        <v>0.5</v>
      </c>
      <c r="CV618">
        <v>0.5</v>
      </c>
      <c r="CW618">
        <v>0.5</v>
      </c>
      <c r="CX618">
        <v>0.5</v>
      </c>
      <c r="CY618">
        <v>0.5</v>
      </c>
      <c r="CZ618">
        <v>0.5</v>
      </c>
      <c r="DA618">
        <v>0.5</v>
      </c>
      <c r="DB618">
        <v>0.5</v>
      </c>
      <c r="DC618">
        <v>0.5</v>
      </c>
      <c r="DD618">
        <v>0.5</v>
      </c>
      <c r="DE618">
        <v>0.5</v>
      </c>
      <c r="DF618">
        <v>0.5</v>
      </c>
      <c r="DG618">
        <v>0.5</v>
      </c>
      <c r="DH618">
        <v>0.5</v>
      </c>
      <c r="DI618">
        <v>0.5</v>
      </c>
      <c r="DJ618">
        <v>0.5</v>
      </c>
      <c r="DK618">
        <v>0.5</v>
      </c>
      <c r="DL618">
        <v>0.5</v>
      </c>
      <c r="DM618">
        <v>0.5</v>
      </c>
      <c r="DN618">
        <v>0.5</v>
      </c>
      <c r="DO618">
        <v>0.5</v>
      </c>
      <c r="DP618">
        <v>0.5</v>
      </c>
      <c r="DQ618">
        <v>0.5</v>
      </c>
      <c r="DR618">
        <v>0.5</v>
      </c>
      <c r="DS618">
        <v>0.5</v>
      </c>
      <c r="DT618">
        <v>0.5</v>
      </c>
      <c r="DU618">
        <v>0.5</v>
      </c>
      <c r="DV618">
        <v>0.5</v>
      </c>
      <c r="DW618">
        <v>0.5</v>
      </c>
      <c r="DX618">
        <v>0.5</v>
      </c>
      <c r="DY618">
        <v>0.5</v>
      </c>
      <c r="DZ618">
        <v>0.5</v>
      </c>
      <c r="EA618">
        <v>0.5</v>
      </c>
      <c r="EB618">
        <v>0.5</v>
      </c>
      <c r="EC618">
        <v>0.5</v>
      </c>
      <c r="ED618">
        <v>0.5</v>
      </c>
      <c r="EE618">
        <v>0.5</v>
      </c>
      <c r="EF618">
        <v>0.5</v>
      </c>
      <c r="EG618">
        <v>0.5</v>
      </c>
      <c r="EH618">
        <v>0.5</v>
      </c>
      <c r="EI618">
        <v>0.5</v>
      </c>
      <c r="EJ618">
        <v>0.5</v>
      </c>
      <c r="EK618">
        <v>0.5</v>
      </c>
      <c r="EL618">
        <v>0.5</v>
      </c>
      <c r="EM618">
        <v>0.5</v>
      </c>
      <c r="EN618">
        <v>0.5</v>
      </c>
      <c r="EO618">
        <v>0.5</v>
      </c>
      <c r="EP618">
        <v>0.5</v>
      </c>
      <c r="EQ618">
        <v>0.5</v>
      </c>
      <c r="ER618">
        <v>0.5</v>
      </c>
      <c r="ES618">
        <v>0.5</v>
      </c>
      <c r="ET618">
        <v>0.5</v>
      </c>
      <c r="EU618">
        <v>0.5</v>
      </c>
      <c r="EV618">
        <v>0.5</v>
      </c>
      <c r="EW618">
        <v>0.5</v>
      </c>
      <c r="EX618">
        <v>0.5</v>
      </c>
      <c r="EY618">
        <v>0.5</v>
      </c>
      <c r="EZ618">
        <v>0.5</v>
      </c>
      <c r="FA618">
        <v>0.5</v>
      </c>
      <c r="FB618">
        <v>0.5</v>
      </c>
      <c r="FC618">
        <v>0.5</v>
      </c>
      <c r="FD618">
        <v>0.5</v>
      </c>
      <c r="FE618">
        <v>0.5</v>
      </c>
      <c r="FF618">
        <v>0.5</v>
      </c>
      <c r="FG618">
        <v>0.5</v>
      </c>
      <c r="FH618">
        <v>0.5</v>
      </c>
      <c r="FI618">
        <v>0.5</v>
      </c>
      <c r="FJ618">
        <v>0.5</v>
      </c>
      <c r="FK618">
        <v>0.5</v>
      </c>
      <c r="FL618">
        <v>0.5</v>
      </c>
      <c r="FM618">
        <v>0.5</v>
      </c>
      <c r="FN618">
        <v>0.5</v>
      </c>
      <c r="FO618">
        <v>0.5</v>
      </c>
      <c r="FP618">
        <v>0.5</v>
      </c>
      <c r="FQ618">
        <v>0.5</v>
      </c>
      <c r="FR618">
        <v>0.5</v>
      </c>
      <c r="FS618">
        <v>0.5</v>
      </c>
      <c r="FT618">
        <v>0.5</v>
      </c>
      <c r="FU618">
        <v>0.5</v>
      </c>
      <c r="FV618">
        <v>0.5</v>
      </c>
      <c r="FW618">
        <v>0.5</v>
      </c>
      <c r="FX618">
        <v>0.5</v>
      </c>
      <c r="FY618">
        <v>0.5</v>
      </c>
      <c r="FZ618">
        <v>0.5</v>
      </c>
      <c r="GA618">
        <v>0.5</v>
      </c>
      <c r="GB618">
        <v>0.5</v>
      </c>
      <c r="GC618">
        <v>0.5</v>
      </c>
      <c r="GD618">
        <v>0.5</v>
      </c>
      <c r="GE618">
        <v>0.5</v>
      </c>
      <c r="GF618">
        <v>0.5</v>
      </c>
      <c r="GG618">
        <v>0.5</v>
      </c>
      <c r="GH618">
        <v>0.5</v>
      </c>
      <c r="GI618">
        <v>0.5</v>
      </c>
      <c r="GJ618">
        <v>0.5</v>
      </c>
      <c r="GK618">
        <v>0.5</v>
      </c>
      <c r="GL618">
        <v>0.5</v>
      </c>
      <c r="GM618">
        <v>0.5</v>
      </c>
      <c r="GN618">
        <v>0.5</v>
      </c>
      <c r="GO618">
        <v>0.5</v>
      </c>
      <c r="GP618">
        <v>0.5</v>
      </c>
      <c r="GQ618">
        <v>0.5</v>
      </c>
      <c r="GR618">
        <v>0.5</v>
      </c>
      <c r="GS618">
        <v>0.5</v>
      </c>
      <c r="GT618">
        <v>0.5</v>
      </c>
      <c r="GU618">
        <v>0.5</v>
      </c>
      <c r="GV618">
        <v>0.5</v>
      </c>
      <c r="GW618">
        <v>0.5</v>
      </c>
      <c r="GX618">
        <v>0.5</v>
      </c>
      <c r="GY618">
        <v>0.5</v>
      </c>
      <c r="GZ618">
        <v>0.5</v>
      </c>
      <c r="HA618">
        <v>0.5</v>
      </c>
      <c r="HB618">
        <v>0.5</v>
      </c>
      <c r="HC618">
        <v>0.5</v>
      </c>
      <c r="HD618">
        <v>0.5</v>
      </c>
      <c r="HE618">
        <v>0.5</v>
      </c>
      <c r="HF618">
        <v>0.5</v>
      </c>
      <c r="HG618">
        <v>0.5</v>
      </c>
      <c r="HH618">
        <v>0.5</v>
      </c>
      <c r="HI618">
        <v>0.5</v>
      </c>
      <c r="HJ618">
        <v>0.5</v>
      </c>
      <c r="HK618">
        <v>0.5</v>
      </c>
      <c r="HL618">
        <v>0.5</v>
      </c>
      <c r="HM618">
        <v>0.5</v>
      </c>
      <c r="HN618">
        <v>0.5</v>
      </c>
      <c r="HO618">
        <v>0.5</v>
      </c>
      <c r="HP618">
        <v>0.5</v>
      </c>
      <c r="HQ618">
        <v>0.5</v>
      </c>
      <c r="HR618">
        <v>0.5</v>
      </c>
      <c r="HS618">
        <v>0.5</v>
      </c>
      <c r="HT618">
        <v>0.5</v>
      </c>
      <c r="HU618">
        <v>0.5</v>
      </c>
      <c r="HV618">
        <v>0.5</v>
      </c>
      <c r="HW618">
        <v>0.5</v>
      </c>
      <c r="HX618">
        <v>0.5</v>
      </c>
      <c r="HY618">
        <v>0.5</v>
      </c>
      <c r="HZ618">
        <v>0.5</v>
      </c>
      <c r="IA618">
        <v>0.5</v>
      </c>
      <c r="IB618">
        <v>0.5</v>
      </c>
      <c r="IC618">
        <v>0.5</v>
      </c>
      <c r="ID618">
        <v>0.5</v>
      </c>
      <c r="IE618">
        <v>0.5</v>
      </c>
      <c r="IF618">
        <v>0.5</v>
      </c>
      <c r="IG618">
        <v>0.5</v>
      </c>
      <c r="IH618">
        <v>0.5</v>
      </c>
      <c r="II618">
        <v>0.5</v>
      </c>
      <c r="IJ618">
        <v>0.5</v>
      </c>
      <c r="IK618">
        <v>0.5</v>
      </c>
      <c r="IL618">
        <v>0.5</v>
      </c>
      <c r="IM618">
        <v>0.5</v>
      </c>
      <c r="IN618">
        <v>0.5</v>
      </c>
      <c r="IO618">
        <v>0.5</v>
      </c>
      <c r="IP618">
        <v>0.5</v>
      </c>
      <c r="IQ618">
        <v>0.5</v>
      </c>
      <c r="IR618">
        <v>0.5</v>
      </c>
      <c r="IS618">
        <v>0.5</v>
      </c>
      <c r="IT618">
        <v>0.5</v>
      </c>
      <c r="IU618">
        <v>0.5</v>
      </c>
      <c r="IV618">
        <v>0.5</v>
      </c>
      <c r="IW618">
        <v>0.5</v>
      </c>
      <c r="IX618">
        <v>0.5</v>
      </c>
      <c r="IY618">
        <v>0.5</v>
      </c>
      <c r="IZ618">
        <v>0.5</v>
      </c>
      <c r="JA618">
        <v>0.5</v>
      </c>
      <c r="JB618">
        <v>0.5</v>
      </c>
      <c r="JC618">
        <v>0.5</v>
      </c>
      <c r="JD618">
        <v>0.5</v>
      </c>
      <c r="JE618">
        <v>0.5</v>
      </c>
      <c r="JF618">
        <v>0.5</v>
      </c>
      <c r="JG618">
        <v>0.5</v>
      </c>
      <c r="JH618">
        <v>0.5</v>
      </c>
      <c r="JI618">
        <v>0.5</v>
      </c>
      <c r="JJ618">
        <v>0.5</v>
      </c>
      <c r="JK618">
        <v>0.5</v>
      </c>
      <c r="JL618">
        <v>0.5</v>
      </c>
      <c r="JM618">
        <v>0.5</v>
      </c>
      <c r="JN618">
        <v>0.5</v>
      </c>
      <c r="JO618">
        <v>0.5</v>
      </c>
      <c r="JP618">
        <v>0.5</v>
      </c>
      <c r="JQ618">
        <v>0.5</v>
      </c>
      <c r="JR618">
        <v>0.5</v>
      </c>
      <c r="JS618">
        <v>0.5</v>
      </c>
      <c r="JT618">
        <v>0.5</v>
      </c>
      <c r="JU618">
        <v>0.5</v>
      </c>
      <c r="JV618">
        <v>0.5</v>
      </c>
      <c r="JW618">
        <v>0.5</v>
      </c>
      <c r="JX618">
        <v>0.5</v>
      </c>
      <c r="JY618">
        <v>0.5</v>
      </c>
      <c r="JZ618">
        <v>0.5</v>
      </c>
      <c r="KA618">
        <v>0.5</v>
      </c>
      <c r="KB618">
        <v>0.5</v>
      </c>
      <c r="KC618">
        <v>0.5</v>
      </c>
      <c r="KD618">
        <v>0.5</v>
      </c>
      <c r="KE618">
        <v>0.5</v>
      </c>
      <c r="KF618">
        <v>0.5</v>
      </c>
      <c r="KG618">
        <v>0.5</v>
      </c>
      <c r="KH618">
        <v>0.5</v>
      </c>
      <c r="KI618">
        <v>0.5</v>
      </c>
      <c r="KJ618">
        <v>0.5</v>
      </c>
      <c r="KK618">
        <v>0.5</v>
      </c>
      <c r="KL618">
        <v>0.5</v>
      </c>
      <c r="KM618">
        <v>0.5</v>
      </c>
      <c r="KN618">
        <v>0.5</v>
      </c>
      <c r="KO618">
        <v>0.5</v>
      </c>
      <c r="KP618">
        <v>0.5</v>
      </c>
      <c r="KQ618">
        <v>0.5</v>
      </c>
      <c r="KR618">
        <v>0.5</v>
      </c>
      <c r="KS618">
        <v>0.5</v>
      </c>
      <c r="KT618">
        <v>0.5</v>
      </c>
      <c r="KU618">
        <v>0.5</v>
      </c>
      <c r="KV618">
        <v>0.5</v>
      </c>
      <c r="KW618">
        <v>0.5</v>
      </c>
      <c r="KX618">
        <v>0.5</v>
      </c>
      <c r="KY618">
        <v>0.5</v>
      </c>
      <c r="KZ618">
        <v>0.5</v>
      </c>
      <c r="LA618">
        <v>0.5</v>
      </c>
      <c r="LB618">
        <v>0.5</v>
      </c>
      <c r="LC618">
        <v>0.5</v>
      </c>
      <c r="LD618">
        <v>0.5</v>
      </c>
      <c r="LE618">
        <v>0.5</v>
      </c>
      <c r="LF618">
        <v>0.5</v>
      </c>
      <c r="LG618">
        <v>0.5</v>
      </c>
      <c r="LH618">
        <v>0.5</v>
      </c>
      <c r="LI618">
        <v>0.5</v>
      </c>
      <c r="LJ618">
        <v>0.5</v>
      </c>
      <c r="LK618">
        <v>0.5</v>
      </c>
      <c r="LL618">
        <v>0.5</v>
      </c>
      <c r="LM618">
        <v>0.5</v>
      </c>
      <c r="LN618">
        <v>0.5</v>
      </c>
      <c r="LO618">
        <v>0.5</v>
      </c>
      <c r="LP618">
        <v>0.5</v>
      </c>
      <c r="LQ618">
        <v>0.5</v>
      </c>
      <c r="LR618">
        <v>0.5</v>
      </c>
      <c r="LS618">
        <v>0.5</v>
      </c>
      <c r="LT618">
        <v>0.5</v>
      </c>
      <c r="LU618">
        <v>0.5</v>
      </c>
      <c r="LV618">
        <v>0.5</v>
      </c>
      <c r="LW618">
        <v>0.5</v>
      </c>
      <c r="LX618">
        <v>0.5</v>
      </c>
      <c r="LY618">
        <v>0.5</v>
      </c>
      <c r="LZ618">
        <v>0.5</v>
      </c>
      <c r="MA618">
        <v>0.5</v>
      </c>
      <c r="MB618">
        <v>0.5</v>
      </c>
      <c r="MC618">
        <v>0.5</v>
      </c>
      <c r="MD618">
        <v>0.5</v>
      </c>
      <c r="ME618">
        <v>0.5</v>
      </c>
      <c r="MF618">
        <v>0.5</v>
      </c>
      <c r="MG618">
        <v>0.5</v>
      </c>
      <c r="MH618">
        <v>0.5</v>
      </c>
      <c r="MI618">
        <v>0.5</v>
      </c>
      <c r="MJ618">
        <v>0.5</v>
      </c>
      <c r="MK618">
        <v>0.5</v>
      </c>
      <c r="ML618">
        <v>0.5</v>
      </c>
      <c r="MM618">
        <v>0.5</v>
      </c>
      <c r="MN618">
        <v>0.5</v>
      </c>
      <c r="MO618">
        <v>0.5</v>
      </c>
      <c r="MP618">
        <v>0.5</v>
      </c>
      <c r="MQ618">
        <v>0.5</v>
      </c>
      <c r="MR618">
        <v>0.5</v>
      </c>
      <c r="MS618">
        <v>0.5</v>
      </c>
      <c r="MT618">
        <v>0.5</v>
      </c>
      <c r="MU618">
        <v>0.5</v>
      </c>
      <c r="MV618">
        <v>0.5</v>
      </c>
      <c r="MW618">
        <v>0.5</v>
      </c>
      <c r="MX618">
        <v>0.5</v>
      </c>
      <c r="MY618">
        <v>0.5</v>
      </c>
      <c r="MZ618">
        <v>0.5</v>
      </c>
      <c r="NA618">
        <v>0.5</v>
      </c>
      <c r="NB618">
        <v>0.5</v>
      </c>
      <c r="NC618">
        <v>0.5</v>
      </c>
      <c r="ND618">
        <v>0.5</v>
      </c>
      <c r="NE618">
        <v>0.5</v>
      </c>
      <c r="NF618">
        <v>0.5</v>
      </c>
      <c r="NG618">
        <v>0.5</v>
      </c>
      <c r="NH618">
        <v>0.5</v>
      </c>
      <c r="NI618">
        <v>0.5</v>
      </c>
      <c r="NJ618">
        <v>0.5</v>
      </c>
      <c r="NK618">
        <v>0.5</v>
      </c>
      <c r="NL618">
        <v>0.5</v>
      </c>
      <c r="NM618">
        <v>0.5</v>
      </c>
      <c r="NN618">
        <v>0.5</v>
      </c>
      <c r="NO618">
        <v>0.5</v>
      </c>
      <c r="NP618">
        <v>0.5</v>
      </c>
      <c r="NQ618">
        <v>0.5</v>
      </c>
      <c r="NR618">
        <v>0.5</v>
      </c>
      <c r="NS618">
        <v>0.5</v>
      </c>
      <c r="NT618">
        <v>0.5</v>
      </c>
      <c r="NU618">
        <v>0.5</v>
      </c>
      <c r="NV618">
        <v>0.5</v>
      </c>
      <c r="NW618">
        <v>0.5</v>
      </c>
      <c r="NX618">
        <v>0.5</v>
      </c>
      <c r="NY618">
        <v>0.5</v>
      </c>
      <c r="NZ618">
        <v>0.5</v>
      </c>
      <c r="OA618">
        <v>0.5</v>
      </c>
      <c r="OB618">
        <v>0.5</v>
      </c>
      <c r="OC618">
        <v>0.5</v>
      </c>
      <c r="OD618">
        <v>0.5</v>
      </c>
      <c r="OE618">
        <v>0.5</v>
      </c>
      <c r="OF618">
        <v>0.5</v>
      </c>
      <c r="OG618">
        <v>0.5</v>
      </c>
      <c r="OH618">
        <v>0.5</v>
      </c>
      <c r="OI618">
        <v>0.5</v>
      </c>
      <c r="OJ618">
        <v>0.5</v>
      </c>
      <c r="OK618">
        <v>0.5</v>
      </c>
      <c r="OL618">
        <v>0.5</v>
      </c>
      <c r="OM618">
        <v>0.5</v>
      </c>
      <c r="ON618">
        <v>0.5</v>
      </c>
      <c r="OO618">
        <v>0.5</v>
      </c>
      <c r="OP618">
        <v>0.5</v>
      </c>
      <c r="OQ618">
        <v>0.5</v>
      </c>
      <c r="OR618">
        <v>0.5</v>
      </c>
      <c r="OS618">
        <v>0.5</v>
      </c>
      <c r="OT618">
        <v>0.5</v>
      </c>
      <c r="OU618">
        <v>0.5</v>
      </c>
      <c r="OV618">
        <v>0.5</v>
      </c>
      <c r="OW618">
        <v>0.5</v>
      </c>
      <c r="OX618">
        <v>0.5</v>
      </c>
      <c r="OY618">
        <v>0.5</v>
      </c>
      <c r="OZ618">
        <v>0.5</v>
      </c>
      <c r="PA618">
        <v>0.5</v>
      </c>
      <c r="PB618">
        <v>0.5</v>
      </c>
      <c r="PC618">
        <v>0.5</v>
      </c>
      <c r="PD618">
        <v>0.5</v>
      </c>
      <c r="PE618">
        <v>0.5</v>
      </c>
      <c r="PF618">
        <v>0.5</v>
      </c>
      <c r="PG618">
        <v>0.5</v>
      </c>
      <c r="PH618">
        <v>0.5</v>
      </c>
      <c r="PI618">
        <v>0.5</v>
      </c>
      <c r="PJ618">
        <v>0.5</v>
      </c>
      <c r="PK618">
        <v>0.5</v>
      </c>
      <c r="PL618">
        <v>0.5</v>
      </c>
      <c r="PM618">
        <v>0.5</v>
      </c>
      <c r="PN618">
        <v>0.5</v>
      </c>
      <c r="PO618">
        <v>0.5</v>
      </c>
      <c r="PP618">
        <v>0.5</v>
      </c>
      <c r="PQ618">
        <v>0.5</v>
      </c>
      <c r="PR618">
        <v>0.5</v>
      </c>
      <c r="PS618">
        <v>0.5</v>
      </c>
      <c r="PT618">
        <v>0.5</v>
      </c>
      <c r="PU618">
        <v>0.5</v>
      </c>
      <c r="PV618">
        <v>0.5</v>
      </c>
      <c r="PW618">
        <v>0.5</v>
      </c>
      <c r="PX618">
        <v>0.5</v>
      </c>
      <c r="PY618">
        <v>0.5</v>
      </c>
      <c r="PZ618">
        <v>0.5</v>
      </c>
      <c r="QA618">
        <v>0.5</v>
      </c>
      <c r="QB618">
        <v>0.5</v>
      </c>
      <c r="QC618">
        <v>0.5</v>
      </c>
      <c r="QD618">
        <v>0.5</v>
      </c>
      <c r="QE618">
        <v>0.5</v>
      </c>
      <c r="QF618">
        <v>0.5</v>
      </c>
      <c r="QG618">
        <v>0.5</v>
      </c>
      <c r="QH618">
        <v>0.5</v>
      </c>
      <c r="QI618">
        <v>0.5</v>
      </c>
      <c r="QJ618">
        <v>0.5</v>
      </c>
      <c r="QK618">
        <v>0.5</v>
      </c>
      <c r="QL618">
        <v>0.5</v>
      </c>
      <c r="QM618">
        <v>0.5</v>
      </c>
      <c r="QN618">
        <v>0.5</v>
      </c>
      <c r="QO618">
        <v>0.5</v>
      </c>
      <c r="QP618">
        <v>0.5</v>
      </c>
      <c r="QQ618">
        <v>0.5</v>
      </c>
      <c r="QR618">
        <v>0.5</v>
      </c>
      <c r="QS618">
        <v>0.5</v>
      </c>
      <c r="QT618">
        <v>0.5</v>
      </c>
      <c r="QU618">
        <v>0.5</v>
      </c>
      <c r="QV618">
        <v>0.5</v>
      </c>
      <c r="QW618">
        <v>0.5</v>
      </c>
      <c r="QX618">
        <v>0.5</v>
      </c>
      <c r="QY618">
        <v>0.5</v>
      </c>
      <c r="QZ618">
        <v>0.5</v>
      </c>
      <c r="RA618">
        <v>0.5</v>
      </c>
      <c r="RB618">
        <v>0.5</v>
      </c>
      <c r="RC618">
        <v>0.5</v>
      </c>
      <c r="RD618">
        <v>0.5</v>
      </c>
      <c r="RE618">
        <v>0.5</v>
      </c>
      <c r="RF618">
        <v>0.5</v>
      </c>
      <c r="RG618">
        <v>0.5</v>
      </c>
      <c r="RH618">
        <v>0.5</v>
      </c>
      <c r="RI618">
        <v>0.5</v>
      </c>
      <c r="RJ618">
        <v>0.5</v>
      </c>
      <c r="RK618">
        <v>0.5</v>
      </c>
      <c r="RL618">
        <v>0.5</v>
      </c>
      <c r="RM618">
        <v>0.5</v>
      </c>
      <c r="RN618">
        <v>0.5</v>
      </c>
      <c r="RO618">
        <v>0.5</v>
      </c>
      <c r="RP618">
        <v>0.5</v>
      </c>
      <c r="RQ618">
        <v>0.5</v>
      </c>
      <c r="RR618">
        <v>0.5</v>
      </c>
      <c r="RS618">
        <v>0.5</v>
      </c>
      <c r="RT618">
        <v>0.5</v>
      </c>
      <c r="RU618">
        <v>0.5</v>
      </c>
      <c r="RV618">
        <v>0.5</v>
      </c>
      <c r="RW618">
        <v>0.5</v>
      </c>
      <c r="RX618">
        <v>0.5</v>
      </c>
      <c r="RY618">
        <v>0.5</v>
      </c>
      <c r="RZ618">
        <v>0.5</v>
      </c>
      <c r="SA618">
        <v>0.5</v>
      </c>
      <c r="SB618">
        <v>0.5</v>
      </c>
      <c r="SC618">
        <v>0.5</v>
      </c>
      <c r="SD618">
        <v>0.5</v>
      </c>
      <c r="SE618">
        <v>0.5</v>
      </c>
      <c r="SF618">
        <v>0.5</v>
      </c>
      <c r="SG618">
        <v>0.5</v>
      </c>
      <c r="SH618">
        <v>0.5</v>
      </c>
      <c r="SI618">
        <v>0.5</v>
      </c>
      <c r="SJ618">
        <v>0.5</v>
      </c>
      <c r="SK618">
        <v>0.5</v>
      </c>
      <c r="SL618">
        <v>0.5</v>
      </c>
      <c r="SM618">
        <v>0.5</v>
      </c>
      <c r="SN618">
        <v>0.5</v>
      </c>
      <c r="SO618">
        <v>0.5</v>
      </c>
      <c r="SP618">
        <v>0.5</v>
      </c>
      <c r="SQ618">
        <v>0.5</v>
      </c>
      <c r="SR618">
        <v>0.5</v>
      </c>
      <c r="SS618">
        <v>0.5</v>
      </c>
      <c r="ST618">
        <v>0.5</v>
      </c>
      <c r="SU618">
        <v>0.5</v>
      </c>
      <c r="SV618">
        <v>0.5</v>
      </c>
      <c r="SW618">
        <v>0.5</v>
      </c>
      <c r="SX618">
        <v>0.5</v>
      </c>
      <c r="SY618">
        <v>0.5</v>
      </c>
      <c r="SZ618">
        <v>0.5</v>
      </c>
      <c r="TA618">
        <v>0.5</v>
      </c>
      <c r="TB618">
        <v>0.5</v>
      </c>
      <c r="TC618">
        <v>0.5</v>
      </c>
      <c r="TD618">
        <v>0.5</v>
      </c>
      <c r="TE618">
        <v>0.5</v>
      </c>
      <c r="TF618">
        <v>0.5</v>
      </c>
      <c r="TG618">
        <v>0.5</v>
      </c>
      <c r="TH618">
        <v>0.5</v>
      </c>
      <c r="TI618">
        <v>0.5</v>
      </c>
      <c r="TJ618">
        <v>0.5</v>
      </c>
      <c r="TK618">
        <v>0.5</v>
      </c>
      <c r="TL618">
        <v>0.5</v>
      </c>
      <c r="TM618">
        <v>0.5</v>
      </c>
      <c r="TN618">
        <v>0.5</v>
      </c>
      <c r="TO618">
        <v>0.5</v>
      </c>
      <c r="TP618">
        <v>0.5</v>
      </c>
      <c r="TQ618">
        <v>0.5</v>
      </c>
      <c r="TR618">
        <v>0.5</v>
      </c>
      <c r="TS618">
        <v>0.5</v>
      </c>
      <c r="TT618">
        <v>0.5</v>
      </c>
      <c r="TU618">
        <v>0.5</v>
      </c>
      <c r="TV618">
        <v>0.5</v>
      </c>
      <c r="TW618">
        <v>0.5</v>
      </c>
      <c r="TX618">
        <v>0.5</v>
      </c>
      <c r="TY618">
        <v>0.5</v>
      </c>
      <c r="TZ618">
        <v>0.5</v>
      </c>
      <c r="UA618">
        <v>0.5</v>
      </c>
      <c r="UB618">
        <v>0.5</v>
      </c>
      <c r="UC618">
        <v>0.5</v>
      </c>
      <c r="UD618">
        <v>0.5</v>
      </c>
      <c r="UE618">
        <v>0.5</v>
      </c>
      <c r="UF618">
        <v>0.5</v>
      </c>
      <c r="UG618">
        <v>0.5</v>
      </c>
      <c r="UH618">
        <v>0.5</v>
      </c>
      <c r="UI618">
        <v>0.5</v>
      </c>
      <c r="UJ618">
        <v>0.5</v>
      </c>
      <c r="UK618">
        <v>0.5</v>
      </c>
      <c r="UL618">
        <v>0.5</v>
      </c>
      <c r="UM618">
        <v>0.5</v>
      </c>
      <c r="UN618">
        <v>0.5</v>
      </c>
      <c r="UO618">
        <v>0.5</v>
      </c>
      <c r="UP618">
        <v>0.5</v>
      </c>
      <c r="UQ618">
        <v>0.5</v>
      </c>
      <c r="UR618">
        <v>0.5</v>
      </c>
      <c r="US618">
        <v>0.5</v>
      </c>
      <c r="UT618">
        <v>0.5</v>
      </c>
      <c r="UU618">
        <v>0.5</v>
      </c>
      <c r="UV618">
        <v>0.5</v>
      </c>
      <c r="UW618">
        <v>0.5</v>
      </c>
      <c r="UX618">
        <v>0.5</v>
      </c>
      <c r="UY618">
        <v>0.5</v>
      </c>
      <c r="UZ618">
        <v>0.5</v>
      </c>
      <c r="VA618">
        <v>0.5</v>
      </c>
      <c r="VB618">
        <v>0.5</v>
      </c>
      <c r="VC618">
        <v>0.5</v>
      </c>
      <c r="VD618">
        <v>0.5</v>
      </c>
      <c r="VE618">
        <v>0.5</v>
      </c>
      <c r="VF618">
        <v>0.5</v>
      </c>
      <c r="VG618">
        <v>0.5</v>
      </c>
      <c r="VH618">
        <v>0.5</v>
      </c>
      <c r="VI618">
        <v>0.5</v>
      </c>
      <c r="VJ618">
        <v>0.5</v>
      </c>
      <c r="VK618">
        <v>0.5</v>
      </c>
      <c r="VL618">
        <v>0.5</v>
      </c>
      <c r="VM618">
        <v>0.5</v>
      </c>
      <c r="VN618">
        <v>0.5</v>
      </c>
      <c r="VO618">
        <v>0.5</v>
      </c>
      <c r="VP618">
        <v>0.5</v>
      </c>
      <c r="VQ618">
        <v>0.5</v>
      </c>
      <c r="VR618">
        <v>0.5</v>
      </c>
      <c r="VS618">
        <v>0.5</v>
      </c>
      <c r="VT618">
        <v>0.5</v>
      </c>
      <c r="VU618">
        <v>0.5</v>
      </c>
      <c r="VV618">
        <v>0.5</v>
      </c>
      <c r="VW618">
        <v>0.5</v>
      </c>
      <c r="VX618">
        <v>0.5</v>
      </c>
      <c r="VY618">
        <v>0.5</v>
      </c>
      <c r="VZ618">
        <v>0.5</v>
      </c>
      <c r="WA618">
        <v>0.5</v>
      </c>
      <c r="WB618">
        <v>0.5</v>
      </c>
      <c r="WC618">
        <v>0.5</v>
      </c>
      <c r="WD618">
        <v>0.5</v>
      </c>
      <c r="WE618">
        <v>0.5</v>
      </c>
      <c r="WF618">
        <v>0.5</v>
      </c>
      <c r="WG618">
        <v>0.5</v>
      </c>
      <c r="WH618">
        <v>0.5</v>
      </c>
      <c r="WI618">
        <v>0.5</v>
      </c>
      <c r="WJ618">
        <v>0.5</v>
      </c>
      <c r="WK618">
        <v>0.5</v>
      </c>
      <c r="WL618">
        <v>0.5</v>
      </c>
      <c r="WM618">
        <v>0.5</v>
      </c>
      <c r="WN618">
        <v>0.5</v>
      </c>
      <c r="WO618">
        <v>0.5</v>
      </c>
      <c r="WP618">
        <v>0.5</v>
      </c>
      <c r="WQ618">
        <v>0.5</v>
      </c>
      <c r="WR618">
        <v>0.5</v>
      </c>
      <c r="WS618">
        <v>0.5</v>
      </c>
      <c r="WT618">
        <v>0.5</v>
      </c>
      <c r="WU618">
        <v>0.5</v>
      </c>
      <c r="WV618">
        <v>0.5</v>
      </c>
      <c r="WW618">
        <v>0.5</v>
      </c>
      <c r="WX618">
        <v>0.5</v>
      </c>
      <c r="WY618">
        <v>0.5</v>
      </c>
      <c r="WZ618">
        <v>0.5</v>
      </c>
      <c r="XA618">
        <v>0.5</v>
      </c>
      <c r="XB618">
        <v>0.5</v>
      </c>
      <c r="XC618">
        <v>0.5</v>
      </c>
      <c r="XD618">
        <v>0.5</v>
      </c>
      <c r="XE618">
        <v>0.5</v>
      </c>
      <c r="XF618">
        <v>0.5</v>
      </c>
      <c r="XG618">
        <v>0.5</v>
      </c>
      <c r="XH618">
        <v>0.5</v>
      </c>
      <c r="XI618">
        <v>0.5</v>
      </c>
      <c r="XJ618">
        <v>0.5</v>
      </c>
      <c r="XK618">
        <v>0.5</v>
      </c>
      <c r="XL618">
        <v>0.5</v>
      </c>
      <c r="XM618">
        <v>0.5</v>
      </c>
      <c r="XN618">
        <v>0.5</v>
      </c>
      <c r="XO618">
        <v>0.5</v>
      </c>
      <c r="XP618">
        <v>0.5</v>
      </c>
    </row>
    <row r="619" spans="1:640" x14ac:dyDescent="0.25">
      <c r="A619">
        <v>0.5</v>
      </c>
      <c r="B619">
        <v>0.5</v>
      </c>
      <c r="C619">
        <v>0.5</v>
      </c>
      <c r="D619">
        <v>0.5</v>
      </c>
      <c r="E619">
        <v>0.5</v>
      </c>
      <c r="F619">
        <v>0.5</v>
      </c>
      <c r="G619">
        <v>0.5</v>
      </c>
      <c r="H619">
        <v>0.5</v>
      </c>
      <c r="I619">
        <v>0.5</v>
      </c>
      <c r="J619">
        <v>0.5</v>
      </c>
      <c r="K619">
        <v>0.5</v>
      </c>
      <c r="L619">
        <v>0.5</v>
      </c>
      <c r="M619">
        <v>0.5</v>
      </c>
      <c r="N619">
        <v>0.5</v>
      </c>
      <c r="O619">
        <v>0.5</v>
      </c>
      <c r="P619">
        <v>0.5</v>
      </c>
      <c r="Q619">
        <v>0.5</v>
      </c>
      <c r="R619">
        <v>0.5</v>
      </c>
      <c r="S619">
        <v>0.5</v>
      </c>
      <c r="T619">
        <v>0.5</v>
      </c>
      <c r="U619">
        <v>0.5</v>
      </c>
      <c r="V619">
        <v>0.5</v>
      </c>
      <c r="W619">
        <v>0.5</v>
      </c>
      <c r="X619">
        <v>0.5</v>
      </c>
      <c r="Y619">
        <v>0.5</v>
      </c>
      <c r="Z619">
        <v>0.5</v>
      </c>
      <c r="AA619">
        <v>0.5</v>
      </c>
      <c r="AB619">
        <v>0.5</v>
      </c>
      <c r="AC619">
        <v>0.5</v>
      </c>
      <c r="AD619">
        <v>0.5</v>
      </c>
      <c r="AE619">
        <v>0.5</v>
      </c>
      <c r="AF619">
        <v>0.5</v>
      </c>
      <c r="AG619">
        <v>0.5</v>
      </c>
      <c r="AH619">
        <v>0.5</v>
      </c>
      <c r="AI619">
        <v>0.5</v>
      </c>
      <c r="AJ619">
        <v>0.5</v>
      </c>
      <c r="AK619">
        <v>0.5</v>
      </c>
      <c r="AL619">
        <v>0.5</v>
      </c>
      <c r="AM619">
        <v>0.5</v>
      </c>
      <c r="AN619">
        <v>0.5</v>
      </c>
      <c r="AO619">
        <v>0.5</v>
      </c>
      <c r="AP619">
        <v>0.5</v>
      </c>
      <c r="AQ619">
        <v>0.5</v>
      </c>
      <c r="AR619">
        <v>0.5</v>
      </c>
      <c r="AS619">
        <v>0.5</v>
      </c>
      <c r="AT619">
        <v>0.5</v>
      </c>
      <c r="AU619">
        <v>0.5</v>
      </c>
      <c r="AV619">
        <v>0.5</v>
      </c>
      <c r="AW619">
        <v>0.5</v>
      </c>
      <c r="AX619">
        <v>0.5</v>
      </c>
      <c r="AY619">
        <v>0.5</v>
      </c>
      <c r="AZ619">
        <v>0.5</v>
      </c>
      <c r="BA619">
        <v>0.5</v>
      </c>
      <c r="BB619">
        <v>0.5</v>
      </c>
      <c r="BC619">
        <v>0.5</v>
      </c>
      <c r="BD619">
        <v>0.5</v>
      </c>
      <c r="BE619">
        <v>0.5</v>
      </c>
      <c r="BF619">
        <v>0.5</v>
      </c>
      <c r="BG619">
        <v>0.5</v>
      </c>
      <c r="BH619">
        <v>0.5</v>
      </c>
      <c r="BI619">
        <v>0.5</v>
      </c>
      <c r="BJ619">
        <v>0.5</v>
      </c>
      <c r="BK619">
        <v>0.5</v>
      </c>
      <c r="BL619">
        <v>0.5</v>
      </c>
      <c r="BM619">
        <v>0.5</v>
      </c>
      <c r="BN619">
        <v>0.5</v>
      </c>
      <c r="BO619">
        <v>0.5</v>
      </c>
      <c r="BP619">
        <v>0.5</v>
      </c>
      <c r="BQ619">
        <v>0.5</v>
      </c>
      <c r="BR619">
        <v>0.5</v>
      </c>
      <c r="BS619">
        <v>0.5</v>
      </c>
      <c r="BT619">
        <v>0.5</v>
      </c>
      <c r="BU619">
        <v>0.5</v>
      </c>
      <c r="BV619">
        <v>0.5</v>
      </c>
      <c r="BW619">
        <v>0.5</v>
      </c>
      <c r="BX619">
        <v>0.5</v>
      </c>
      <c r="BY619">
        <v>0.5</v>
      </c>
      <c r="BZ619">
        <v>0.5</v>
      </c>
      <c r="CA619">
        <v>0.5</v>
      </c>
      <c r="CB619">
        <v>0.5</v>
      </c>
      <c r="CC619">
        <v>0.5</v>
      </c>
      <c r="CD619">
        <v>0.5</v>
      </c>
      <c r="CE619">
        <v>0.5</v>
      </c>
      <c r="CF619">
        <v>0.5</v>
      </c>
      <c r="CG619">
        <v>0.5</v>
      </c>
      <c r="CH619">
        <v>0.5</v>
      </c>
      <c r="CI619">
        <v>0.5</v>
      </c>
      <c r="CJ619">
        <v>0.5</v>
      </c>
      <c r="CK619">
        <v>0.5</v>
      </c>
      <c r="CL619">
        <v>0.5</v>
      </c>
      <c r="CM619">
        <v>0.5</v>
      </c>
      <c r="CN619">
        <v>0.5</v>
      </c>
      <c r="CO619">
        <v>0.5</v>
      </c>
      <c r="CP619">
        <v>0.5</v>
      </c>
      <c r="CQ619">
        <v>0.5</v>
      </c>
      <c r="CR619">
        <v>0.5</v>
      </c>
      <c r="CS619">
        <v>0.5</v>
      </c>
      <c r="CT619">
        <v>0.5</v>
      </c>
      <c r="CU619">
        <v>0.5</v>
      </c>
      <c r="CV619">
        <v>0.5</v>
      </c>
      <c r="CW619">
        <v>0.5</v>
      </c>
      <c r="CX619">
        <v>0.5</v>
      </c>
      <c r="CY619">
        <v>0.5</v>
      </c>
      <c r="CZ619">
        <v>0.5</v>
      </c>
      <c r="DA619">
        <v>0.5</v>
      </c>
      <c r="DB619">
        <v>0.5</v>
      </c>
      <c r="DC619">
        <v>0.5</v>
      </c>
      <c r="DD619">
        <v>0.5</v>
      </c>
      <c r="DE619">
        <v>0.5</v>
      </c>
      <c r="DF619">
        <v>0.5</v>
      </c>
      <c r="DG619">
        <v>0.5</v>
      </c>
      <c r="DH619">
        <v>0.5</v>
      </c>
      <c r="DI619">
        <v>0.5</v>
      </c>
      <c r="DJ619">
        <v>0.5</v>
      </c>
      <c r="DK619">
        <v>0.5</v>
      </c>
      <c r="DL619">
        <v>0.5</v>
      </c>
      <c r="DM619">
        <v>0.5</v>
      </c>
      <c r="DN619">
        <v>0.5</v>
      </c>
      <c r="DO619">
        <v>0.5</v>
      </c>
      <c r="DP619">
        <v>0.5</v>
      </c>
      <c r="DQ619">
        <v>0.5</v>
      </c>
      <c r="DR619">
        <v>0.5</v>
      </c>
      <c r="DS619">
        <v>0.5</v>
      </c>
      <c r="DT619">
        <v>0.5</v>
      </c>
      <c r="DU619">
        <v>0.5</v>
      </c>
      <c r="DV619">
        <v>0.5</v>
      </c>
      <c r="DW619">
        <v>0.5</v>
      </c>
      <c r="DX619">
        <v>0.5</v>
      </c>
      <c r="DY619">
        <v>0.5</v>
      </c>
      <c r="DZ619">
        <v>0.5</v>
      </c>
      <c r="EA619">
        <v>0.5</v>
      </c>
      <c r="EB619">
        <v>0.5</v>
      </c>
      <c r="EC619">
        <v>0.5</v>
      </c>
      <c r="ED619">
        <v>0.5</v>
      </c>
      <c r="EE619">
        <v>0.5</v>
      </c>
      <c r="EF619">
        <v>0.5</v>
      </c>
      <c r="EG619">
        <v>0.5</v>
      </c>
      <c r="EH619">
        <v>0.5</v>
      </c>
      <c r="EI619">
        <v>0.5</v>
      </c>
      <c r="EJ619">
        <v>0.5</v>
      </c>
      <c r="EK619">
        <v>0.5</v>
      </c>
      <c r="EL619">
        <v>0.5</v>
      </c>
      <c r="EM619">
        <v>0.5</v>
      </c>
      <c r="EN619">
        <v>0.5</v>
      </c>
      <c r="EO619">
        <v>0.5</v>
      </c>
      <c r="EP619">
        <v>0.5</v>
      </c>
      <c r="EQ619">
        <v>0.5</v>
      </c>
      <c r="ER619">
        <v>0.5</v>
      </c>
      <c r="ES619">
        <v>0.5</v>
      </c>
      <c r="ET619">
        <v>0.5</v>
      </c>
      <c r="EU619">
        <v>0.5</v>
      </c>
      <c r="EV619">
        <v>0.5</v>
      </c>
      <c r="EW619">
        <v>0.5</v>
      </c>
      <c r="EX619">
        <v>0.5</v>
      </c>
      <c r="EY619">
        <v>0.5</v>
      </c>
      <c r="EZ619">
        <v>0.5</v>
      </c>
      <c r="FA619">
        <v>0.5</v>
      </c>
      <c r="FB619">
        <v>0.5</v>
      </c>
      <c r="FC619">
        <v>0.5</v>
      </c>
      <c r="FD619">
        <v>0.5</v>
      </c>
      <c r="FE619">
        <v>0.5</v>
      </c>
      <c r="FF619">
        <v>0.5</v>
      </c>
      <c r="FG619">
        <v>0.5</v>
      </c>
      <c r="FH619">
        <v>0.5</v>
      </c>
      <c r="FI619">
        <v>0.5</v>
      </c>
      <c r="FJ619">
        <v>0.5</v>
      </c>
      <c r="FK619">
        <v>0.5</v>
      </c>
      <c r="FL619">
        <v>0.5</v>
      </c>
      <c r="FM619">
        <v>0.5</v>
      </c>
      <c r="FN619">
        <v>0.5</v>
      </c>
      <c r="FO619">
        <v>0.5</v>
      </c>
      <c r="FP619">
        <v>0.5</v>
      </c>
      <c r="FQ619">
        <v>0.5</v>
      </c>
      <c r="FR619">
        <v>0.5</v>
      </c>
      <c r="FS619">
        <v>0.5</v>
      </c>
      <c r="FT619">
        <v>0.5</v>
      </c>
      <c r="FU619">
        <v>0.5</v>
      </c>
      <c r="FV619">
        <v>0.5</v>
      </c>
      <c r="FW619">
        <v>0.5</v>
      </c>
      <c r="FX619">
        <v>0.5</v>
      </c>
      <c r="FY619">
        <v>0.5</v>
      </c>
      <c r="FZ619">
        <v>0.5</v>
      </c>
      <c r="GA619">
        <v>0.5</v>
      </c>
      <c r="GB619">
        <v>0.5</v>
      </c>
      <c r="GC619">
        <v>0.5</v>
      </c>
      <c r="GD619">
        <v>0.5</v>
      </c>
      <c r="GE619">
        <v>0.5</v>
      </c>
      <c r="GF619">
        <v>0.5</v>
      </c>
      <c r="GG619">
        <v>0.5</v>
      </c>
      <c r="GH619">
        <v>0.5</v>
      </c>
      <c r="GI619">
        <v>0.5</v>
      </c>
      <c r="GJ619">
        <v>0.5</v>
      </c>
      <c r="GK619">
        <v>0.5</v>
      </c>
      <c r="GL619">
        <v>0.5</v>
      </c>
      <c r="GM619">
        <v>0.5</v>
      </c>
      <c r="GN619">
        <v>0.5</v>
      </c>
      <c r="GO619">
        <v>0.5</v>
      </c>
      <c r="GP619">
        <v>0.5</v>
      </c>
      <c r="GQ619">
        <v>0.5</v>
      </c>
      <c r="GR619">
        <v>0.5</v>
      </c>
      <c r="GS619">
        <v>0.5</v>
      </c>
      <c r="GT619">
        <v>0.5</v>
      </c>
      <c r="GU619">
        <v>0.5</v>
      </c>
      <c r="GV619">
        <v>0.5</v>
      </c>
      <c r="GW619">
        <v>0.5</v>
      </c>
      <c r="GX619">
        <v>0.5</v>
      </c>
      <c r="GY619">
        <v>0.5</v>
      </c>
      <c r="GZ619">
        <v>0.5</v>
      </c>
      <c r="HA619">
        <v>0.5</v>
      </c>
      <c r="HB619">
        <v>0.5</v>
      </c>
      <c r="HC619">
        <v>0.5</v>
      </c>
      <c r="HD619">
        <v>0.5</v>
      </c>
      <c r="HE619">
        <v>0.5</v>
      </c>
      <c r="HF619">
        <v>0.5</v>
      </c>
      <c r="HG619">
        <v>0.5</v>
      </c>
      <c r="HH619">
        <v>0.5</v>
      </c>
      <c r="HI619">
        <v>0.5</v>
      </c>
      <c r="HJ619">
        <v>0.5</v>
      </c>
      <c r="HK619">
        <v>0.5</v>
      </c>
      <c r="HL619">
        <v>0.5</v>
      </c>
      <c r="HM619">
        <v>0.5</v>
      </c>
      <c r="HN619">
        <v>0.5</v>
      </c>
      <c r="HO619">
        <v>0.5</v>
      </c>
      <c r="HP619">
        <v>0.5</v>
      </c>
      <c r="HQ619">
        <v>0.5</v>
      </c>
      <c r="HR619">
        <v>0.5</v>
      </c>
      <c r="HS619">
        <v>0.5</v>
      </c>
      <c r="HT619">
        <v>0.5</v>
      </c>
      <c r="HU619">
        <v>0.5</v>
      </c>
      <c r="HV619">
        <v>0.5</v>
      </c>
      <c r="HW619">
        <v>0.5</v>
      </c>
      <c r="HX619">
        <v>0.5</v>
      </c>
      <c r="HY619">
        <v>0.5</v>
      </c>
      <c r="HZ619">
        <v>0.5</v>
      </c>
      <c r="IA619">
        <v>0.5</v>
      </c>
      <c r="IB619">
        <v>0.5</v>
      </c>
      <c r="IC619">
        <v>0.5</v>
      </c>
      <c r="ID619">
        <v>0.5</v>
      </c>
      <c r="IE619">
        <v>0.5</v>
      </c>
      <c r="IF619">
        <v>0.5</v>
      </c>
      <c r="IG619">
        <v>0.5</v>
      </c>
      <c r="IH619">
        <v>0.5</v>
      </c>
      <c r="II619">
        <v>0.5</v>
      </c>
      <c r="IJ619">
        <v>0.5</v>
      </c>
      <c r="IK619">
        <v>0.5</v>
      </c>
      <c r="IL619">
        <v>0.5</v>
      </c>
      <c r="IM619">
        <v>0.5</v>
      </c>
      <c r="IN619">
        <v>0.5</v>
      </c>
      <c r="IO619">
        <v>0.5</v>
      </c>
      <c r="IP619">
        <v>0.5</v>
      </c>
      <c r="IQ619">
        <v>0.5</v>
      </c>
      <c r="IR619">
        <v>0.5</v>
      </c>
      <c r="IS619">
        <v>0.5</v>
      </c>
      <c r="IT619">
        <v>0.5</v>
      </c>
      <c r="IU619">
        <v>0.5</v>
      </c>
      <c r="IV619">
        <v>0.5</v>
      </c>
      <c r="IW619">
        <v>0.5</v>
      </c>
      <c r="IX619">
        <v>0.5</v>
      </c>
      <c r="IY619">
        <v>0.5</v>
      </c>
      <c r="IZ619">
        <v>0.5</v>
      </c>
      <c r="JA619">
        <v>0.5</v>
      </c>
      <c r="JB619">
        <v>0.5</v>
      </c>
      <c r="JC619">
        <v>0.5</v>
      </c>
      <c r="JD619">
        <v>0.5</v>
      </c>
      <c r="JE619">
        <v>0.5</v>
      </c>
      <c r="JF619">
        <v>0.5</v>
      </c>
      <c r="JG619">
        <v>0.5</v>
      </c>
      <c r="JH619">
        <v>0.5</v>
      </c>
      <c r="JI619">
        <v>0.5</v>
      </c>
      <c r="JJ619">
        <v>0.5</v>
      </c>
      <c r="JK619">
        <v>0.5</v>
      </c>
      <c r="JL619">
        <v>0.5</v>
      </c>
      <c r="JM619">
        <v>0.5</v>
      </c>
      <c r="JN619">
        <v>0.5</v>
      </c>
      <c r="JO619">
        <v>0.5</v>
      </c>
      <c r="JP619">
        <v>0.5</v>
      </c>
      <c r="JQ619">
        <v>0.5</v>
      </c>
      <c r="JR619">
        <v>0.5</v>
      </c>
      <c r="JS619">
        <v>0.5</v>
      </c>
      <c r="JT619">
        <v>0.5</v>
      </c>
      <c r="JU619">
        <v>0.5</v>
      </c>
      <c r="JV619">
        <v>0.5</v>
      </c>
      <c r="JW619">
        <v>0.5</v>
      </c>
      <c r="JX619">
        <v>0.5</v>
      </c>
      <c r="JY619">
        <v>0.5</v>
      </c>
      <c r="JZ619">
        <v>0.5</v>
      </c>
      <c r="KA619">
        <v>0.5</v>
      </c>
      <c r="KB619">
        <v>0.5</v>
      </c>
      <c r="KC619">
        <v>0.5</v>
      </c>
      <c r="KD619">
        <v>0.5</v>
      </c>
      <c r="KE619">
        <v>0.5</v>
      </c>
      <c r="KF619">
        <v>0.5</v>
      </c>
      <c r="KG619">
        <v>0.5</v>
      </c>
      <c r="KH619">
        <v>0.5</v>
      </c>
      <c r="KI619">
        <v>0.5</v>
      </c>
      <c r="KJ619">
        <v>0.5</v>
      </c>
      <c r="KK619">
        <v>0.5</v>
      </c>
      <c r="KL619">
        <v>0.5</v>
      </c>
      <c r="KM619">
        <v>0.5</v>
      </c>
      <c r="KN619">
        <v>0.5</v>
      </c>
      <c r="KO619">
        <v>0.5</v>
      </c>
      <c r="KP619">
        <v>0.5</v>
      </c>
      <c r="KQ619">
        <v>0.5</v>
      </c>
      <c r="KR619">
        <v>0.5</v>
      </c>
      <c r="KS619">
        <v>0.5</v>
      </c>
      <c r="KT619">
        <v>0.5</v>
      </c>
      <c r="KU619">
        <v>0.5</v>
      </c>
      <c r="KV619">
        <v>0.5</v>
      </c>
      <c r="KW619">
        <v>0.5</v>
      </c>
      <c r="KX619">
        <v>0.5</v>
      </c>
      <c r="KY619">
        <v>0.5</v>
      </c>
      <c r="KZ619">
        <v>0.5</v>
      </c>
      <c r="LA619">
        <v>0.5</v>
      </c>
      <c r="LB619">
        <v>0.5</v>
      </c>
      <c r="LC619">
        <v>0.5</v>
      </c>
      <c r="LD619">
        <v>0.5</v>
      </c>
      <c r="LE619">
        <v>0.5</v>
      </c>
      <c r="LF619">
        <v>0.5</v>
      </c>
      <c r="LG619">
        <v>0.5</v>
      </c>
      <c r="LH619">
        <v>0.5</v>
      </c>
      <c r="LI619">
        <v>0.5</v>
      </c>
      <c r="LJ619">
        <v>0.5</v>
      </c>
      <c r="LK619">
        <v>0.5</v>
      </c>
      <c r="LL619">
        <v>0.5</v>
      </c>
      <c r="LM619">
        <v>0.5</v>
      </c>
      <c r="LN619">
        <v>0.5</v>
      </c>
      <c r="LO619">
        <v>0.5</v>
      </c>
      <c r="LP619">
        <v>0.5</v>
      </c>
      <c r="LQ619">
        <v>0.5</v>
      </c>
      <c r="LR619">
        <v>0.5</v>
      </c>
      <c r="LS619">
        <v>0.5</v>
      </c>
      <c r="LT619">
        <v>0.5</v>
      </c>
      <c r="LU619">
        <v>0.5</v>
      </c>
      <c r="LV619">
        <v>0.5</v>
      </c>
      <c r="LW619">
        <v>0.5</v>
      </c>
      <c r="LX619">
        <v>0.5</v>
      </c>
      <c r="LY619">
        <v>0.5</v>
      </c>
      <c r="LZ619">
        <v>0.5</v>
      </c>
      <c r="MA619">
        <v>0.5</v>
      </c>
      <c r="MB619">
        <v>0.5</v>
      </c>
      <c r="MC619">
        <v>0.5</v>
      </c>
      <c r="MD619">
        <v>0.5</v>
      </c>
      <c r="ME619">
        <v>0.5</v>
      </c>
      <c r="MF619">
        <v>0.5</v>
      </c>
      <c r="MG619">
        <v>0.5</v>
      </c>
      <c r="MH619">
        <v>0.5</v>
      </c>
      <c r="MI619">
        <v>0.5</v>
      </c>
      <c r="MJ619">
        <v>0.5</v>
      </c>
      <c r="MK619">
        <v>0.5</v>
      </c>
      <c r="ML619">
        <v>0.5</v>
      </c>
      <c r="MM619">
        <v>0.5</v>
      </c>
      <c r="MN619">
        <v>0.5</v>
      </c>
      <c r="MO619">
        <v>0.5</v>
      </c>
      <c r="MP619">
        <v>0.5</v>
      </c>
      <c r="MQ619">
        <v>0.5</v>
      </c>
      <c r="MR619">
        <v>0.5</v>
      </c>
      <c r="MS619">
        <v>0.5</v>
      </c>
      <c r="MT619">
        <v>0.5</v>
      </c>
      <c r="MU619">
        <v>0.5</v>
      </c>
      <c r="MV619">
        <v>0.5</v>
      </c>
      <c r="MW619">
        <v>0.5</v>
      </c>
      <c r="MX619">
        <v>0.5</v>
      </c>
      <c r="MY619">
        <v>0.5</v>
      </c>
      <c r="MZ619">
        <v>0.5</v>
      </c>
      <c r="NA619">
        <v>0.5</v>
      </c>
      <c r="NB619">
        <v>0.5</v>
      </c>
      <c r="NC619">
        <v>0.5</v>
      </c>
      <c r="ND619">
        <v>0.5</v>
      </c>
      <c r="NE619">
        <v>0.5</v>
      </c>
      <c r="NF619">
        <v>0.5</v>
      </c>
      <c r="NG619">
        <v>0.5</v>
      </c>
      <c r="NH619">
        <v>0.5</v>
      </c>
      <c r="NI619">
        <v>0.5</v>
      </c>
      <c r="NJ619">
        <v>0.5</v>
      </c>
      <c r="NK619">
        <v>0.5</v>
      </c>
      <c r="NL619">
        <v>0.5</v>
      </c>
      <c r="NM619">
        <v>0.5</v>
      </c>
      <c r="NN619">
        <v>0.5</v>
      </c>
      <c r="NO619">
        <v>0.5</v>
      </c>
      <c r="NP619">
        <v>0.5</v>
      </c>
      <c r="NQ619">
        <v>0.5</v>
      </c>
      <c r="NR619">
        <v>0.5</v>
      </c>
      <c r="NS619">
        <v>0.5</v>
      </c>
      <c r="NT619">
        <v>0.5</v>
      </c>
      <c r="NU619">
        <v>0.5</v>
      </c>
      <c r="NV619">
        <v>0.5</v>
      </c>
      <c r="NW619">
        <v>0.5</v>
      </c>
      <c r="NX619">
        <v>0.5</v>
      </c>
      <c r="NY619">
        <v>0.5</v>
      </c>
      <c r="NZ619">
        <v>0.5</v>
      </c>
      <c r="OA619">
        <v>0.5</v>
      </c>
      <c r="OB619">
        <v>0.5</v>
      </c>
      <c r="OC619">
        <v>0.5</v>
      </c>
      <c r="OD619">
        <v>0.5</v>
      </c>
      <c r="OE619">
        <v>0.5</v>
      </c>
      <c r="OF619">
        <v>0.5</v>
      </c>
      <c r="OG619">
        <v>0.5</v>
      </c>
      <c r="OH619">
        <v>0.5</v>
      </c>
      <c r="OI619">
        <v>0.5</v>
      </c>
      <c r="OJ619">
        <v>0.5</v>
      </c>
      <c r="OK619">
        <v>0.5</v>
      </c>
      <c r="OL619">
        <v>0.5</v>
      </c>
      <c r="OM619">
        <v>0.5</v>
      </c>
      <c r="ON619">
        <v>0.5</v>
      </c>
      <c r="OO619">
        <v>0.5</v>
      </c>
      <c r="OP619">
        <v>0.5</v>
      </c>
      <c r="OQ619">
        <v>0.5</v>
      </c>
      <c r="OR619">
        <v>0.5</v>
      </c>
      <c r="OS619">
        <v>0.5</v>
      </c>
      <c r="OT619">
        <v>0.5</v>
      </c>
      <c r="OU619">
        <v>0.5</v>
      </c>
      <c r="OV619">
        <v>0.5</v>
      </c>
      <c r="OW619">
        <v>0.5</v>
      </c>
      <c r="OX619">
        <v>0.5</v>
      </c>
      <c r="OY619">
        <v>0.5</v>
      </c>
      <c r="OZ619">
        <v>0.5</v>
      </c>
      <c r="PA619">
        <v>0.5</v>
      </c>
      <c r="PB619">
        <v>0.5</v>
      </c>
      <c r="PC619">
        <v>0.5</v>
      </c>
      <c r="PD619">
        <v>0.5</v>
      </c>
      <c r="PE619">
        <v>0.5</v>
      </c>
      <c r="PF619">
        <v>0.5</v>
      </c>
      <c r="PG619">
        <v>0.5</v>
      </c>
      <c r="PH619">
        <v>0.5</v>
      </c>
      <c r="PI619">
        <v>0.5</v>
      </c>
      <c r="PJ619">
        <v>0.5</v>
      </c>
      <c r="PK619">
        <v>0.5</v>
      </c>
      <c r="PL619">
        <v>0.5</v>
      </c>
      <c r="PM619">
        <v>0.5</v>
      </c>
      <c r="PN619">
        <v>0.5</v>
      </c>
      <c r="PO619">
        <v>0.5</v>
      </c>
      <c r="PP619">
        <v>0.5</v>
      </c>
      <c r="PQ619">
        <v>0.5</v>
      </c>
      <c r="PR619">
        <v>0.5</v>
      </c>
      <c r="PS619">
        <v>0.5</v>
      </c>
      <c r="PT619">
        <v>0.5</v>
      </c>
      <c r="PU619">
        <v>0.5</v>
      </c>
      <c r="PV619">
        <v>0.5</v>
      </c>
      <c r="PW619">
        <v>0.5</v>
      </c>
      <c r="PX619">
        <v>0.5</v>
      </c>
      <c r="PY619">
        <v>0.5</v>
      </c>
      <c r="PZ619">
        <v>0.5</v>
      </c>
      <c r="QA619">
        <v>0.5</v>
      </c>
      <c r="QB619">
        <v>0.5</v>
      </c>
      <c r="QC619">
        <v>0.5</v>
      </c>
      <c r="QD619">
        <v>0.5</v>
      </c>
      <c r="QE619">
        <v>0.5</v>
      </c>
      <c r="QF619">
        <v>0.5</v>
      </c>
      <c r="QG619">
        <v>0.5</v>
      </c>
      <c r="QH619">
        <v>0.5</v>
      </c>
      <c r="QI619">
        <v>0.5</v>
      </c>
      <c r="QJ619">
        <v>0.5</v>
      </c>
      <c r="QK619">
        <v>0.5</v>
      </c>
      <c r="QL619">
        <v>0.5</v>
      </c>
      <c r="QM619">
        <v>0.5</v>
      </c>
      <c r="QN619">
        <v>0.5</v>
      </c>
      <c r="QO619">
        <v>0.5</v>
      </c>
      <c r="QP619">
        <v>0.5</v>
      </c>
      <c r="QQ619">
        <v>0.5</v>
      </c>
      <c r="QR619">
        <v>0.5</v>
      </c>
      <c r="QS619">
        <v>0.5</v>
      </c>
      <c r="QT619">
        <v>0.5</v>
      </c>
      <c r="QU619">
        <v>0.5</v>
      </c>
      <c r="QV619">
        <v>0.5</v>
      </c>
      <c r="QW619">
        <v>0.5</v>
      </c>
      <c r="QX619">
        <v>0.5</v>
      </c>
      <c r="QY619">
        <v>0.5</v>
      </c>
      <c r="QZ619">
        <v>0.5</v>
      </c>
      <c r="RA619">
        <v>0.5</v>
      </c>
      <c r="RB619">
        <v>0.5</v>
      </c>
      <c r="RC619">
        <v>0.5</v>
      </c>
      <c r="RD619">
        <v>0.5</v>
      </c>
      <c r="RE619">
        <v>0.5</v>
      </c>
      <c r="RF619">
        <v>0.5</v>
      </c>
      <c r="RG619">
        <v>0.5</v>
      </c>
      <c r="RH619">
        <v>0.5</v>
      </c>
      <c r="RI619">
        <v>0.5</v>
      </c>
      <c r="RJ619">
        <v>0.5</v>
      </c>
      <c r="RK619">
        <v>0.5</v>
      </c>
      <c r="RL619">
        <v>0.5</v>
      </c>
      <c r="RM619">
        <v>0.5</v>
      </c>
      <c r="RN619">
        <v>0.5</v>
      </c>
      <c r="RO619">
        <v>0.5</v>
      </c>
      <c r="RP619">
        <v>0.5</v>
      </c>
      <c r="RQ619">
        <v>0.5</v>
      </c>
      <c r="RR619">
        <v>0.5</v>
      </c>
      <c r="RS619">
        <v>0.5</v>
      </c>
      <c r="RT619">
        <v>0.5</v>
      </c>
      <c r="RU619">
        <v>0.5</v>
      </c>
      <c r="RV619">
        <v>0.5</v>
      </c>
      <c r="RW619">
        <v>0.5</v>
      </c>
      <c r="RX619">
        <v>0.5</v>
      </c>
      <c r="RY619">
        <v>0.5</v>
      </c>
      <c r="RZ619">
        <v>0.5</v>
      </c>
      <c r="SA619">
        <v>0.5</v>
      </c>
      <c r="SB619">
        <v>0.5</v>
      </c>
      <c r="SC619">
        <v>0.5</v>
      </c>
      <c r="SD619">
        <v>0.5</v>
      </c>
      <c r="SE619">
        <v>0.5</v>
      </c>
      <c r="SF619">
        <v>0.5</v>
      </c>
      <c r="SG619">
        <v>0.5</v>
      </c>
      <c r="SH619">
        <v>0.5</v>
      </c>
      <c r="SI619">
        <v>0.5</v>
      </c>
      <c r="SJ619">
        <v>0.5</v>
      </c>
      <c r="SK619">
        <v>0.5</v>
      </c>
      <c r="SL619">
        <v>0.5</v>
      </c>
      <c r="SM619">
        <v>0.5</v>
      </c>
      <c r="SN619">
        <v>0.5</v>
      </c>
      <c r="SO619">
        <v>0.5</v>
      </c>
      <c r="SP619">
        <v>0.5</v>
      </c>
      <c r="SQ619">
        <v>0.5</v>
      </c>
      <c r="SR619">
        <v>0.5</v>
      </c>
      <c r="SS619">
        <v>0.5</v>
      </c>
      <c r="ST619">
        <v>0.5</v>
      </c>
      <c r="SU619">
        <v>0.5</v>
      </c>
      <c r="SV619">
        <v>0.5</v>
      </c>
      <c r="SW619">
        <v>0.5</v>
      </c>
      <c r="SX619">
        <v>0.5</v>
      </c>
      <c r="SY619">
        <v>0.5</v>
      </c>
      <c r="SZ619">
        <v>0.5</v>
      </c>
      <c r="TA619">
        <v>0.5</v>
      </c>
      <c r="TB619">
        <v>0.5</v>
      </c>
      <c r="TC619">
        <v>0.5</v>
      </c>
      <c r="TD619">
        <v>0.5</v>
      </c>
      <c r="TE619">
        <v>0.5</v>
      </c>
      <c r="TF619">
        <v>0.5</v>
      </c>
      <c r="TG619">
        <v>0.5</v>
      </c>
      <c r="TH619">
        <v>0.5</v>
      </c>
      <c r="TI619">
        <v>0.5</v>
      </c>
      <c r="TJ619">
        <v>0.5</v>
      </c>
      <c r="TK619">
        <v>0.5</v>
      </c>
      <c r="TL619">
        <v>0.5</v>
      </c>
      <c r="TM619">
        <v>0.5</v>
      </c>
      <c r="TN619">
        <v>0.5</v>
      </c>
      <c r="TO619">
        <v>0.5</v>
      </c>
      <c r="TP619">
        <v>0.5</v>
      </c>
      <c r="TQ619">
        <v>0.5</v>
      </c>
      <c r="TR619">
        <v>0.5</v>
      </c>
      <c r="TS619">
        <v>0.5</v>
      </c>
      <c r="TT619">
        <v>0.5</v>
      </c>
      <c r="TU619">
        <v>0.5</v>
      </c>
      <c r="TV619">
        <v>0.5</v>
      </c>
      <c r="TW619">
        <v>0.5</v>
      </c>
      <c r="TX619">
        <v>0.5</v>
      </c>
      <c r="TY619">
        <v>0.5</v>
      </c>
      <c r="TZ619">
        <v>0.5</v>
      </c>
      <c r="UA619">
        <v>0.5</v>
      </c>
      <c r="UB619">
        <v>0.5</v>
      </c>
      <c r="UC619">
        <v>0.5</v>
      </c>
      <c r="UD619">
        <v>0.5</v>
      </c>
      <c r="UE619">
        <v>0.5</v>
      </c>
      <c r="UF619">
        <v>0.5</v>
      </c>
      <c r="UG619">
        <v>0.5</v>
      </c>
      <c r="UH619">
        <v>0.5</v>
      </c>
      <c r="UI619">
        <v>0.5</v>
      </c>
      <c r="UJ619">
        <v>0.5</v>
      </c>
      <c r="UK619">
        <v>0.5</v>
      </c>
      <c r="UL619">
        <v>0.5</v>
      </c>
      <c r="UM619">
        <v>0.5</v>
      </c>
      <c r="UN619">
        <v>0.5</v>
      </c>
      <c r="UO619">
        <v>0.5</v>
      </c>
      <c r="UP619">
        <v>0.5</v>
      </c>
      <c r="UQ619">
        <v>0.5</v>
      </c>
      <c r="UR619">
        <v>0.5</v>
      </c>
      <c r="US619">
        <v>0.5</v>
      </c>
      <c r="UT619">
        <v>0.5</v>
      </c>
      <c r="UU619">
        <v>0.5</v>
      </c>
      <c r="UV619">
        <v>0.5</v>
      </c>
      <c r="UW619">
        <v>0.5</v>
      </c>
      <c r="UX619">
        <v>0.5</v>
      </c>
      <c r="UY619">
        <v>0.5</v>
      </c>
      <c r="UZ619">
        <v>0.5</v>
      </c>
      <c r="VA619">
        <v>0.5</v>
      </c>
      <c r="VB619">
        <v>0.5</v>
      </c>
      <c r="VC619">
        <v>0.5</v>
      </c>
      <c r="VD619">
        <v>0.5</v>
      </c>
      <c r="VE619">
        <v>0.5</v>
      </c>
      <c r="VF619">
        <v>0.5</v>
      </c>
      <c r="VG619">
        <v>0.5</v>
      </c>
      <c r="VH619">
        <v>0.5</v>
      </c>
      <c r="VI619">
        <v>0.5</v>
      </c>
      <c r="VJ619">
        <v>0.5</v>
      </c>
      <c r="VK619">
        <v>0.5</v>
      </c>
      <c r="VL619">
        <v>0.5</v>
      </c>
      <c r="VM619">
        <v>0.5</v>
      </c>
      <c r="VN619">
        <v>0.5</v>
      </c>
      <c r="VO619">
        <v>0.5</v>
      </c>
      <c r="VP619">
        <v>0.5</v>
      </c>
      <c r="VQ619">
        <v>0.5</v>
      </c>
      <c r="VR619">
        <v>0.5</v>
      </c>
      <c r="VS619">
        <v>0.5</v>
      </c>
      <c r="VT619">
        <v>0.5</v>
      </c>
      <c r="VU619">
        <v>0.5</v>
      </c>
      <c r="VV619">
        <v>0.5</v>
      </c>
      <c r="VW619">
        <v>0.5</v>
      </c>
      <c r="VX619">
        <v>0.5</v>
      </c>
      <c r="VY619">
        <v>0.5</v>
      </c>
      <c r="VZ619">
        <v>0.5</v>
      </c>
      <c r="WA619">
        <v>0.5</v>
      </c>
      <c r="WB619">
        <v>0.5</v>
      </c>
      <c r="WC619">
        <v>0.5</v>
      </c>
      <c r="WD619">
        <v>0.5</v>
      </c>
      <c r="WE619">
        <v>0.5</v>
      </c>
      <c r="WF619">
        <v>0.5</v>
      </c>
      <c r="WG619">
        <v>0.5</v>
      </c>
      <c r="WH619">
        <v>0.5</v>
      </c>
      <c r="WI619">
        <v>0.5</v>
      </c>
      <c r="WJ619">
        <v>0.5</v>
      </c>
      <c r="WK619">
        <v>0.5</v>
      </c>
      <c r="WL619">
        <v>0.5</v>
      </c>
      <c r="WM619">
        <v>0.5</v>
      </c>
      <c r="WN619">
        <v>0.5</v>
      </c>
      <c r="WO619">
        <v>0.5</v>
      </c>
      <c r="WP619">
        <v>0.5</v>
      </c>
      <c r="WQ619">
        <v>0.5</v>
      </c>
      <c r="WR619">
        <v>0.5</v>
      </c>
      <c r="WS619">
        <v>0.5</v>
      </c>
      <c r="WT619">
        <v>0.5</v>
      </c>
      <c r="WU619">
        <v>0.5</v>
      </c>
      <c r="WV619">
        <v>0.5</v>
      </c>
      <c r="WW619">
        <v>0.5</v>
      </c>
      <c r="WX619">
        <v>0.5</v>
      </c>
      <c r="WY619">
        <v>0.5</v>
      </c>
      <c r="WZ619">
        <v>0.5</v>
      </c>
      <c r="XA619">
        <v>0.5</v>
      </c>
      <c r="XB619">
        <v>0.5</v>
      </c>
      <c r="XC619">
        <v>0.5</v>
      </c>
      <c r="XD619">
        <v>0.5</v>
      </c>
      <c r="XE619">
        <v>0.5</v>
      </c>
      <c r="XF619">
        <v>0.5</v>
      </c>
      <c r="XG619">
        <v>0.5</v>
      </c>
      <c r="XH619">
        <v>0.5</v>
      </c>
      <c r="XI619">
        <v>0.5</v>
      </c>
      <c r="XJ619">
        <v>0.5</v>
      </c>
      <c r="XK619">
        <v>0.5</v>
      </c>
      <c r="XL619">
        <v>0.5</v>
      </c>
      <c r="XM619">
        <v>0.5</v>
      </c>
      <c r="XN619">
        <v>0.5</v>
      </c>
      <c r="XO619">
        <v>0.5</v>
      </c>
      <c r="XP619">
        <v>0.5</v>
      </c>
    </row>
    <row r="620" spans="1:640" x14ac:dyDescent="0.25">
      <c r="A620">
        <v>0.5</v>
      </c>
      <c r="B620">
        <v>0.5</v>
      </c>
      <c r="C620">
        <v>0.5</v>
      </c>
      <c r="D620">
        <v>0.5</v>
      </c>
      <c r="E620">
        <v>0.5</v>
      </c>
      <c r="F620">
        <v>0.5</v>
      </c>
      <c r="G620">
        <v>0.5</v>
      </c>
      <c r="H620">
        <v>0.5</v>
      </c>
      <c r="I620">
        <v>0.5</v>
      </c>
      <c r="J620">
        <v>0.5</v>
      </c>
      <c r="K620">
        <v>0.5</v>
      </c>
      <c r="L620">
        <v>0.5</v>
      </c>
      <c r="M620">
        <v>0.5</v>
      </c>
      <c r="N620">
        <v>0.5</v>
      </c>
      <c r="O620">
        <v>0.5</v>
      </c>
      <c r="P620">
        <v>0.5</v>
      </c>
      <c r="Q620">
        <v>0.5</v>
      </c>
      <c r="R620">
        <v>0.5</v>
      </c>
      <c r="S620">
        <v>0.5</v>
      </c>
      <c r="T620">
        <v>0.5</v>
      </c>
      <c r="U620">
        <v>0.5</v>
      </c>
      <c r="V620">
        <v>0.5</v>
      </c>
      <c r="W620">
        <v>0.5</v>
      </c>
      <c r="X620">
        <v>0.5</v>
      </c>
      <c r="Y620">
        <v>0.5</v>
      </c>
      <c r="Z620">
        <v>0.5</v>
      </c>
      <c r="AA620">
        <v>0.5</v>
      </c>
      <c r="AB620">
        <v>0.5</v>
      </c>
      <c r="AC620">
        <v>0.5</v>
      </c>
      <c r="AD620">
        <v>0.5</v>
      </c>
      <c r="AE620">
        <v>0.5</v>
      </c>
      <c r="AF620">
        <v>0.5</v>
      </c>
      <c r="AG620">
        <v>0.5</v>
      </c>
      <c r="AH620">
        <v>0.5</v>
      </c>
      <c r="AI620">
        <v>0.5</v>
      </c>
      <c r="AJ620">
        <v>0.5</v>
      </c>
      <c r="AK620">
        <v>0.5</v>
      </c>
      <c r="AL620">
        <v>0.5</v>
      </c>
      <c r="AM620">
        <v>0.5</v>
      </c>
      <c r="AN620">
        <v>0.5</v>
      </c>
      <c r="AO620">
        <v>0.5</v>
      </c>
      <c r="AP620">
        <v>0.5</v>
      </c>
      <c r="AQ620">
        <v>0.5</v>
      </c>
      <c r="AR620">
        <v>0.5</v>
      </c>
      <c r="AS620">
        <v>0.5</v>
      </c>
      <c r="AT620">
        <v>0.5</v>
      </c>
      <c r="AU620">
        <v>0.5</v>
      </c>
      <c r="AV620">
        <v>0.5</v>
      </c>
      <c r="AW620">
        <v>0.5</v>
      </c>
      <c r="AX620">
        <v>0.5</v>
      </c>
      <c r="AY620">
        <v>0.5</v>
      </c>
      <c r="AZ620">
        <v>0.5</v>
      </c>
      <c r="BA620">
        <v>0.5</v>
      </c>
      <c r="BB620">
        <v>0.5</v>
      </c>
      <c r="BC620">
        <v>0.5</v>
      </c>
      <c r="BD620">
        <v>0.5</v>
      </c>
      <c r="BE620">
        <v>0.5</v>
      </c>
      <c r="BF620">
        <v>0.5</v>
      </c>
      <c r="BG620">
        <v>0.5</v>
      </c>
      <c r="BH620">
        <v>0.5</v>
      </c>
      <c r="BI620">
        <v>0.5</v>
      </c>
      <c r="BJ620">
        <v>0.5</v>
      </c>
      <c r="BK620">
        <v>0.5</v>
      </c>
      <c r="BL620">
        <v>0.5</v>
      </c>
      <c r="BM620">
        <v>0.5</v>
      </c>
      <c r="BN620">
        <v>0.5</v>
      </c>
      <c r="BO620">
        <v>0.5</v>
      </c>
      <c r="BP620">
        <v>0.5</v>
      </c>
      <c r="BQ620">
        <v>0.5</v>
      </c>
      <c r="BR620">
        <v>0.5</v>
      </c>
      <c r="BS620">
        <v>0.5</v>
      </c>
      <c r="BT620">
        <v>0.5</v>
      </c>
      <c r="BU620">
        <v>0.5</v>
      </c>
      <c r="BV620">
        <v>0.5</v>
      </c>
      <c r="BW620">
        <v>0.5</v>
      </c>
      <c r="BX620">
        <v>0.5</v>
      </c>
      <c r="BY620">
        <v>0.5</v>
      </c>
      <c r="BZ620">
        <v>0.5</v>
      </c>
      <c r="CA620">
        <v>0.5</v>
      </c>
      <c r="CB620">
        <v>0.5</v>
      </c>
      <c r="CC620">
        <v>0.5</v>
      </c>
      <c r="CD620">
        <v>0.5</v>
      </c>
      <c r="CE620">
        <v>0.5</v>
      </c>
      <c r="CF620">
        <v>0.5</v>
      </c>
      <c r="CG620">
        <v>0.5</v>
      </c>
      <c r="CH620">
        <v>0.5</v>
      </c>
      <c r="CI620">
        <v>0.5</v>
      </c>
      <c r="CJ620">
        <v>0.5</v>
      </c>
      <c r="CK620">
        <v>0.5</v>
      </c>
      <c r="CL620">
        <v>0.5</v>
      </c>
      <c r="CM620">
        <v>0.5</v>
      </c>
      <c r="CN620">
        <v>0.5</v>
      </c>
      <c r="CO620">
        <v>0.5</v>
      </c>
      <c r="CP620">
        <v>0.5</v>
      </c>
      <c r="CQ620">
        <v>0.5</v>
      </c>
      <c r="CR620">
        <v>0.5</v>
      </c>
      <c r="CS620">
        <v>0.5</v>
      </c>
      <c r="CT620">
        <v>0.5</v>
      </c>
      <c r="CU620">
        <v>0.5</v>
      </c>
      <c r="CV620">
        <v>0.5</v>
      </c>
      <c r="CW620">
        <v>0.5</v>
      </c>
      <c r="CX620">
        <v>0.5</v>
      </c>
      <c r="CY620">
        <v>0.5</v>
      </c>
      <c r="CZ620">
        <v>0.5</v>
      </c>
      <c r="DA620">
        <v>0.5</v>
      </c>
      <c r="DB620">
        <v>0.5</v>
      </c>
      <c r="DC620">
        <v>0.5</v>
      </c>
      <c r="DD620">
        <v>0.5</v>
      </c>
      <c r="DE620">
        <v>0.5</v>
      </c>
      <c r="DF620">
        <v>0.5</v>
      </c>
      <c r="DG620">
        <v>0.5</v>
      </c>
      <c r="DH620">
        <v>0.5</v>
      </c>
      <c r="DI620">
        <v>0.5</v>
      </c>
      <c r="DJ620">
        <v>0.5</v>
      </c>
      <c r="DK620">
        <v>0.5</v>
      </c>
      <c r="DL620">
        <v>0.5</v>
      </c>
      <c r="DM620">
        <v>0.5</v>
      </c>
      <c r="DN620">
        <v>0.5</v>
      </c>
      <c r="DO620">
        <v>0.5</v>
      </c>
      <c r="DP620">
        <v>0.5</v>
      </c>
      <c r="DQ620">
        <v>0.5</v>
      </c>
      <c r="DR620">
        <v>0.5</v>
      </c>
      <c r="DS620">
        <v>0.5</v>
      </c>
      <c r="DT620">
        <v>0.5</v>
      </c>
      <c r="DU620">
        <v>0.5</v>
      </c>
      <c r="DV620">
        <v>0.5</v>
      </c>
      <c r="DW620">
        <v>0.5</v>
      </c>
      <c r="DX620">
        <v>0.5</v>
      </c>
      <c r="DY620">
        <v>0.5</v>
      </c>
      <c r="DZ620">
        <v>0.5</v>
      </c>
      <c r="EA620">
        <v>0.5</v>
      </c>
      <c r="EB620">
        <v>0.5</v>
      </c>
      <c r="EC620">
        <v>0.5</v>
      </c>
      <c r="ED620">
        <v>0.5</v>
      </c>
      <c r="EE620">
        <v>0.5</v>
      </c>
      <c r="EF620">
        <v>0.5</v>
      </c>
      <c r="EG620">
        <v>0.5</v>
      </c>
      <c r="EH620">
        <v>0.5</v>
      </c>
      <c r="EI620">
        <v>0.5</v>
      </c>
      <c r="EJ620">
        <v>0.5</v>
      </c>
      <c r="EK620">
        <v>0.5</v>
      </c>
      <c r="EL620">
        <v>0.5</v>
      </c>
      <c r="EM620">
        <v>0.5</v>
      </c>
      <c r="EN620">
        <v>0.5</v>
      </c>
      <c r="EO620">
        <v>0.5</v>
      </c>
      <c r="EP620">
        <v>0.5</v>
      </c>
      <c r="EQ620">
        <v>0.5</v>
      </c>
      <c r="ER620">
        <v>0.5</v>
      </c>
      <c r="ES620">
        <v>0.5</v>
      </c>
      <c r="ET620">
        <v>0.5</v>
      </c>
      <c r="EU620">
        <v>0.5</v>
      </c>
      <c r="EV620">
        <v>0.5</v>
      </c>
      <c r="EW620">
        <v>0.5</v>
      </c>
      <c r="EX620">
        <v>0.5</v>
      </c>
      <c r="EY620">
        <v>0.5</v>
      </c>
      <c r="EZ620">
        <v>0.5</v>
      </c>
      <c r="FA620">
        <v>0.5</v>
      </c>
      <c r="FB620">
        <v>0.5</v>
      </c>
      <c r="FC620">
        <v>0.5</v>
      </c>
      <c r="FD620">
        <v>0.5</v>
      </c>
      <c r="FE620">
        <v>0.5</v>
      </c>
      <c r="FF620">
        <v>0.5</v>
      </c>
      <c r="FG620">
        <v>0.5</v>
      </c>
      <c r="FH620">
        <v>0.5</v>
      </c>
      <c r="FI620">
        <v>0.5</v>
      </c>
      <c r="FJ620">
        <v>0.5</v>
      </c>
      <c r="FK620">
        <v>0.5</v>
      </c>
      <c r="FL620">
        <v>0.5</v>
      </c>
      <c r="FM620">
        <v>0.5</v>
      </c>
      <c r="FN620">
        <v>0.5</v>
      </c>
      <c r="FO620">
        <v>0.5</v>
      </c>
      <c r="FP620">
        <v>0.5</v>
      </c>
      <c r="FQ620">
        <v>0.5</v>
      </c>
      <c r="FR620">
        <v>0.5</v>
      </c>
      <c r="FS620">
        <v>0.5</v>
      </c>
      <c r="FT620">
        <v>0.5</v>
      </c>
      <c r="FU620">
        <v>0.5</v>
      </c>
      <c r="FV620">
        <v>0.5</v>
      </c>
      <c r="FW620">
        <v>0.5</v>
      </c>
      <c r="FX620">
        <v>0.5</v>
      </c>
      <c r="FY620">
        <v>0.5</v>
      </c>
      <c r="FZ620">
        <v>0.5</v>
      </c>
      <c r="GA620">
        <v>0.5</v>
      </c>
      <c r="GB620">
        <v>0.5</v>
      </c>
      <c r="GC620">
        <v>0.5</v>
      </c>
      <c r="GD620">
        <v>0.5</v>
      </c>
      <c r="GE620">
        <v>0.5</v>
      </c>
      <c r="GF620">
        <v>0.5</v>
      </c>
      <c r="GG620">
        <v>0.5</v>
      </c>
      <c r="GH620">
        <v>0.5</v>
      </c>
      <c r="GI620">
        <v>0.5</v>
      </c>
      <c r="GJ620">
        <v>0.5</v>
      </c>
      <c r="GK620">
        <v>0.5</v>
      </c>
      <c r="GL620">
        <v>0.5</v>
      </c>
      <c r="GM620">
        <v>0.5</v>
      </c>
      <c r="GN620">
        <v>0.5</v>
      </c>
      <c r="GO620">
        <v>0.5</v>
      </c>
      <c r="GP620">
        <v>0.5</v>
      </c>
      <c r="GQ620">
        <v>0.5</v>
      </c>
      <c r="GR620">
        <v>0.5</v>
      </c>
      <c r="GS620">
        <v>0.5</v>
      </c>
      <c r="GT620">
        <v>0.5</v>
      </c>
      <c r="GU620">
        <v>0.5</v>
      </c>
      <c r="GV620">
        <v>0.5</v>
      </c>
      <c r="GW620">
        <v>0.5</v>
      </c>
      <c r="GX620">
        <v>0.5</v>
      </c>
      <c r="GY620">
        <v>0.5</v>
      </c>
      <c r="GZ620">
        <v>0.5</v>
      </c>
      <c r="HA620">
        <v>0.5</v>
      </c>
      <c r="HB620">
        <v>0.5</v>
      </c>
      <c r="HC620">
        <v>0.5</v>
      </c>
      <c r="HD620">
        <v>0.5</v>
      </c>
      <c r="HE620">
        <v>0.5</v>
      </c>
      <c r="HF620">
        <v>0.5</v>
      </c>
      <c r="HG620">
        <v>0.5</v>
      </c>
      <c r="HH620">
        <v>0.5</v>
      </c>
      <c r="HI620">
        <v>0.5</v>
      </c>
      <c r="HJ620">
        <v>0.5</v>
      </c>
      <c r="HK620">
        <v>0.5</v>
      </c>
      <c r="HL620">
        <v>0.5</v>
      </c>
      <c r="HM620">
        <v>0.5</v>
      </c>
      <c r="HN620">
        <v>0.5</v>
      </c>
      <c r="HO620">
        <v>0.5</v>
      </c>
      <c r="HP620">
        <v>0.5</v>
      </c>
      <c r="HQ620">
        <v>0.5</v>
      </c>
      <c r="HR620">
        <v>0.5</v>
      </c>
      <c r="HS620">
        <v>0.5</v>
      </c>
      <c r="HT620">
        <v>0.5</v>
      </c>
      <c r="HU620">
        <v>0.5</v>
      </c>
      <c r="HV620">
        <v>0.5</v>
      </c>
      <c r="HW620">
        <v>0.5</v>
      </c>
      <c r="HX620">
        <v>0.5</v>
      </c>
      <c r="HY620">
        <v>0.5</v>
      </c>
      <c r="HZ620">
        <v>0.5</v>
      </c>
      <c r="IA620">
        <v>0.5</v>
      </c>
      <c r="IB620">
        <v>0.5</v>
      </c>
      <c r="IC620">
        <v>0.5</v>
      </c>
      <c r="ID620">
        <v>0.5</v>
      </c>
      <c r="IE620">
        <v>0.5</v>
      </c>
      <c r="IF620">
        <v>0.5</v>
      </c>
      <c r="IG620">
        <v>0.5</v>
      </c>
      <c r="IH620">
        <v>0.5</v>
      </c>
      <c r="II620">
        <v>0.5</v>
      </c>
      <c r="IJ620">
        <v>0.5</v>
      </c>
      <c r="IK620">
        <v>0.5</v>
      </c>
      <c r="IL620">
        <v>0.5</v>
      </c>
      <c r="IM620">
        <v>0.5</v>
      </c>
      <c r="IN620">
        <v>0.5</v>
      </c>
      <c r="IO620">
        <v>0.5</v>
      </c>
      <c r="IP620">
        <v>0.5</v>
      </c>
      <c r="IQ620">
        <v>0.5</v>
      </c>
      <c r="IR620">
        <v>0.5</v>
      </c>
      <c r="IS620">
        <v>0.5</v>
      </c>
      <c r="IT620">
        <v>0.5</v>
      </c>
      <c r="IU620">
        <v>0.5</v>
      </c>
      <c r="IV620">
        <v>0.5</v>
      </c>
      <c r="IW620">
        <v>0.5</v>
      </c>
      <c r="IX620">
        <v>0.5</v>
      </c>
      <c r="IY620">
        <v>0.5</v>
      </c>
      <c r="IZ620">
        <v>0.5</v>
      </c>
      <c r="JA620">
        <v>0.5</v>
      </c>
      <c r="JB620">
        <v>0.5</v>
      </c>
      <c r="JC620">
        <v>0.5</v>
      </c>
      <c r="JD620">
        <v>0.5</v>
      </c>
      <c r="JE620">
        <v>0.5</v>
      </c>
      <c r="JF620">
        <v>0.5</v>
      </c>
      <c r="JG620">
        <v>0.5</v>
      </c>
      <c r="JH620">
        <v>0.5</v>
      </c>
      <c r="JI620">
        <v>0.5</v>
      </c>
      <c r="JJ620">
        <v>0.5</v>
      </c>
      <c r="JK620">
        <v>0.5</v>
      </c>
      <c r="JL620">
        <v>0.5</v>
      </c>
      <c r="JM620">
        <v>0.5</v>
      </c>
      <c r="JN620">
        <v>0.5</v>
      </c>
      <c r="JO620">
        <v>0.5</v>
      </c>
      <c r="JP620">
        <v>0.5</v>
      </c>
      <c r="JQ620">
        <v>0.5</v>
      </c>
      <c r="JR620">
        <v>0.5</v>
      </c>
      <c r="JS620">
        <v>0.5</v>
      </c>
      <c r="JT620">
        <v>0.5</v>
      </c>
      <c r="JU620">
        <v>0.5</v>
      </c>
      <c r="JV620">
        <v>0.5</v>
      </c>
      <c r="JW620">
        <v>0.5</v>
      </c>
      <c r="JX620">
        <v>0.5</v>
      </c>
      <c r="JY620">
        <v>0.5</v>
      </c>
      <c r="JZ620">
        <v>0.5</v>
      </c>
      <c r="KA620">
        <v>0.5</v>
      </c>
      <c r="KB620">
        <v>0.5</v>
      </c>
      <c r="KC620">
        <v>0.5</v>
      </c>
      <c r="KD620">
        <v>0.5</v>
      </c>
      <c r="KE620">
        <v>0.5</v>
      </c>
      <c r="KF620">
        <v>0.5</v>
      </c>
      <c r="KG620">
        <v>0.5</v>
      </c>
      <c r="KH620">
        <v>0.5</v>
      </c>
      <c r="KI620">
        <v>0.5</v>
      </c>
      <c r="KJ620">
        <v>0.5</v>
      </c>
      <c r="KK620">
        <v>0.5</v>
      </c>
      <c r="KL620">
        <v>0.5</v>
      </c>
      <c r="KM620">
        <v>0.5</v>
      </c>
      <c r="KN620">
        <v>0.5</v>
      </c>
      <c r="KO620">
        <v>0.5</v>
      </c>
      <c r="KP620">
        <v>0.5</v>
      </c>
      <c r="KQ620">
        <v>0.5</v>
      </c>
      <c r="KR620">
        <v>0.5</v>
      </c>
      <c r="KS620">
        <v>0.5</v>
      </c>
      <c r="KT620">
        <v>0.5</v>
      </c>
      <c r="KU620">
        <v>0.5</v>
      </c>
      <c r="KV620">
        <v>0.5</v>
      </c>
      <c r="KW620">
        <v>0.5</v>
      </c>
      <c r="KX620">
        <v>0.5</v>
      </c>
      <c r="KY620">
        <v>0.5</v>
      </c>
      <c r="KZ620">
        <v>0.5</v>
      </c>
      <c r="LA620">
        <v>0.5</v>
      </c>
      <c r="LB620">
        <v>0.5</v>
      </c>
      <c r="LC620">
        <v>0.5</v>
      </c>
      <c r="LD620">
        <v>0.5</v>
      </c>
      <c r="LE620">
        <v>0.5</v>
      </c>
      <c r="LF620">
        <v>0.5</v>
      </c>
      <c r="LG620">
        <v>0.5</v>
      </c>
      <c r="LH620">
        <v>0.5</v>
      </c>
      <c r="LI620">
        <v>0.5</v>
      </c>
      <c r="LJ620">
        <v>0.5</v>
      </c>
      <c r="LK620">
        <v>0.5</v>
      </c>
      <c r="LL620">
        <v>0.5</v>
      </c>
      <c r="LM620">
        <v>0.5</v>
      </c>
      <c r="LN620">
        <v>0.5</v>
      </c>
      <c r="LO620">
        <v>0.5</v>
      </c>
      <c r="LP620">
        <v>0.5</v>
      </c>
      <c r="LQ620">
        <v>0.5</v>
      </c>
      <c r="LR620">
        <v>0.5</v>
      </c>
      <c r="LS620">
        <v>0.5</v>
      </c>
      <c r="LT620">
        <v>0.5</v>
      </c>
      <c r="LU620">
        <v>0.5</v>
      </c>
      <c r="LV620">
        <v>0.5</v>
      </c>
      <c r="LW620">
        <v>0.5</v>
      </c>
      <c r="LX620">
        <v>0.5</v>
      </c>
      <c r="LY620">
        <v>0.5</v>
      </c>
      <c r="LZ620">
        <v>0.5</v>
      </c>
      <c r="MA620">
        <v>0.5</v>
      </c>
      <c r="MB620">
        <v>0.5</v>
      </c>
      <c r="MC620">
        <v>0.5</v>
      </c>
      <c r="MD620">
        <v>0.5</v>
      </c>
      <c r="ME620">
        <v>0.5</v>
      </c>
      <c r="MF620">
        <v>0.5</v>
      </c>
      <c r="MG620">
        <v>0.5</v>
      </c>
      <c r="MH620">
        <v>0.5</v>
      </c>
      <c r="MI620">
        <v>0.5</v>
      </c>
      <c r="MJ620">
        <v>0.5</v>
      </c>
      <c r="MK620">
        <v>0.5</v>
      </c>
      <c r="ML620">
        <v>0.5</v>
      </c>
      <c r="MM620">
        <v>0.5</v>
      </c>
      <c r="MN620">
        <v>0.5</v>
      </c>
      <c r="MO620">
        <v>0.5</v>
      </c>
      <c r="MP620">
        <v>0.5</v>
      </c>
      <c r="MQ620">
        <v>0.5</v>
      </c>
      <c r="MR620">
        <v>0.5</v>
      </c>
      <c r="MS620">
        <v>0.5</v>
      </c>
      <c r="MT620">
        <v>0.5</v>
      </c>
      <c r="MU620">
        <v>0.5</v>
      </c>
      <c r="MV620">
        <v>0.5</v>
      </c>
      <c r="MW620">
        <v>0.5</v>
      </c>
      <c r="MX620">
        <v>0.5</v>
      </c>
      <c r="MY620">
        <v>0.5</v>
      </c>
      <c r="MZ620">
        <v>0.5</v>
      </c>
      <c r="NA620">
        <v>0.5</v>
      </c>
      <c r="NB620">
        <v>0.5</v>
      </c>
      <c r="NC620">
        <v>0.5</v>
      </c>
      <c r="ND620">
        <v>0.5</v>
      </c>
      <c r="NE620">
        <v>0.5</v>
      </c>
      <c r="NF620">
        <v>0.5</v>
      </c>
      <c r="NG620">
        <v>0.5</v>
      </c>
      <c r="NH620">
        <v>0.5</v>
      </c>
      <c r="NI620">
        <v>0.5</v>
      </c>
      <c r="NJ620">
        <v>0.5</v>
      </c>
      <c r="NK620">
        <v>0.5</v>
      </c>
      <c r="NL620">
        <v>0.5</v>
      </c>
      <c r="NM620">
        <v>0.5</v>
      </c>
      <c r="NN620">
        <v>0.5</v>
      </c>
      <c r="NO620">
        <v>0.5</v>
      </c>
      <c r="NP620">
        <v>0.5</v>
      </c>
      <c r="NQ620">
        <v>0.5</v>
      </c>
      <c r="NR620">
        <v>0.5</v>
      </c>
      <c r="NS620">
        <v>0.5</v>
      </c>
      <c r="NT620">
        <v>0.5</v>
      </c>
      <c r="NU620">
        <v>0.5</v>
      </c>
      <c r="NV620">
        <v>0.5</v>
      </c>
      <c r="NW620">
        <v>0.5</v>
      </c>
      <c r="NX620">
        <v>0.5</v>
      </c>
      <c r="NY620">
        <v>0.5</v>
      </c>
      <c r="NZ620">
        <v>0.5</v>
      </c>
      <c r="OA620">
        <v>0.5</v>
      </c>
      <c r="OB620">
        <v>0.5</v>
      </c>
      <c r="OC620">
        <v>0.5</v>
      </c>
      <c r="OD620">
        <v>0.5</v>
      </c>
      <c r="OE620">
        <v>0.5</v>
      </c>
      <c r="OF620">
        <v>0.5</v>
      </c>
      <c r="OG620">
        <v>0.5</v>
      </c>
      <c r="OH620">
        <v>0.5</v>
      </c>
      <c r="OI620">
        <v>0.5</v>
      </c>
      <c r="OJ620">
        <v>0.5</v>
      </c>
      <c r="OK620">
        <v>0.5</v>
      </c>
      <c r="OL620">
        <v>0.5</v>
      </c>
      <c r="OM620">
        <v>0.5</v>
      </c>
      <c r="ON620">
        <v>0.5</v>
      </c>
      <c r="OO620">
        <v>0.5</v>
      </c>
      <c r="OP620">
        <v>0.5</v>
      </c>
      <c r="OQ620">
        <v>0.5</v>
      </c>
      <c r="OR620">
        <v>0.5</v>
      </c>
      <c r="OS620">
        <v>0.5</v>
      </c>
      <c r="OT620">
        <v>0.5</v>
      </c>
      <c r="OU620">
        <v>0.5</v>
      </c>
      <c r="OV620">
        <v>0.5</v>
      </c>
      <c r="OW620">
        <v>0.5</v>
      </c>
      <c r="OX620">
        <v>0.5</v>
      </c>
      <c r="OY620">
        <v>0.5</v>
      </c>
      <c r="OZ620">
        <v>0.5</v>
      </c>
      <c r="PA620">
        <v>0.5</v>
      </c>
      <c r="PB620">
        <v>0.5</v>
      </c>
      <c r="PC620">
        <v>0.5</v>
      </c>
      <c r="PD620">
        <v>0.5</v>
      </c>
      <c r="PE620">
        <v>0.5</v>
      </c>
      <c r="PF620">
        <v>0.5</v>
      </c>
      <c r="PG620">
        <v>0.5</v>
      </c>
      <c r="PH620">
        <v>0.5</v>
      </c>
      <c r="PI620">
        <v>0.5</v>
      </c>
      <c r="PJ620">
        <v>0.5</v>
      </c>
      <c r="PK620">
        <v>0.5</v>
      </c>
      <c r="PL620">
        <v>0.5</v>
      </c>
      <c r="PM620">
        <v>0.5</v>
      </c>
      <c r="PN620">
        <v>0.5</v>
      </c>
      <c r="PO620">
        <v>0.5</v>
      </c>
      <c r="PP620">
        <v>0.5</v>
      </c>
      <c r="PQ620">
        <v>0.5</v>
      </c>
      <c r="PR620">
        <v>0.5</v>
      </c>
      <c r="PS620">
        <v>0.5</v>
      </c>
      <c r="PT620">
        <v>0.5</v>
      </c>
      <c r="PU620">
        <v>0.5</v>
      </c>
      <c r="PV620">
        <v>0.5</v>
      </c>
      <c r="PW620">
        <v>0.5</v>
      </c>
      <c r="PX620">
        <v>0.5</v>
      </c>
      <c r="PY620">
        <v>0.5</v>
      </c>
      <c r="PZ620">
        <v>0.5</v>
      </c>
      <c r="QA620">
        <v>0.5</v>
      </c>
      <c r="QB620">
        <v>0.5</v>
      </c>
      <c r="QC620">
        <v>0.5</v>
      </c>
      <c r="QD620">
        <v>0.5</v>
      </c>
      <c r="QE620">
        <v>0.5</v>
      </c>
      <c r="QF620">
        <v>0.5</v>
      </c>
      <c r="QG620">
        <v>0.5</v>
      </c>
      <c r="QH620">
        <v>0.5</v>
      </c>
      <c r="QI620">
        <v>0.5</v>
      </c>
      <c r="QJ620">
        <v>0.5</v>
      </c>
      <c r="QK620">
        <v>0.5</v>
      </c>
      <c r="QL620">
        <v>0.5</v>
      </c>
      <c r="QM620">
        <v>0.5</v>
      </c>
      <c r="QN620">
        <v>0.5</v>
      </c>
      <c r="QO620">
        <v>0.5</v>
      </c>
      <c r="QP620">
        <v>0.5</v>
      </c>
      <c r="QQ620">
        <v>0.5</v>
      </c>
      <c r="QR620">
        <v>0.5</v>
      </c>
      <c r="QS620">
        <v>0.5</v>
      </c>
      <c r="QT620">
        <v>0.5</v>
      </c>
      <c r="QU620">
        <v>0.5</v>
      </c>
      <c r="QV620">
        <v>0.5</v>
      </c>
      <c r="QW620">
        <v>0.5</v>
      </c>
      <c r="QX620">
        <v>0.5</v>
      </c>
      <c r="QY620">
        <v>0.5</v>
      </c>
      <c r="QZ620">
        <v>0.5</v>
      </c>
      <c r="RA620">
        <v>0.5</v>
      </c>
      <c r="RB620">
        <v>0.5</v>
      </c>
      <c r="RC620">
        <v>0.5</v>
      </c>
      <c r="RD620">
        <v>0.5</v>
      </c>
      <c r="RE620">
        <v>0.5</v>
      </c>
      <c r="RF620">
        <v>0.5</v>
      </c>
      <c r="RG620">
        <v>0.5</v>
      </c>
      <c r="RH620">
        <v>0.5</v>
      </c>
      <c r="RI620">
        <v>0.5</v>
      </c>
      <c r="RJ620">
        <v>0.5</v>
      </c>
      <c r="RK620">
        <v>0.5</v>
      </c>
      <c r="RL620">
        <v>0.5</v>
      </c>
      <c r="RM620">
        <v>0.5</v>
      </c>
      <c r="RN620">
        <v>0.5</v>
      </c>
      <c r="RO620">
        <v>0.5</v>
      </c>
      <c r="RP620">
        <v>0.5</v>
      </c>
      <c r="RQ620">
        <v>0.5</v>
      </c>
      <c r="RR620">
        <v>0.5</v>
      </c>
      <c r="RS620">
        <v>0.5</v>
      </c>
      <c r="RT620">
        <v>0.5</v>
      </c>
      <c r="RU620">
        <v>0.5</v>
      </c>
      <c r="RV620">
        <v>0.5</v>
      </c>
      <c r="RW620">
        <v>0.5</v>
      </c>
      <c r="RX620">
        <v>0.5</v>
      </c>
      <c r="RY620">
        <v>0.5</v>
      </c>
      <c r="RZ620">
        <v>0.5</v>
      </c>
      <c r="SA620">
        <v>0.5</v>
      </c>
      <c r="SB620">
        <v>0.5</v>
      </c>
      <c r="SC620">
        <v>0.5</v>
      </c>
      <c r="SD620">
        <v>0.5</v>
      </c>
      <c r="SE620">
        <v>0.5</v>
      </c>
      <c r="SF620">
        <v>0.5</v>
      </c>
      <c r="SG620">
        <v>0.5</v>
      </c>
      <c r="SH620">
        <v>0.5</v>
      </c>
      <c r="SI620">
        <v>0.5</v>
      </c>
      <c r="SJ620">
        <v>0.5</v>
      </c>
      <c r="SK620">
        <v>0.5</v>
      </c>
      <c r="SL620">
        <v>0.5</v>
      </c>
      <c r="SM620">
        <v>0.5</v>
      </c>
      <c r="SN620">
        <v>0.5</v>
      </c>
      <c r="SO620">
        <v>0.5</v>
      </c>
      <c r="SP620">
        <v>0.5</v>
      </c>
      <c r="SQ620">
        <v>0.5</v>
      </c>
      <c r="SR620">
        <v>0.5</v>
      </c>
      <c r="SS620">
        <v>0.5</v>
      </c>
      <c r="ST620">
        <v>0.5</v>
      </c>
      <c r="SU620">
        <v>0.5</v>
      </c>
      <c r="SV620">
        <v>0.5</v>
      </c>
      <c r="SW620">
        <v>0.5</v>
      </c>
      <c r="SX620">
        <v>0.5</v>
      </c>
      <c r="SY620">
        <v>0.5</v>
      </c>
      <c r="SZ620">
        <v>0.5</v>
      </c>
      <c r="TA620">
        <v>0.5</v>
      </c>
      <c r="TB620">
        <v>0.5</v>
      </c>
      <c r="TC620">
        <v>0.5</v>
      </c>
      <c r="TD620">
        <v>0.5</v>
      </c>
      <c r="TE620">
        <v>0.5</v>
      </c>
      <c r="TF620">
        <v>0.5</v>
      </c>
      <c r="TG620">
        <v>0.5</v>
      </c>
      <c r="TH620">
        <v>0.5</v>
      </c>
      <c r="TI620">
        <v>0.5</v>
      </c>
      <c r="TJ620">
        <v>0.5</v>
      </c>
      <c r="TK620">
        <v>0.5</v>
      </c>
      <c r="TL620">
        <v>0.5</v>
      </c>
      <c r="TM620">
        <v>0.5</v>
      </c>
      <c r="TN620">
        <v>0.5</v>
      </c>
      <c r="TO620">
        <v>0.5</v>
      </c>
      <c r="TP620">
        <v>0.5</v>
      </c>
      <c r="TQ620">
        <v>0.5</v>
      </c>
      <c r="TR620">
        <v>0.5</v>
      </c>
      <c r="TS620">
        <v>0.5</v>
      </c>
      <c r="TT620">
        <v>0.5</v>
      </c>
      <c r="TU620">
        <v>0.5</v>
      </c>
      <c r="TV620">
        <v>0.5</v>
      </c>
      <c r="TW620">
        <v>0.5</v>
      </c>
      <c r="TX620">
        <v>0.5</v>
      </c>
      <c r="TY620">
        <v>0.5</v>
      </c>
      <c r="TZ620">
        <v>0.5</v>
      </c>
      <c r="UA620">
        <v>0.5</v>
      </c>
      <c r="UB620">
        <v>0.5</v>
      </c>
      <c r="UC620">
        <v>0.5</v>
      </c>
      <c r="UD620">
        <v>0.5</v>
      </c>
      <c r="UE620">
        <v>0.5</v>
      </c>
      <c r="UF620">
        <v>0.5</v>
      </c>
      <c r="UG620">
        <v>0.5</v>
      </c>
      <c r="UH620">
        <v>0.5</v>
      </c>
      <c r="UI620">
        <v>0.5</v>
      </c>
      <c r="UJ620">
        <v>0.5</v>
      </c>
      <c r="UK620">
        <v>0.5</v>
      </c>
      <c r="UL620">
        <v>0.5</v>
      </c>
      <c r="UM620">
        <v>0.5</v>
      </c>
      <c r="UN620">
        <v>0.5</v>
      </c>
      <c r="UO620">
        <v>0.5</v>
      </c>
      <c r="UP620">
        <v>0.5</v>
      </c>
      <c r="UQ620">
        <v>0.5</v>
      </c>
      <c r="UR620">
        <v>0.5</v>
      </c>
      <c r="US620">
        <v>0.5</v>
      </c>
      <c r="UT620">
        <v>0.5</v>
      </c>
      <c r="UU620">
        <v>0.5</v>
      </c>
      <c r="UV620">
        <v>0.5</v>
      </c>
      <c r="UW620">
        <v>0.5</v>
      </c>
      <c r="UX620">
        <v>0.5</v>
      </c>
      <c r="UY620">
        <v>0.5</v>
      </c>
      <c r="UZ620">
        <v>0.5</v>
      </c>
      <c r="VA620">
        <v>0.5</v>
      </c>
      <c r="VB620">
        <v>0.5</v>
      </c>
      <c r="VC620">
        <v>0.5</v>
      </c>
      <c r="VD620">
        <v>0.5</v>
      </c>
      <c r="VE620">
        <v>0.5</v>
      </c>
      <c r="VF620">
        <v>0.5</v>
      </c>
      <c r="VG620">
        <v>0.5</v>
      </c>
      <c r="VH620">
        <v>0.5</v>
      </c>
      <c r="VI620">
        <v>0.5</v>
      </c>
      <c r="VJ620">
        <v>0.5</v>
      </c>
      <c r="VK620">
        <v>0.5</v>
      </c>
      <c r="VL620">
        <v>0.5</v>
      </c>
      <c r="VM620">
        <v>0.5</v>
      </c>
      <c r="VN620">
        <v>0.5</v>
      </c>
      <c r="VO620">
        <v>0.5</v>
      </c>
      <c r="VP620">
        <v>0.5</v>
      </c>
      <c r="VQ620">
        <v>0.5</v>
      </c>
      <c r="VR620">
        <v>0.5</v>
      </c>
      <c r="VS620">
        <v>0.5</v>
      </c>
      <c r="VT620">
        <v>0.5</v>
      </c>
      <c r="VU620">
        <v>0.5</v>
      </c>
      <c r="VV620">
        <v>0.5</v>
      </c>
      <c r="VW620">
        <v>0.5</v>
      </c>
      <c r="VX620">
        <v>0.5</v>
      </c>
      <c r="VY620">
        <v>0.5</v>
      </c>
      <c r="VZ620">
        <v>0.5</v>
      </c>
      <c r="WA620">
        <v>0.5</v>
      </c>
      <c r="WB620">
        <v>0.5</v>
      </c>
      <c r="WC620">
        <v>0.5</v>
      </c>
      <c r="WD620">
        <v>0.5</v>
      </c>
      <c r="WE620">
        <v>0.5</v>
      </c>
      <c r="WF620">
        <v>0.5</v>
      </c>
      <c r="WG620">
        <v>0.5</v>
      </c>
      <c r="WH620">
        <v>0.5</v>
      </c>
      <c r="WI620">
        <v>0.5</v>
      </c>
      <c r="WJ620">
        <v>0.5</v>
      </c>
      <c r="WK620">
        <v>0.5</v>
      </c>
      <c r="WL620">
        <v>0.5</v>
      </c>
      <c r="WM620">
        <v>0.5</v>
      </c>
      <c r="WN620">
        <v>0.5</v>
      </c>
      <c r="WO620">
        <v>0.5</v>
      </c>
      <c r="WP620">
        <v>0.5</v>
      </c>
      <c r="WQ620">
        <v>0.5</v>
      </c>
      <c r="WR620">
        <v>0.5</v>
      </c>
      <c r="WS620">
        <v>0.5</v>
      </c>
      <c r="WT620">
        <v>0.5</v>
      </c>
      <c r="WU620">
        <v>0.5</v>
      </c>
      <c r="WV620">
        <v>0.5</v>
      </c>
      <c r="WW620">
        <v>0.5</v>
      </c>
      <c r="WX620">
        <v>0.5</v>
      </c>
      <c r="WY620">
        <v>0.5</v>
      </c>
      <c r="WZ620">
        <v>0.5</v>
      </c>
      <c r="XA620">
        <v>0.5</v>
      </c>
      <c r="XB620">
        <v>0.5</v>
      </c>
      <c r="XC620">
        <v>0.5</v>
      </c>
      <c r="XD620">
        <v>0.5</v>
      </c>
      <c r="XE620">
        <v>0.5</v>
      </c>
      <c r="XF620">
        <v>0.5</v>
      </c>
      <c r="XG620">
        <v>0.5</v>
      </c>
      <c r="XH620">
        <v>0.5</v>
      </c>
      <c r="XI620">
        <v>0.5</v>
      </c>
      <c r="XJ620">
        <v>0.5</v>
      </c>
      <c r="XK620">
        <v>0.5</v>
      </c>
      <c r="XL620">
        <v>0.5</v>
      </c>
      <c r="XM620">
        <v>0.5</v>
      </c>
      <c r="XN620">
        <v>0.5</v>
      </c>
      <c r="XO620">
        <v>0.5</v>
      </c>
      <c r="XP620">
        <v>0.5</v>
      </c>
    </row>
    <row r="621" spans="1:640" x14ac:dyDescent="0.25">
      <c r="A621">
        <v>0.5</v>
      </c>
      <c r="B621">
        <v>0.5</v>
      </c>
      <c r="C621">
        <v>0.5</v>
      </c>
      <c r="D621">
        <v>0.5</v>
      </c>
      <c r="E621">
        <v>0.5</v>
      </c>
      <c r="F621">
        <v>0.5</v>
      </c>
      <c r="G621">
        <v>0.5</v>
      </c>
      <c r="H621">
        <v>0.5</v>
      </c>
      <c r="I621">
        <v>0.5</v>
      </c>
      <c r="J621">
        <v>0.5</v>
      </c>
      <c r="K621">
        <v>0.5</v>
      </c>
      <c r="L621">
        <v>0.5</v>
      </c>
      <c r="M621">
        <v>0.5</v>
      </c>
      <c r="N621">
        <v>0.5</v>
      </c>
      <c r="O621">
        <v>0.5</v>
      </c>
      <c r="P621">
        <v>0.5</v>
      </c>
      <c r="Q621">
        <v>0.5</v>
      </c>
      <c r="R621">
        <v>0.5</v>
      </c>
      <c r="S621">
        <v>0.5</v>
      </c>
      <c r="T621">
        <v>0.5</v>
      </c>
      <c r="U621">
        <v>0.5</v>
      </c>
      <c r="V621">
        <v>0.5</v>
      </c>
      <c r="W621">
        <v>0.5</v>
      </c>
      <c r="X621">
        <v>0.5</v>
      </c>
      <c r="Y621">
        <v>0.5</v>
      </c>
      <c r="Z621">
        <v>0.5</v>
      </c>
      <c r="AA621">
        <v>0.5</v>
      </c>
      <c r="AB621">
        <v>0.5</v>
      </c>
      <c r="AC621">
        <v>0.5</v>
      </c>
      <c r="AD621">
        <v>0.5</v>
      </c>
      <c r="AE621">
        <v>0.5</v>
      </c>
      <c r="AF621">
        <v>0.5</v>
      </c>
      <c r="AG621">
        <v>0.5</v>
      </c>
      <c r="AH621">
        <v>0.5</v>
      </c>
      <c r="AI621">
        <v>0.5</v>
      </c>
      <c r="AJ621">
        <v>0.5</v>
      </c>
      <c r="AK621">
        <v>0.5</v>
      </c>
      <c r="AL621">
        <v>0.5</v>
      </c>
      <c r="AM621">
        <v>0.5</v>
      </c>
      <c r="AN621">
        <v>0.5</v>
      </c>
      <c r="AO621">
        <v>0.5</v>
      </c>
      <c r="AP621">
        <v>0.5</v>
      </c>
      <c r="AQ621">
        <v>0.5</v>
      </c>
      <c r="AR621">
        <v>0.5</v>
      </c>
      <c r="AS621">
        <v>0.5</v>
      </c>
      <c r="AT621">
        <v>0.5</v>
      </c>
      <c r="AU621">
        <v>0.5</v>
      </c>
      <c r="AV621">
        <v>0.5</v>
      </c>
      <c r="AW621">
        <v>0.5</v>
      </c>
      <c r="AX621">
        <v>0.5</v>
      </c>
      <c r="AY621">
        <v>0.5</v>
      </c>
      <c r="AZ621">
        <v>0.5</v>
      </c>
      <c r="BA621">
        <v>0.5</v>
      </c>
      <c r="BB621">
        <v>0.5</v>
      </c>
      <c r="BC621">
        <v>0.5</v>
      </c>
      <c r="BD621">
        <v>0.5</v>
      </c>
      <c r="BE621">
        <v>0.5</v>
      </c>
      <c r="BF621">
        <v>0.5</v>
      </c>
      <c r="BG621">
        <v>0.5</v>
      </c>
      <c r="BH621">
        <v>0.5</v>
      </c>
      <c r="BI621">
        <v>0.5</v>
      </c>
      <c r="BJ621">
        <v>0.5</v>
      </c>
      <c r="BK621">
        <v>0.5</v>
      </c>
      <c r="BL621">
        <v>0.5</v>
      </c>
      <c r="BM621">
        <v>0.5</v>
      </c>
      <c r="BN621">
        <v>0.5</v>
      </c>
      <c r="BO621">
        <v>0.5</v>
      </c>
      <c r="BP621">
        <v>0.5</v>
      </c>
      <c r="BQ621">
        <v>0.5</v>
      </c>
      <c r="BR621">
        <v>0.5</v>
      </c>
      <c r="BS621">
        <v>0.5</v>
      </c>
      <c r="BT621">
        <v>0.5</v>
      </c>
      <c r="BU621">
        <v>0.5</v>
      </c>
      <c r="BV621">
        <v>0.5</v>
      </c>
      <c r="BW621">
        <v>0.5</v>
      </c>
      <c r="BX621">
        <v>0.5</v>
      </c>
      <c r="BY621">
        <v>0.5</v>
      </c>
      <c r="BZ621">
        <v>0.5</v>
      </c>
      <c r="CA621">
        <v>0.5</v>
      </c>
      <c r="CB621">
        <v>0.5</v>
      </c>
      <c r="CC621">
        <v>0.5</v>
      </c>
      <c r="CD621">
        <v>0.5</v>
      </c>
      <c r="CE621">
        <v>0.5</v>
      </c>
      <c r="CF621">
        <v>0.5</v>
      </c>
      <c r="CG621">
        <v>0.5</v>
      </c>
      <c r="CH621">
        <v>0.5</v>
      </c>
      <c r="CI621">
        <v>0.5</v>
      </c>
      <c r="CJ621">
        <v>0.5</v>
      </c>
      <c r="CK621">
        <v>0.5</v>
      </c>
      <c r="CL621">
        <v>0.5</v>
      </c>
      <c r="CM621">
        <v>0.5</v>
      </c>
      <c r="CN621">
        <v>0.5</v>
      </c>
      <c r="CO621">
        <v>0.5</v>
      </c>
      <c r="CP621">
        <v>0.5</v>
      </c>
      <c r="CQ621">
        <v>0.5</v>
      </c>
      <c r="CR621">
        <v>0.5</v>
      </c>
      <c r="CS621">
        <v>0.5</v>
      </c>
      <c r="CT621">
        <v>0.5</v>
      </c>
      <c r="CU621">
        <v>0.5</v>
      </c>
      <c r="CV621">
        <v>0.5</v>
      </c>
      <c r="CW621">
        <v>0.5</v>
      </c>
      <c r="CX621">
        <v>0.5</v>
      </c>
      <c r="CY621">
        <v>0.5</v>
      </c>
      <c r="CZ621">
        <v>0.5</v>
      </c>
      <c r="DA621">
        <v>0.5</v>
      </c>
      <c r="DB621">
        <v>0.5</v>
      </c>
      <c r="DC621">
        <v>0.5</v>
      </c>
      <c r="DD621">
        <v>0.5</v>
      </c>
      <c r="DE621">
        <v>0.5</v>
      </c>
      <c r="DF621">
        <v>0.5</v>
      </c>
      <c r="DG621">
        <v>0.5</v>
      </c>
      <c r="DH621">
        <v>0.5</v>
      </c>
      <c r="DI621">
        <v>0.5</v>
      </c>
      <c r="DJ621">
        <v>0.5</v>
      </c>
      <c r="DK621">
        <v>0.5</v>
      </c>
      <c r="DL621">
        <v>0.5</v>
      </c>
      <c r="DM621">
        <v>0.5</v>
      </c>
      <c r="DN621">
        <v>0.5</v>
      </c>
      <c r="DO621">
        <v>0.5</v>
      </c>
      <c r="DP621">
        <v>0.5</v>
      </c>
      <c r="DQ621">
        <v>0.5</v>
      </c>
      <c r="DR621">
        <v>0.5</v>
      </c>
      <c r="DS621">
        <v>0.5</v>
      </c>
      <c r="DT621">
        <v>0.5</v>
      </c>
      <c r="DU621">
        <v>0.5</v>
      </c>
      <c r="DV621">
        <v>0.5</v>
      </c>
      <c r="DW621">
        <v>0.5</v>
      </c>
      <c r="DX621">
        <v>0.5</v>
      </c>
      <c r="DY621">
        <v>0.5</v>
      </c>
      <c r="DZ621">
        <v>0.5</v>
      </c>
      <c r="EA621">
        <v>0.5</v>
      </c>
      <c r="EB621">
        <v>0.5</v>
      </c>
      <c r="EC621">
        <v>0.5</v>
      </c>
      <c r="ED621">
        <v>0.5</v>
      </c>
      <c r="EE621">
        <v>0.5</v>
      </c>
      <c r="EF621">
        <v>0.5</v>
      </c>
      <c r="EG621">
        <v>0.5</v>
      </c>
      <c r="EH621">
        <v>0.5</v>
      </c>
      <c r="EI621">
        <v>0.5</v>
      </c>
      <c r="EJ621">
        <v>0.5</v>
      </c>
      <c r="EK621">
        <v>0.5</v>
      </c>
      <c r="EL621">
        <v>0.5</v>
      </c>
      <c r="EM621">
        <v>0.5</v>
      </c>
      <c r="EN621">
        <v>0.5</v>
      </c>
      <c r="EO621">
        <v>0.5</v>
      </c>
      <c r="EP621">
        <v>0.5</v>
      </c>
      <c r="EQ621">
        <v>0.5</v>
      </c>
      <c r="ER621">
        <v>0.5</v>
      </c>
      <c r="ES621">
        <v>0.5</v>
      </c>
      <c r="ET621">
        <v>0.5</v>
      </c>
      <c r="EU621">
        <v>0.5</v>
      </c>
      <c r="EV621">
        <v>0.5</v>
      </c>
      <c r="EW621">
        <v>0.5</v>
      </c>
      <c r="EX621">
        <v>0.5</v>
      </c>
      <c r="EY621">
        <v>0.5</v>
      </c>
      <c r="EZ621">
        <v>0.5</v>
      </c>
      <c r="FA621">
        <v>0.5</v>
      </c>
      <c r="FB621">
        <v>0.5</v>
      </c>
      <c r="FC621">
        <v>0.5</v>
      </c>
      <c r="FD621">
        <v>0.5</v>
      </c>
      <c r="FE621">
        <v>0.5</v>
      </c>
      <c r="FF621">
        <v>0.5</v>
      </c>
      <c r="FG621">
        <v>0.5</v>
      </c>
      <c r="FH621">
        <v>0.5</v>
      </c>
      <c r="FI621">
        <v>0.5</v>
      </c>
      <c r="FJ621">
        <v>0.5</v>
      </c>
      <c r="FK621">
        <v>0.5</v>
      </c>
      <c r="FL621">
        <v>0.5</v>
      </c>
      <c r="FM621">
        <v>0.5</v>
      </c>
      <c r="FN621">
        <v>0.5</v>
      </c>
      <c r="FO621">
        <v>0.5</v>
      </c>
      <c r="FP621">
        <v>0.5</v>
      </c>
      <c r="FQ621">
        <v>0.5</v>
      </c>
      <c r="FR621">
        <v>0.5</v>
      </c>
      <c r="FS621">
        <v>0.5</v>
      </c>
      <c r="FT621">
        <v>0.5</v>
      </c>
      <c r="FU621">
        <v>0.5</v>
      </c>
      <c r="FV621">
        <v>0.5</v>
      </c>
      <c r="FW621">
        <v>0.5</v>
      </c>
      <c r="FX621">
        <v>0.5</v>
      </c>
      <c r="FY621">
        <v>0.5</v>
      </c>
      <c r="FZ621">
        <v>0.5</v>
      </c>
      <c r="GA621">
        <v>0.5</v>
      </c>
      <c r="GB621">
        <v>0.5</v>
      </c>
      <c r="GC621">
        <v>0.5</v>
      </c>
      <c r="GD621">
        <v>0.5</v>
      </c>
      <c r="GE621">
        <v>0.5</v>
      </c>
      <c r="GF621">
        <v>0.5</v>
      </c>
      <c r="GG621">
        <v>0.5</v>
      </c>
      <c r="GH621">
        <v>0.5</v>
      </c>
      <c r="GI621">
        <v>0.5</v>
      </c>
      <c r="GJ621">
        <v>0.5</v>
      </c>
      <c r="GK621">
        <v>0.5</v>
      </c>
      <c r="GL621">
        <v>0.5</v>
      </c>
      <c r="GM621">
        <v>0.5</v>
      </c>
      <c r="GN621">
        <v>0.5</v>
      </c>
      <c r="GO621">
        <v>0.5</v>
      </c>
      <c r="GP621">
        <v>0.5</v>
      </c>
      <c r="GQ621">
        <v>0.5</v>
      </c>
      <c r="GR621">
        <v>0.5</v>
      </c>
      <c r="GS621">
        <v>0.5</v>
      </c>
      <c r="GT621">
        <v>0.5</v>
      </c>
      <c r="GU621">
        <v>0.5</v>
      </c>
      <c r="GV621">
        <v>0.5</v>
      </c>
      <c r="GW621">
        <v>0.5</v>
      </c>
      <c r="GX621">
        <v>0.5</v>
      </c>
      <c r="GY621">
        <v>0.5</v>
      </c>
      <c r="GZ621">
        <v>0.5</v>
      </c>
      <c r="HA621">
        <v>0.5</v>
      </c>
      <c r="HB621">
        <v>0.5</v>
      </c>
      <c r="HC621">
        <v>0.5</v>
      </c>
      <c r="HD621">
        <v>0.5</v>
      </c>
      <c r="HE621">
        <v>0.5</v>
      </c>
      <c r="HF621">
        <v>0.5</v>
      </c>
      <c r="HG621">
        <v>0.5</v>
      </c>
      <c r="HH621">
        <v>0.5</v>
      </c>
      <c r="HI621">
        <v>0.5</v>
      </c>
      <c r="HJ621">
        <v>0.5</v>
      </c>
      <c r="HK621">
        <v>0.5</v>
      </c>
      <c r="HL621">
        <v>0.5</v>
      </c>
      <c r="HM621">
        <v>0.5</v>
      </c>
      <c r="HN621">
        <v>0.5</v>
      </c>
      <c r="HO621">
        <v>0.5</v>
      </c>
      <c r="HP621">
        <v>0.5</v>
      </c>
      <c r="HQ621">
        <v>0.5</v>
      </c>
      <c r="HR621">
        <v>0.5</v>
      </c>
      <c r="HS621">
        <v>0.5</v>
      </c>
      <c r="HT621">
        <v>0.5</v>
      </c>
      <c r="HU621">
        <v>0.5</v>
      </c>
      <c r="HV621">
        <v>0.5</v>
      </c>
      <c r="HW621">
        <v>0.5</v>
      </c>
      <c r="HX621">
        <v>0.5</v>
      </c>
      <c r="HY621">
        <v>0.5</v>
      </c>
      <c r="HZ621">
        <v>0.5</v>
      </c>
      <c r="IA621">
        <v>0.5</v>
      </c>
      <c r="IB621">
        <v>0.5</v>
      </c>
      <c r="IC621">
        <v>0.5</v>
      </c>
      <c r="ID621">
        <v>0.5</v>
      </c>
      <c r="IE621">
        <v>0.5</v>
      </c>
      <c r="IF621">
        <v>0.5</v>
      </c>
      <c r="IG621">
        <v>0.5</v>
      </c>
      <c r="IH621">
        <v>0.5</v>
      </c>
      <c r="II621">
        <v>0.5</v>
      </c>
      <c r="IJ621">
        <v>0.5</v>
      </c>
      <c r="IK621">
        <v>0.5</v>
      </c>
      <c r="IL621">
        <v>0.5</v>
      </c>
      <c r="IM621">
        <v>0.5</v>
      </c>
      <c r="IN621">
        <v>0.5</v>
      </c>
      <c r="IO621">
        <v>0.5</v>
      </c>
      <c r="IP621">
        <v>0.5</v>
      </c>
      <c r="IQ621">
        <v>0.5</v>
      </c>
      <c r="IR621">
        <v>0.5</v>
      </c>
      <c r="IS621">
        <v>0.5</v>
      </c>
      <c r="IT621">
        <v>0.5</v>
      </c>
      <c r="IU621">
        <v>0.5</v>
      </c>
      <c r="IV621">
        <v>0.5</v>
      </c>
      <c r="IW621">
        <v>0.5</v>
      </c>
      <c r="IX621">
        <v>0.5</v>
      </c>
      <c r="IY621">
        <v>0.5</v>
      </c>
      <c r="IZ621">
        <v>0.5</v>
      </c>
      <c r="JA621">
        <v>0.5</v>
      </c>
      <c r="JB621">
        <v>0.5</v>
      </c>
      <c r="JC621">
        <v>0.5</v>
      </c>
      <c r="JD621">
        <v>0.5</v>
      </c>
      <c r="JE621">
        <v>0.5</v>
      </c>
      <c r="JF621">
        <v>0.5</v>
      </c>
      <c r="JG621">
        <v>0.5</v>
      </c>
      <c r="JH621">
        <v>0.5</v>
      </c>
      <c r="JI621">
        <v>0.5</v>
      </c>
      <c r="JJ621">
        <v>0.5</v>
      </c>
      <c r="JK621">
        <v>0.5</v>
      </c>
      <c r="JL621">
        <v>0.5</v>
      </c>
      <c r="JM621">
        <v>0.5</v>
      </c>
      <c r="JN621">
        <v>0.5</v>
      </c>
      <c r="JO621">
        <v>0.5</v>
      </c>
      <c r="JP621">
        <v>0.5</v>
      </c>
      <c r="JQ621">
        <v>0.5</v>
      </c>
      <c r="JR621">
        <v>0.5</v>
      </c>
      <c r="JS621">
        <v>0.5</v>
      </c>
      <c r="JT621">
        <v>0.5</v>
      </c>
      <c r="JU621">
        <v>0.5</v>
      </c>
      <c r="JV621">
        <v>0.5</v>
      </c>
      <c r="JW621">
        <v>0.5</v>
      </c>
      <c r="JX621">
        <v>0.5</v>
      </c>
      <c r="JY621">
        <v>0.5</v>
      </c>
      <c r="JZ621">
        <v>0.5</v>
      </c>
      <c r="KA621">
        <v>0.5</v>
      </c>
      <c r="KB621">
        <v>0.5</v>
      </c>
      <c r="KC621">
        <v>0.5</v>
      </c>
      <c r="KD621">
        <v>0.5</v>
      </c>
      <c r="KE621">
        <v>0.5</v>
      </c>
      <c r="KF621">
        <v>0.5</v>
      </c>
      <c r="KG621">
        <v>0.5</v>
      </c>
      <c r="KH621">
        <v>0.5</v>
      </c>
      <c r="KI621">
        <v>0.5</v>
      </c>
      <c r="KJ621">
        <v>0.5</v>
      </c>
      <c r="KK621">
        <v>0.5</v>
      </c>
      <c r="KL621">
        <v>0.5</v>
      </c>
      <c r="KM621">
        <v>0.5</v>
      </c>
      <c r="KN621">
        <v>0.5</v>
      </c>
      <c r="KO621">
        <v>0.5</v>
      </c>
      <c r="KP621">
        <v>0.5</v>
      </c>
      <c r="KQ621">
        <v>0.5</v>
      </c>
      <c r="KR621">
        <v>0.5</v>
      </c>
      <c r="KS621">
        <v>0.5</v>
      </c>
      <c r="KT621">
        <v>0.5</v>
      </c>
      <c r="KU621">
        <v>0.5</v>
      </c>
      <c r="KV621">
        <v>0.5</v>
      </c>
      <c r="KW621">
        <v>0.5</v>
      </c>
      <c r="KX621">
        <v>0.5</v>
      </c>
      <c r="KY621">
        <v>0.5</v>
      </c>
      <c r="KZ621">
        <v>0.5</v>
      </c>
      <c r="LA621">
        <v>0.5</v>
      </c>
      <c r="LB621">
        <v>0.5</v>
      </c>
      <c r="LC621">
        <v>0.5</v>
      </c>
      <c r="LD621">
        <v>0.5</v>
      </c>
      <c r="LE621">
        <v>0.5</v>
      </c>
      <c r="LF621">
        <v>0.5</v>
      </c>
      <c r="LG621">
        <v>0.5</v>
      </c>
      <c r="LH621">
        <v>0.5</v>
      </c>
      <c r="LI621">
        <v>0.5</v>
      </c>
      <c r="LJ621">
        <v>0.5</v>
      </c>
      <c r="LK621">
        <v>0.5</v>
      </c>
      <c r="LL621">
        <v>0.5</v>
      </c>
      <c r="LM621">
        <v>0.5</v>
      </c>
      <c r="LN621">
        <v>0.5</v>
      </c>
      <c r="LO621">
        <v>0.5</v>
      </c>
      <c r="LP621">
        <v>0.5</v>
      </c>
      <c r="LQ621">
        <v>0.5</v>
      </c>
      <c r="LR621">
        <v>0.5</v>
      </c>
      <c r="LS621">
        <v>0.5</v>
      </c>
      <c r="LT621">
        <v>0.5</v>
      </c>
      <c r="LU621">
        <v>0.5</v>
      </c>
      <c r="LV621">
        <v>0.5</v>
      </c>
      <c r="LW621">
        <v>0.5</v>
      </c>
      <c r="LX621">
        <v>0.5</v>
      </c>
      <c r="LY621">
        <v>0.5</v>
      </c>
      <c r="LZ621">
        <v>0.5</v>
      </c>
      <c r="MA621">
        <v>0.5</v>
      </c>
      <c r="MB621">
        <v>0.5</v>
      </c>
      <c r="MC621">
        <v>0.5</v>
      </c>
      <c r="MD621">
        <v>0.5</v>
      </c>
      <c r="ME621">
        <v>0.5</v>
      </c>
      <c r="MF621">
        <v>0.5</v>
      </c>
      <c r="MG621">
        <v>0.5</v>
      </c>
      <c r="MH621">
        <v>0.5</v>
      </c>
      <c r="MI621">
        <v>0.5</v>
      </c>
      <c r="MJ621">
        <v>0.5</v>
      </c>
      <c r="MK621">
        <v>0.5</v>
      </c>
      <c r="ML621">
        <v>0.5</v>
      </c>
      <c r="MM621">
        <v>0.5</v>
      </c>
      <c r="MN621">
        <v>0.5</v>
      </c>
      <c r="MO621">
        <v>0.5</v>
      </c>
      <c r="MP621">
        <v>0.5</v>
      </c>
      <c r="MQ621">
        <v>0.5</v>
      </c>
      <c r="MR621">
        <v>0.5</v>
      </c>
      <c r="MS621">
        <v>0.5</v>
      </c>
      <c r="MT621">
        <v>0.5</v>
      </c>
      <c r="MU621">
        <v>0.5</v>
      </c>
      <c r="MV621">
        <v>0.5</v>
      </c>
      <c r="MW621">
        <v>0.5</v>
      </c>
      <c r="MX621">
        <v>0.5</v>
      </c>
      <c r="MY621">
        <v>0.5</v>
      </c>
      <c r="MZ621">
        <v>0.5</v>
      </c>
      <c r="NA621">
        <v>0.5</v>
      </c>
      <c r="NB621">
        <v>0.5</v>
      </c>
      <c r="NC621">
        <v>0.5</v>
      </c>
      <c r="ND621">
        <v>0.5</v>
      </c>
      <c r="NE621">
        <v>0.5</v>
      </c>
      <c r="NF621">
        <v>0.5</v>
      </c>
      <c r="NG621">
        <v>0.5</v>
      </c>
      <c r="NH621">
        <v>0.5</v>
      </c>
      <c r="NI621">
        <v>0.5</v>
      </c>
      <c r="NJ621">
        <v>0.5</v>
      </c>
      <c r="NK621">
        <v>0.5</v>
      </c>
      <c r="NL621">
        <v>0.5</v>
      </c>
      <c r="NM621">
        <v>0.5</v>
      </c>
      <c r="NN621">
        <v>0.5</v>
      </c>
      <c r="NO621">
        <v>0.5</v>
      </c>
      <c r="NP621">
        <v>0.5</v>
      </c>
      <c r="NQ621">
        <v>0.5</v>
      </c>
      <c r="NR621">
        <v>0.5</v>
      </c>
      <c r="NS621">
        <v>0.5</v>
      </c>
      <c r="NT621">
        <v>0.5</v>
      </c>
      <c r="NU621">
        <v>0.5</v>
      </c>
      <c r="NV621">
        <v>0.5</v>
      </c>
      <c r="NW621">
        <v>0.5</v>
      </c>
      <c r="NX621">
        <v>0.5</v>
      </c>
      <c r="NY621">
        <v>0.5</v>
      </c>
      <c r="NZ621">
        <v>0.5</v>
      </c>
      <c r="OA621">
        <v>0.5</v>
      </c>
      <c r="OB621">
        <v>0.5</v>
      </c>
      <c r="OC621">
        <v>0.5</v>
      </c>
      <c r="OD621">
        <v>0.5</v>
      </c>
      <c r="OE621">
        <v>0.5</v>
      </c>
      <c r="OF621">
        <v>0.5</v>
      </c>
      <c r="OG621">
        <v>0.5</v>
      </c>
      <c r="OH621">
        <v>0.5</v>
      </c>
      <c r="OI621">
        <v>0.5</v>
      </c>
      <c r="OJ621">
        <v>0.5</v>
      </c>
      <c r="OK621">
        <v>0.5</v>
      </c>
      <c r="OL621">
        <v>0.5</v>
      </c>
      <c r="OM621">
        <v>0.5</v>
      </c>
      <c r="ON621">
        <v>0.5</v>
      </c>
      <c r="OO621">
        <v>0.5</v>
      </c>
      <c r="OP621">
        <v>0.5</v>
      </c>
      <c r="OQ621">
        <v>0.5</v>
      </c>
      <c r="OR621">
        <v>0.5</v>
      </c>
      <c r="OS621">
        <v>0.5</v>
      </c>
      <c r="OT621">
        <v>0.5</v>
      </c>
      <c r="OU621">
        <v>0.5</v>
      </c>
      <c r="OV621">
        <v>0.5</v>
      </c>
      <c r="OW621">
        <v>0.5</v>
      </c>
      <c r="OX621">
        <v>0.5</v>
      </c>
      <c r="OY621">
        <v>0.5</v>
      </c>
      <c r="OZ621">
        <v>0.5</v>
      </c>
      <c r="PA621">
        <v>0.5</v>
      </c>
      <c r="PB621">
        <v>0.5</v>
      </c>
      <c r="PC621">
        <v>0.5</v>
      </c>
      <c r="PD621">
        <v>0.5</v>
      </c>
      <c r="PE621">
        <v>0.5</v>
      </c>
      <c r="PF621">
        <v>0.5</v>
      </c>
      <c r="PG621">
        <v>0.5</v>
      </c>
      <c r="PH621">
        <v>0.5</v>
      </c>
      <c r="PI621">
        <v>0.5</v>
      </c>
      <c r="PJ621">
        <v>0.5</v>
      </c>
      <c r="PK621">
        <v>0.5</v>
      </c>
      <c r="PL621">
        <v>0.5</v>
      </c>
      <c r="PM621">
        <v>0.5</v>
      </c>
      <c r="PN621">
        <v>0.5</v>
      </c>
      <c r="PO621">
        <v>0.5</v>
      </c>
      <c r="PP621">
        <v>0.5</v>
      </c>
      <c r="PQ621">
        <v>0.5</v>
      </c>
      <c r="PR621">
        <v>0.5</v>
      </c>
      <c r="PS621">
        <v>0.5</v>
      </c>
      <c r="PT621">
        <v>0.5</v>
      </c>
      <c r="PU621">
        <v>0.5</v>
      </c>
      <c r="PV621">
        <v>0.5</v>
      </c>
      <c r="PW621">
        <v>0.5</v>
      </c>
      <c r="PX621">
        <v>0.5</v>
      </c>
      <c r="PY621">
        <v>0.5</v>
      </c>
      <c r="PZ621">
        <v>0.5</v>
      </c>
      <c r="QA621">
        <v>0.5</v>
      </c>
      <c r="QB621">
        <v>0.5</v>
      </c>
      <c r="QC621">
        <v>0.5</v>
      </c>
      <c r="QD621">
        <v>0.5</v>
      </c>
      <c r="QE621">
        <v>0.5</v>
      </c>
      <c r="QF621">
        <v>0.5</v>
      </c>
      <c r="QG621">
        <v>0.5</v>
      </c>
      <c r="QH621">
        <v>0.5</v>
      </c>
      <c r="QI621">
        <v>0.5</v>
      </c>
      <c r="QJ621">
        <v>0.5</v>
      </c>
      <c r="QK621">
        <v>0.5</v>
      </c>
      <c r="QL621">
        <v>0.5</v>
      </c>
      <c r="QM621">
        <v>0.5</v>
      </c>
      <c r="QN621">
        <v>0.5</v>
      </c>
      <c r="QO621">
        <v>0.5</v>
      </c>
      <c r="QP621">
        <v>0.5</v>
      </c>
      <c r="QQ621">
        <v>0.5</v>
      </c>
      <c r="QR621">
        <v>0.5</v>
      </c>
      <c r="QS621">
        <v>0.5</v>
      </c>
      <c r="QT621">
        <v>0.5</v>
      </c>
      <c r="QU621">
        <v>0.5</v>
      </c>
      <c r="QV621">
        <v>0.5</v>
      </c>
      <c r="QW621">
        <v>0.5</v>
      </c>
      <c r="QX621">
        <v>0.5</v>
      </c>
      <c r="QY621">
        <v>0.5</v>
      </c>
      <c r="QZ621">
        <v>0.5</v>
      </c>
      <c r="RA621">
        <v>0.5</v>
      </c>
      <c r="RB621">
        <v>0.5</v>
      </c>
      <c r="RC621">
        <v>0.5</v>
      </c>
      <c r="RD621">
        <v>0.5</v>
      </c>
      <c r="RE621">
        <v>0.5</v>
      </c>
      <c r="RF621">
        <v>0.5</v>
      </c>
      <c r="RG621">
        <v>0.5</v>
      </c>
      <c r="RH621">
        <v>0.5</v>
      </c>
      <c r="RI621">
        <v>0.5</v>
      </c>
      <c r="RJ621">
        <v>0.5</v>
      </c>
      <c r="RK621">
        <v>0.5</v>
      </c>
      <c r="RL621">
        <v>0.5</v>
      </c>
      <c r="RM621">
        <v>0.5</v>
      </c>
      <c r="RN621">
        <v>0.5</v>
      </c>
      <c r="RO621">
        <v>0.5</v>
      </c>
      <c r="RP621">
        <v>0.5</v>
      </c>
      <c r="RQ621">
        <v>0.5</v>
      </c>
      <c r="RR621">
        <v>0.5</v>
      </c>
      <c r="RS621">
        <v>0.5</v>
      </c>
      <c r="RT621">
        <v>0.5</v>
      </c>
      <c r="RU621">
        <v>0.5</v>
      </c>
      <c r="RV621">
        <v>0.5</v>
      </c>
      <c r="RW621">
        <v>0.5</v>
      </c>
      <c r="RX621">
        <v>0.5</v>
      </c>
      <c r="RY621">
        <v>0.5</v>
      </c>
      <c r="RZ621">
        <v>0.5</v>
      </c>
      <c r="SA621">
        <v>0.5</v>
      </c>
      <c r="SB621">
        <v>0.5</v>
      </c>
      <c r="SC621">
        <v>0.5</v>
      </c>
      <c r="SD621">
        <v>0.5</v>
      </c>
      <c r="SE621">
        <v>0.5</v>
      </c>
      <c r="SF621">
        <v>0.5</v>
      </c>
      <c r="SG621">
        <v>0.5</v>
      </c>
      <c r="SH621">
        <v>0.5</v>
      </c>
      <c r="SI621">
        <v>0.5</v>
      </c>
      <c r="SJ621">
        <v>0.5</v>
      </c>
      <c r="SK621">
        <v>0.5</v>
      </c>
      <c r="SL621">
        <v>0.5</v>
      </c>
      <c r="SM621">
        <v>0.5</v>
      </c>
      <c r="SN621">
        <v>0.5</v>
      </c>
      <c r="SO621">
        <v>0.5</v>
      </c>
      <c r="SP621">
        <v>0.5</v>
      </c>
      <c r="SQ621">
        <v>0.5</v>
      </c>
      <c r="SR621">
        <v>0.5</v>
      </c>
      <c r="SS621">
        <v>0.5</v>
      </c>
      <c r="ST621">
        <v>0.5</v>
      </c>
      <c r="SU621">
        <v>0.5</v>
      </c>
      <c r="SV621">
        <v>0.5</v>
      </c>
      <c r="SW621">
        <v>0.5</v>
      </c>
      <c r="SX621">
        <v>0.5</v>
      </c>
      <c r="SY621">
        <v>0.5</v>
      </c>
      <c r="SZ621">
        <v>0.5</v>
      </c>
      <c r="TA621">
        <v>0.5</v>
      </c>
      <c r="TB621">
        <v>0.5</v>
      </c>
      <c r="TC621">
        <v>0.5</v>
      </c>
      <c r="TD621">
        <v>0.5</v>
      </c>
      <c r="TE621">
        <v>0.5</v>
      </c>
      <c r="TF621">
        <v>0.5</v>
      </c>
      <c r="TG621">
        <v>0.5</v>
      </c>
      <c r="TH621">
        <v>0.5</v>
      </c>
      <c r="TI621">
        <v>0.5</v>
      </c>
      <c r="TJ621">
        <v>0.5</v>
      </c>
      <c r="TK621">
        <v>0.5</v>
      </c>
      <c r="TL621">
        <v>0.5</v>
      </c>
      <c r="TM621">
        <v>0.5</v>
      </c>
      <c r="TN621">
        <v>0.5</v>
      </c>
      <c r="TO621">
        <v>0.5</v>
      </c>
      <c r="TP621">
        <v>0.5</v>
      </c>
      <c r="TQ621">
        <v>0.5</v>
      </c>
      <c r="TR621">
        <v>0.5</v>
      </c>
      <c r="TS621">
        <v>0.5</v>
      </c>
      <c r="TT621">
        <v>0.5</v>
      </c>
      <c r="TU621">
        <v>0.5</v>
      </c>
      <c r="TV621">
        <v>0.5</v>
      </c>
      <c r="TW621">
        <v>0.5</v>
      </c>
      <c r="TX621">
        <v>0.5</v>
      </c>
      <c r="TY621">
        <v>0.5</v>
      </c>
      <c r="TZ621">
        <v>0.5</v>
      </c>
      <c r="UA621">
        <v>0.5</v>
      </c>
      <c r="UB621">
        <v>0.5</v>
      </c>
      <c r="UC621">
        <v>0.5</v>
      </c>
      <c r="UD621">
        <v>0.5</v>
      </c>
      <c r="UE621">
        <v>0.5</v>
      </c>
      <c r="UF621">
        <v>0.5</v>
      </c>
      <c r="UG621">
        <v>0.5</v>
      </c>
      <c r="UH621">
        <v>0.5</v>
      </c>
      <c r="UI621">
        <v>0.5</v>
      </c>
      <c r="UJ621">
        <v>0.5</v>
      </c>
      <c r="UK621">
        <v>0.5</v>
      </c>
      <c r="UL621">
        <v>0.5</v>
      </c>
      <c r="UM621">
        <v>0.5</v>
      </c>
      <c r="UN621">
        <v>0.5</v>
      </c>
      <c r="UO621">
        <v>0.5</v>
      </c>
      <c r="UP621">
        <v>0.5</v>
      </c>
      <c r="UQ621">
        <v>0.5</v>
      </c>
      <c r="UR621">
        <v>0.5</v>
      </c>
      <c r="US621">
        <v>0.5</v>
      </c>
      <c r="UT621">
        <v>0.5</v>
      </c>
      <c r="UU621">
        <v>0.5</v>
      </c>
      <c r="UV621">
        <v>0.5</v>
      </c>
      <c r="UW621">
        <v>0.5</v>
      </c>
      <c r="UX621">
        <v>0.5</v>
      </c>
      <c r="UY621">
        <v>0.5</v>
      </c>
      <c r="UZ621">
        <v>0.5</v>
      </c>
      <c r="VA621">
        <v>0.5</v>
      </c>
      <c r="VB621">
        <v>0.5</v>
      </c>
      <c r="VC621">
        <v>0.5</v>
      </c>
      <c r="VD621">
        <v>0.5</v>
      </c>
      <c r="VE621">
        <v>0.5</v>
      </c>
      <c r="VF621">
        <v>0.5</v>
      </c>
      <c r="VG621">
        <v>0.5</v>
      </c>
      <c r="VH621">
        <v>0.5</v>
      </c>
      <c r="VI621">
        <v>0.5</v>
      </c>
      <c r="VJ621">
        <v>0.5</v>
      </c>
      <c r="VK621">
        <v>0.5</v>
      </c>
      <c r="VL621">
        <v>0.5</v>
      </c>
      <c r="VM621">
        <v>0.5</v>
      </c>
      <c r="VN621">
        <v>0.5</v>
      </c>
      <c r="VO621">
        <v>0.5</v>
      </c>
      <c r="VP621">
        <v>0.5</v>
      </c>
      <c r="VQ621">
        <v>0.5</v>
      </c>
      <c r="VR621">
        <v>0.5</v>
      </c>
      <c r="VS621">
        <v>0.5</v>
      </c>
      <c r="VT621">
        <v>0.5</v>
      </c>
      <c r="VU621">
        <v>0.5</v>
      </c>
      <c r="VV621">
        <v>0.5</v>
      </c>
      <c r="VW621">
        <v>0.5</v>
      </c>
      <c r="VX621">
        <v>0.5</v>
      </c>
      <c r="VY621">
        <v>0.5</v>
      </c>
      <c r="VZ621">
        <v>0.5</v>
      </c>
      <c r="WA621">
        <v>0.5</v>
      </c>
      <c r="WB621">
        <v>0.5</v>
      </c>
      <c r="WC621">
        <v>0.5</v>
      </c>
      <c r="WD621">
        <v>0.5</v>
      </c>
      <c r="WE621">
        <v>0.5</v>
      </c>
      <c r="WF621">
        <v>0.5</v>
      </c>
      <c r="WG621">
        <v>0.5</v>
      </c>
      <c r="WH621">
        <v>0.5</v>
      </c>
      <c r="WI621">
        <v>0.5</v>
      </c>
      <c r="WJ621">
        <v>0.5</v>
      </c>
      <c r="WK621">
        <v>0.5</v>
      </c>
      <c r="WL621">
        <v>0.5</v>
      </c>
      <c r="WM621">
        <v>0.5</v>
      </c>
      <c r="WN621">
        <v>0.5</v>
      </c>
      <c r="WO621">
        <v>0.5</v>
      </c>
      <c r="WP621">
        <v>0.5</v>
      </c>
      <c r="WQ621">
        <v>0.5</v>
      </c>
      <c r="WR621">
        <v>0.5</v>
      </c>
      <c r="WS621">
        <v>0.5</v>
      </c>
      <c r="WT621">
        <v>0.5</v>
      </c>
      <c r="WU621">
        <v>0.5</v>
      </c>
      <c r="WV621">
        <v>0.5</v>
      </c>
      <c r="WW621">
        <v>0.5</v>
      </c>
      <c r="WX621">
        <v>0.5</v>
      </c>
      <c r="WY621">
        <v>0.5</v>
      </c>
      <c r="WZ621">
        <v>0.5</v>
      </c>
      <c r="XA621">
        <v>0.5</v>
      </c>
      <c r="XB621">
        <v>0.5</v>
      </c>
      <c r="XC621">
        <v>0.5</v>
      </c>
      <c r="XD621">
        <v>0.5</v>
      </c>
      <c r="XE621">
        <v>0.5</v>
      </c>
      <c r="XF621">
        <v>0.5</v>
      </c>
      <c r="XG621">
        <v>0.5</v>
      </c>
      <c r="XH621">
        <v>0.5</v>
      </c>
      <c r="XI621">
        <v>0.5</v>
      </c>
      <c r="XJ621">
        <v>0.5</v>
      </c>
      <c r="XK621">
        <v>0.5</v>
      </c>
      <c r="XL621">
        <v>0.5</v>
      </c>
      <c r="XM621">
        <v>0.5</v>
      </c>
      <c r="XN621">
        <v>0.5</v>
      </c>
      <c r="XO621">
        <v>0.5</v>
      </c>
      <c r="XP621">
        <v>0.5</v>
      </c>
    </row>
    <row r="622" spans="1:640" x14ac:dyDescent="0.25">
      <c r="A622">
        <v>0.5</v>
      </c>
      <c r="B622">
        <v>0.5</v>
      </c>
      <c r="C622">
        <v>0.5</v>
      </c>
      <c r="D622">
        <v>0.5</v>
      </c>
      <c r="E622">
        <v>0.5</v>
      </c>
      <c r="F622">
        <v>0.5</v>
      </c>
      <c r="G622">
        <v>0.5</v>
      </c>
      <c r="H622">
        <v>0.5</v>
      </c>
      <c r="I622">
        <v>0.5</v>
      </c>
      <c r="J622">
        <v>0.5</v>
      </c>
      <c r="K622">
        <v>0.5</v>
      </c>
      <c r="L622">
        <v>0.5</v>
      </c>
      <c r="M622">
        <v>0.5</v>
      </c>
      <c r="N622">
        <v>0.5</v>
      </c>
      <c r="O622">
        <v>0.5</v>
      </c>
      <c r="P622">
        <v>0.5</v>
      </c>
      <c r="Q622">
        <v>0.5</v>
      </c>
      <c r="R622">
        <v>0.5</v>
      </c>
      <c r="S622">
        <v>0.5</v>
      </c>
      <c r="T622">
        <v>0.5</v>
      </c>
      <c r="U622">
        <v>0.5</v>
      </c>
      <c r="V622">
        <v>0.5</v>
      </c>
      <c r="W622">
        <v>0.5</v>
      </c>
      <c r="X622">
        <v>0.5</v>
      </c>
      <c r="Y622">
        <v>0.5</v>
      </c>
      <c r="Z622">
        <v>0.5</v>
      </c>
      <c r="AA622">
        <v>0.5</v>
      </c>
      <c r="AB622">
        <v>0.5</v>
      </c>
      <c r="AC622">
        <v>0.5</v>
      </c>
      <c r="AD622">
        <v>0.5</v>
      </c>
      <c r="AE622">
        <v>0.5</v>
      </c>
      <c r="AF622">
        <v>0.5</v>
      </c>
      <c r="AG622">
        <v>0.5</v>
      </c>
      <c r="AH622">
        <v>0.5</v>
      </c>
      <c r="AI622">
        <v>0.5</v>
      </c>
      <c r="AJ622">
        <v>0.5</v>
      </c>
      <c r="AK622">
        <v>0.5</v>
      </c>
      <c r="AL622">
        <v>0.5</v>
      </c>
      <c r="AM622">
        <v>0.5</v>
      </c>
      <c r="AN622">
        <v>0.5</v>
      </c>
      <c r="AO622">
        <v>0.5</v>
      </c>
      <c r="AP622">
        <v>0.5</v>
      </c>
      <c r="AQ622">
        <v>0.5</v>
      </c>
      <c r="AR622">
        <v>0.5</v>
      </c>
      <c r="AS622">
        <v>0.5</v>
      </c>
      <c r="AT622">
        <v>0.5</v>
      </c>
      <c r="AU622">
        <v>0.5</v>
      </c>
      <c r="AV622">
        <v>0.5</v>
      </c>
      <c r="AW622">
        <v>0.5</v>
      </c>
      <c r="AX622">
        <v>0.5</v>
      </c>
      <c r="AY622">
        <v>0.5</v>
      </c>
      <c r="AZ622">
        <v>0.5</v>
      </c>
      <c r="BA622">
        <v>0.5</v>
      </c>
      <c r="BB622">
        <v>0.5</v>
      </c>
      <c r="BC622">
        <v>0.5</v>
      </c>
      <c r="BD622">
        <v>0.5</v>
      </c>
      <c r="BE622">
        <v>0.5</v>
      </c>
      <c r="BF622">
        <v>0.5</v>
      </c>
      <c r="BG622">
        <v>0.5</v>
      </c>
      <c r="BH622">
        <v>0.5</v>
      </c>
      <c r="BI622">
        <v>0.5</v>
      </c>
      <c r="BJ622">
        <v>0.5</v>
      </c>
      <c r="BK622">
        <v>0.5</v>
      </c>
      <c r="BL622">
        <v>0.5</v>
      </c>
      <c r="BM622">
        <v>0.5</v>
      </c>
      <c r="BN622">
        <v>0.5</v>
      </c>
      <c r="BO622">
        <v>0.5</v>
      </c>
      <c r="BP622">
        <v>0.5</v>
      </c>
      <c r="BQ622">
        <v>0.5</v>
      </c>
      <c r="BR622">
        <v>0.5</v>
      </c>
      <c r="BS622">
        <v>0.5</v>
      </c>
      <c r="BT622">
        <v>0.5</v>
      </c>
      <c r="BU622">
        <v>0.5</v>
      </c>
      <c r="BV622">
        <v>0.5</v>
      </c>
      <c r="BW622">
        <v>0.5</v>
      </c>
      <c r="BX622">
        <v>0.5</v>
      </c>
      <c r="BY622">
        <v>0.5</v>
      </c>
      <c r="BZ622">
        <v>0.5</v>
      </c>
      <c r="CA622">
        <v>0.5</v>
      </c>
      <c r="CB622">
        <v>0.5</v>
      </c>
      <c r="CC622">
        <v>0.5</v>
      </c>
      <c r="CD622">
        <v>0.5</v>
      </c>
      <c r="CE622">
        <v>0.5</v>
      </c>
      <c r="CF622">
        <v>0.5</v>
      </c>
      <c r="CG622">
        <v>0.5</v>
      </c>
      <c r="CH622">
        <v>0.5</v>
      </c>
      <c r="CI622">
        <v>0.5</v>
      </c>
      <c r="CJ622">
        <v>0.5</v>
      </c>
      <c r="CK622">
        <v>0.5</v>
      </c>
      <c r="CL622">
        <v>0.5</v>
      </c>
      <c r="CM622">
        <v>0.5</v>
      </c>
      <c r="CN622">
        <v>0.5</v>
      </c>
      <c r="CO622">
        <v>0.5</v>
      </c>
      <c r="CP622">
        <v>0.5</v>
      </c>
      <c r="CQ622">
        <v>0.5</v>
      </c>
      <c r="CR622">
        <v>0.5</v>
      </c>
      <c r="CS622">
        <v>0.5</v>
      </c>
      <c r="CT622">
        <v>0.5</v>
      </c>
      <c r="CU622">
        <v>0.5</v>
      </c>
      <c r="CV622">
        <v>0.5</v>
      </c>
      <c r="CW622">
        <v>0.5</v>
      </c>
      <c r="CX622">
        <v>0.5</v>
      </c>
      <c r="CY622">
        <v>0.5</v>
      </c>
      <c r="CZ622">
        <v>0.5</v>
      </c>
      <c r="DA622">
        <v>0.5</v>
      </c>
      <c r="DB622">
        <v>0.5</v>
      </c>
      <c r="DC622">
        <v>0.5</v>
      </c>
      <c r="DD622">
        <v>0.5</v>
      </c>
      <c r="DE622">
        <v>0.5</v>
      </c>
      <c r="DF622">
        <v>0.5</v>
      </c>
      <c r="DG622">
        <v>0.5</v>
      </c>
      <c r="DH622">
        <v>0.5</v>
      </c>
      <c r="DI622">
        <v>0.5</v>
      </c>
      <c r="DJ622">
        <v>0.5</v>
      </c>
      <c r="DK622">
        <v>0.5</v>
      </c>
      <c r="DL622">
        <v>0.5</v>
      </c>
      <c r="DM622">
        <v>0.5</v>
      </c>
      <c r="DN622">
        <v>0.5</v>
      </c>
      <c r="DO622">
        <v>0.5</v>
      </c>
      <c r="DP622">
        <v>0.5</v>
      </c>
      <c r="DQ622">
        <v>0.5</v>
      </c>
      <c r="DR622">
        <v>0.5</v>
      </c>
      <c r="DS622">
        <v>0.5</v>
      </c>
      <c r="DT622">
        <v>0.5</v>
      </c>
      <c r="DU622">
        <v>0.5</v>
      </c>
      <c r="DV622">
        <v>0.5</v>
      </c>
      <c r="DW622">
        <v>0.5</v>
      </c>
      <c r="DX622">
        <v>0.5</v>
      </c>
      <c r="DY622">
        <v>0.5</v>
      </c>
      <c r="DZ622">
        <v>0.5</v>
      </c>
      <c r="EA622">
        <v>0.5</v>
      </c>
      <c r="EB622">
        <v>0.5</v>
      </c>
      <c r="EC622">
        <v>0.5</v>
      </c>
      <c r="ED622">
        <v>0.5</v>
      </c>
      <c r="EE622">
        <v>0.5</v>
      </c>
      <c r="EF622">
        <v>0.5</v>
      </c>
      <c r="EG622">
        <v>0.5</v>
      </c>
      <c r="EH622">
        <v>0.5</v>
      </c>
      <c r="EI622">
        <v>0.5</v>
      </c>
      <c r="EJ622">
        <v>0.5</v>
      </c>
      <c r="EK622">
        <v>0.5</v>
      </c>
      <c r="EL622">
        <v>0.5</v>
      </c>
      <c r="EM622">
        <v>0.5</v>
      </c>
      <c r="EN622">
        <v>0.5</v>
      </c>
      <c r="EO622">
        <v>0.5</v>
      </c>
      <c r="EP622">
        <v>0.5</v>
      </c>
      <c r="EQ622">
        <v>0.5</v>
      </c>
      <c r="ER622">
        <v>0.5</v>
      </c>
      <c r="ES622">
        <v>0.5</v>
      </c>
      <c r="ET622">
        <v>0.5</v>
      </c>
      <c r="EU622">
        <v>0.5</v>
      </c>
      <c r="EV622">
        <v>0.5</v>
      </c>
      <c r="EW622">
        <v>0.5</v>
      </c>
      <c r="EX622">
        <v>0.5</v>
      </c>
      <c r="EY622">
        <v>0.5</v>
      </c>
      <c r="EZ622">
        <v>0.5</v>
      </c>
      <c r="FA622">
        <v>0.5</v>
      </c>
      <c r="FB622">
        <v>0.5</v>
      </c>
      <c r="FC622">
        <v>0.5</v>
      </c>
      <c r="FD622">
        <v>0.5</v>
      </c>
      <c r="FE622">
        <v>0.5</v>
      </c>
      <c r="FF622">
        <v>0.5</v>
      </c>
      <c r="FG622">
        <v>0.5</v>
      </c>
      <c r="FH622">
        <v>0.5</v>
      </c>
      <c r="FI622">
        <v>0.5</v>
      </c>
      <c r="FJ622">
        <v>0.5</v>
      </c>
      <c r="FK622">
        <v>0.5</v>
      </c>
      <c r="FL622">
        <v>0.5</v>
      </c>
      <c r="FM622">
        <v>0.5</v>
      </c>
      <c r="FN622">
        <v>0.5</v>
      </c>
      <c r="FO622">
        <v>0.5</v>
      </c>
      <c r="FP622">
        <v>0.5</v>
      </c>
      <c r="FQ622">
        <v>0.5</v>
      </c>
      <c r="FR622">
        <v>0.5</v>
      </c>
      <c r="FS622">
        <v>0.5</v>
      </c>
      <c r="FT622">
        <v>0.5</v>
      </c>
      <c r="FU622">
        <v>0.5</v>
      </c>
      <c r="FV622">
        <v>0.5</v>
      </c>
      <c r="FW622">
        <v>0.5</v>
      </c>
      <c r="FX622">
        <v>0.5</v>
      </c>
      <c r="FY622">
        <v>0.5</v>
      </c>
      <c r="FZ622">
        <v>0.5</v>
      </c>
      <c r="GA622">
        <v>0.5</v>
      </c>
      <c r="GB622">
        <v>0.5</v>
      </c>
      <c r="GC622">
        <v>0.5</v>
      </c>
      <c r="GD622">
        <v>0.5</v>
      </c>
      <c r="GE622">
        <v>0.5</v>
      </c>
      <c r="GF622">
        <v>0.5</v>
      </c>
      <c r="GG622">
        <v>0.5</v>
      </c>
      <c r="GH622">
        <v>0.5</v>
      </c>
      <c r="GI622">
        <v>0.5</v>
      </c>
      <c r="GJ622">
        <v>0.5</v>
      </c>
      <c r="GK622">
        <v>0.5</v>
      </c>
      <c r="GL622">
        <v>0.5</v>
      </c>
      <c r="GM622">
        <v>0.5</v>
      </c>
      <c r="GN622">
        <v>0.5</v>
      </c>
      <c r="GO622">
        <v>0.5</v>
      </c>
      <c r="GP622">
        <v>0.5</v>
      </c>
      <c r="GQ622">
        <v>0.5</v>
      </c>
      <c r="GR622">
        <v>0.5</v>
      </c>
      <c r="GS622">
        <v>0.5</v>
      </c>
      <c r="GT622">
        <v>0.5</v>
      </c>
      <c r="GU622">
        <v>0.5</v>
      </c>
      <c r="GV622">
        <v>0.5</v>
      </c>
      <c r="GW622">
        <v>0.5</v>
      </c>
      <c r="GX622">
        <v>0.5</v>
      </c>
      <c r="GY622">
        <v>0.5</v>
      </c>
      <c r="GZ622">
        <v>0.5</v>
      </c>
      <c r="HA622">
        <v>0.5</v>
      </c>
      <c r="HB622">
        <v>0.5</v>
      </c>
      <c r="HC622">
        <v>0.5</v>
      </c>
      <c r="HD622">
        <v>0.5</v>
      </c>
      <c r="HE622">
        <v>0.5</v>
      </c>
      <c r="HF622">
        <v>0.5</v>
      </c>
      <c r="HG622">
        <v>0.5</v>
      </c>
      <c r="HH622">
        <v>0.5</v>
      </c>
      <c r="HI622">
        <v>0.5</v>
      </c>
      <c r="HJ622">
        <v>0.5</v>
      </c>
      <c r="HK622">
        <v>0.5</v>
      </c>
      <c r="HL622">
        <v>0.5</v>
      </c>
      <c r="HM622">
        <v>0.5</v>
      </c>
      <c r="HN622">
        <v>0.5</v>
      </c>
      <c r="HO622">
        <v>0.5</v>
      </c>
      <c r="HP622">
        <v>0.5</v>
      </c>
      <c r="HQ622">
        <v>0.5</v>
      </c>
      <c r="HR622">
        <v>0.5</v>
      </c>
      <c r="HS622">
        <v>0.5</v>
      </c>
      <c r="HT622">
        <v>0.5</v>
      </c>
      <c r="HU622">
        <v>0.5</v>
      </c>
      <c r="HV622">
        <v>0.5</v>
      </c>
      <c r="HW622">
        <v>0.5</v>
      </c>
      <c r="HX622">
        <v>0.5</v>
      </c>
      <c r="HY622">
        <v>0.5</v>
      </c>
      <c r="HZ622">
        <v>0.5</v>
      </c>
      <c r="IA622">
        <v>0.5</v>
      </c>
      <c r="IB622">
        <v>0.5</v>
      </c>
      <c r="IC622">
        <v>0.5</v>
      </c>
      <c r="ID622">
        <v>0.5</v>
      </c>
      <c r="IE622">
        <v>0.5</v>
      </c>
      <c r="IF622">
        <v>0.5</v>
      </c>
      <c r="IG622">
        <v>0.5</v>
      </c>
      <c r="IH622">
        <v>0.5</v>
      </c>
      <c r="II622">
        <v>0.5</v>
      </c>
      <c r="IJ622">
        <v>0.5</v>
      </c>
      <c r="IK622">
        <v>0.5</v>
      </c>
      <c r="IL622">
        <v>0.5</v>
      </c>
      <c r="IM622">
        <v>0.5</v>
      </c>
      <c r="IN622">
        <v>0.5</v>
      </c>
      <c r="IO622">
        <v>0.5</v>
      </c>
      <c r="IP622">
        <v>0.5</v>
      </c>
      <c r="IQ622">
        <v>0.5</v>
      </c>
      <c r="IR622">
        <v>0.5</v>
      </c>
      <c r="IS622">
        <v>0.5</v>
      </c>
      <c r="IT622">
        <v>0.5</v>
      </c>
      <c r="IU622">
        <v>0.5</v>
      </c>
      <c r="IV622">
        <v>0.5</v>
      </c>
      <c r="IW622">
        <v>0.5</v>
      </c>
      <c r="IX622">
        <v>0.5</v>
      </c>
      <c r="IY622">
        <v>0.5</v>
      </c>
      <c r="IZ622">
        <v>0.5</v>
      </c>
      <c r="JA622">
        <v>0.5</v>
      </c>
      <c r="JB622">
        <v>0.5</v>
      </c>
      <c r="JC622">
        <v>0.5</v>
      </c>
      <c r="JD622">
        <v>0.5</v>
      </c>
      <c r="JE622">
        <v>0.5</v>
      </c>
      <c r="JF622">
        <v>0.5</v>
      </c>
      <c r="JG622">
        <v>0.5</v>
      </c>
      <c r="JH622">
        <v>0.5</v>
      </c>
      <c r="JI622">
        <v>0.5</v>
      </c>
      <c r="JJ622">
        <v>0.5</v>
      </c>
      <c r="JK622">
        <v>0.5</v>
      </c>
      <c r="JL622">
        <v>0.5</v>
      </c>
      <c r="JM622">
        <v>0.5</v>
      </c>
      <c r="JN622">
        <v>0.5</v>
      </c>
      <c r="JO622">
        <v>0.5</v>
      </c>
      <c r="JP622">
        <v>0.5</v>
      </c>
      <c r="JQ622">
        <v>0.5</v>
      </c>
      <c r="JR622">
        <v>0.5</v>
      </c>
      <c r="JS622">
        <v>0.5</v>
      </c>
      <c r="JT622">
        <v>0.5</v>
      </c>
      <c r="JU622">
        <v>0.5</v>
      </c>
      <c r="JV622">
        <v>0.5</v>
      </c>
      <c r="JW622">
        <v>0.5</v>
      </c>
      <c r="JX622">
        <v>0.5</v>
      </c>
      <c r="JY622">
        <v>0.5</v>
      </c>
      <c r="JZ622">
        <v>0.5</v>
      </c>
      <c r="KA622">
        <v>0.5</v>
      </c>
      <c r="KB622">
        <v>0.5</v>
      </c>
      <c r="KC622">
        <v>0.5</v>
      </c>
      <c r="KD622">
        <v>0.5</v>
      </c>
      <c r="KE622">
        <v>0.5</v>
      </c>
      <c r="KF622">
        <v>0.5</v>
      </c>
      <c r="KG622">
        <v>0.5</v>
      </c>
      <c r="KH622">
        <v>0.5</v>
      </c>
      <c r="KI622">
        <v>0.5</v>
      </c>
      <c r="KJ622">
        <v>0.5</v>
      </c>
      <c r="KK622">
        <v>0.5</v>
      </c>
      <c r="KL622">
        <v>0.5</v>
      </c>
      <c r="KM622">
        <v>0.5</v>
      </c>
      <c r="KN622">
        <v>0.5</v>
      </c>
      <c r="KO622">
        <v>0.5</v>
      </c>
      <c r="KP622">
        <v>0.5</v>
      </c>
      <c r="KQ622">
        <v>0.5</v>
      </c>
      <c r="KR622">
        <v>0.5</v>
      </c>
      <c r="KS622">
        <v>0.5</v>
      </c>
      <c r="KT622">
        <v>0.5</v>
      </c>
      <c r="KU622">
        <v>0.5</v>
      </c>
      <c r="KV622">
        <v>0.5</v>
      </c>
      <c r="KW622">
        <v>0.5</v>
      </c>
      <c r="KX622">
        <v>0.5</v>
      </c>
      <c r="KY622">
        <v>0.5</v>
      </c>
      <c r="KZ622">
        <v>0.5</v>
      </c>
      <c r="LA622">
        <v>0.5</v>
      </c>
      <c r="LB622">
        <v>0.5</v>
      </c>
      <c r="LC622">
        <v>0.5</v>
      </c>
      <c r="LD622">
        <v>0.5</v>
      </c>
      <c r="LE622">
        <v>0.5</v>
      </c>
      <c r="LF622">
        <v>0.5</v>
      </c>
      <c r="LG622">
        <v>0.5</v>
      </c>
      <c r="LH622">
        <v>0.5</v>
      </c>
      <c r="LI622">
        <v>0.5</v>
      </c>
      <c r="LJ622">
        <v>0.5</v>
      </c>
      <c r="LK622">
        <v>0.5</v>
      </c>
      <c r="LL622">
        <v>0.5</v>
      </c>
      <c r="LM622">
        <v>0.5</v>
      </c>
      <c r="LN622">
        <v>0.5</v>
      </c>
      <c r="LO622">
        <v>0.5</v>
      </c>
      <c r="LP622">
        <v>0.5</v>
      </c>
      <c r="LQ622">
        <v>0.5</v>
      </c>
      <c r="LR622">
        <v>0.5</v>
      </c>
      <c r="LS622">
        <v>0.5</v>
      </c>
      <c r="LT622">
        <v>0.5</v>
      </c>
      <c r="LU622">
        <v>0.5</v>
      </c>
      <c r="LV622">
        <v>0.5</v>
      </c>
      <c r="LW622">
        <v>0.5</v>
      </c>
      <c r="LX622">
        <v>0.5</v>
      </c>
      <c r="LY622">
        <v>0.5</v>
      </c>
      <c r="LZ622">
        <v>0.5</v>
      </c>
      <c r="MA622">
        <v>0.5</v>
      </c>
      <c r="MB622">
        <v>0.5</v>
      </c>
      <c r="MC622">
        <v>0.5</v>
      </c>
      <c r="MD622">
        <v>0.5</v>
      </c>
      <c r="ME622">
        <v>0.5</v>
      </c>
      <c r="MF622">
        <v>0.5</v>
      </c>
      <c r="MG622">
        <v>0.5</v>
      </c>
      <c r="MH622">
        <v>0.5</v>
      </c>
      <c r="MI622">
        <v>0.5</v>
      </c>
      <c r="MJ622">
        <v>0.5</v>
      </c>
      <c r="MK622">
        <v>0.5</v>
      </c>
      <c r="ML622">
        <v>0.5</v>
      </c>
      <c r="MM622">
        <v>0.5</v>
      </c>
      <c r="MN622">
        <v>0.5</v>
      </c>
      <c r="MO622">
        <v>0.5</v>
      </c>
      <c r="MP622">
        <v>0.5</v>
      </c>
      <c r="MQ622">
        <v>0.5</v>
      </c>
      <c r="MR622">
        <v>0.5</v>
      </c>
      <c r="MS622">
        <v>0.5</v>
      </c>
      <c r="MT622">
        <v>0.5</v>
      </c>
      <c r="MU622">
        <v>0.5</v>
      </c>
      <c r="MV622">
        <v>0.5</v>
      </c>
      <c r="MW622">
        <v>0.5</v>
      </c>
      <c r="MX622">
        <v>0.5</v>
      </c>
      <c r="MY622">
        <v>0.5</v>
      </c>
      <c r="MZ622">
        <v>0.5</v>
      </c>
      <c r="NA622">
        <v>0.5</v>
      </c>
      <c r="NB622">
        <v>0.5</v>
      </c>
      <c r="NC622">
        <v>0.5</v>
      </c>
      <c r="ND622">
        <v>0.5</v>
      </c>
      <c r="NE622">
        <v>0.5</v>
      </c>
      <c r="NF622">
        <v>0.5</v>
      </c>
      <c r="NG622">
        <v>0.5</v>
      </c>
      <c r="NH622">
        <v>0.5</v>
      </c>
      <c r="NI622">
        <v>0.5</v>
      </c>
      <c r="NJ622">
        <v>0.5</v>
      </c>
      <c r="NK622">
        <v>0.5</v>
      </c>
      <c r="NL622">
        <v>0.5</v>
      </c>
      <c r="NM622">
        <v>0.5</v>
      </c>
      <c r="NN622">
        <v>0.5</v>
      </c>
      <c r="NO622">
        <v>0.5</v>
      </c>
      <c r="NP622">
        <v>0.5</v>
      </c>
      <c r="NQ622">
        <v>0.5</v>
      </c>
      <c r="NR622">
        <v>0.5</v>
      </c>
      <c r="NS622">
        <v>0.5</v>
      </c>
      <c r="NT622">
        <v>0.5</v>
      </c>
      <c r="NU622">
        <v>0.5</v>
      </c>
      <c r="NV622">
        <v>0.5</v>
      </c>
      <c r="NW622">
        <v>0.5</v>
      </c>
      <c r="NX622">
        <v>0.5</v>
      </c>
      <c r="NY622">
        <v>0.5</v>
      </c>
      <c r="NZ622">
        <v>0.5</v>
      </c>
      <c r="OA622">
        <v>0.5</v>
      </c>
      <c r="OB622">
        <v>0.5</v>
      </c>
      <c r="OC622">
        <v>0.5</v>
      </c>
      <c r="OD622">
        <v>0.5</v>
      </c>
      <c r="OE622">
        <v>0.5</v>
      </c>
      <c r="OF622">
        <v>0.5</v>
      </c>
      <c r="OG622">
        <v>0.5</v>
      </c>
      <c r="OH622">
        <v>0.5</v>
      </c>
      <c r="OI622">
        <v>0.5</v>
      </c>
      <c r="OJ622">
        <v>0.5</v>
      </c>
      <c r="OK622">
        <v>0.5</v>
      </c>
      <c r="OL622">
        <v>0.5</v>
      </c>
      <c r="OM622">
        <v>0.5</v>
      </c>
      <c r="ON622">
        <v>0.5</v>
      </c>
      <c r="OO622">
        <v>0.5</v>
      </c>
      <c r="OP622">
        <v>0.5</v>
      </c>
      <c r="OQ622">
        <v>0.5</v>
      </c>
      <c r="OR622">
        <v>0.5</v>
      </c>
      <c r="OS622">
        <v>0.5</v>
      </c>
      <c r="OT622">
        <v>0.5</v>
      </c>
      <c r="OU622">
        <v>0.5</v>
      </c>
      <c r="OV622">
        <v>0.5</v>
      </c>
      <c r="OW622">
        <v>0.5</v>
      </c>
      <c r="OX622">
        <v>0.5</v>
      </c>
      <c r="OY622">
        <v>0.5</v>
      </c>
      <c r="OZ622">
        <v>0.5</v>
      </c>
      <c r="PA622">
        <v>0.5</v>
      </c>
      <c r="PB622">
        <v>0.5</v>
      </c>
      <c r="PC622">
        <v>0.5</v>
      </c>
      <c r="PD622">
        <v>0.5</v>
      </c>
      <c r="PE622">
        <v>0.5</v>
      </c>
      <c r="PF622">
        <v>0.5</v>
      </c>
      <c r="PG622">
        <v>0.5</v>
      </c>
      <c r="PH622">
        <v>0.5</v>
      </c>
      <c r="PI622">
        <v>0.5</v>
      </c>
      <c r="PJ622">
        <v>0.5</v>
      </c>
      <c r="PK622">
        <v>0.5</v>
      </c>
      <c r="PL622">
        <v>0.5</v>
      </c>
      <c r="PM622">
        <v>0.5</v>
      </c>
      <c r="PN622">
        <v>0.5</v>
      </c>
      <c r="PO622">
        <v>0.5</v>
      </c>
      <c r="PP622">
        <v>0.5</v>
      </c>
      <c r="PQ622">
        <v>0.5</v>
      </c>
      <c r="PR622">
        <v>0.5</v>
      </c>
      <c r="PS622">
        <v>0.5</v>
      </c>
      <c r="PT622">
        <v>0.5</v>
      </c>
      <c r="PU622">
        <v>0.5</v>
      </c>
      <c r="PV622">
        <v>0.5</v>
      </c>
      <c r="PW622">
        <v>0.5</v>
      </c>
      <c r="PX622">
        <v>0.5</v>
      </c>
      <c r="PY622">
        <v>0.5</v>
      </c>
      <c r="PZ622">
        <v>0.5</v>
      </c>
      <c r="QA622">
        <v>0.5</v>
      </c>
      <c r="QB622">
        <v>0.5</v>
      </c>
      <c r="QC622">
        <v>0.5</v>
      </c>
      <c r="QD622">
        <v>0.5</v>
      </c>
      <c r="QE622">
        <v>0.5</v>
      </c>
      <c r="QF622">
        <v>0.5</v>
      </c>
      <c r="QG622">
        <v>0.5</v>
      </c>
      <c r="QH622">
        <v>0.5</v>
      </c>
      <c r="QI622">
        <v>0.5</v>
      </c>
      <c r="QJ622">
        <v>0.5</v>
      </c>
      <c r="QK622">
        <v>0.5</v>
      </c>
      <c r="QL622">
        <v>0.5</v>
      </c>
      <c r="QM622">
        <v>0.5</v>
      </c>
      <c r="QN622">
        <v>0.5</v>
      </c>
      <c r="QO622">
        <v>0.5</v>
      </c>
      <c r="QP622">
        <v>0.5</v>
      </c>
      <c r="QQ622">
        <v>0.5</v>
      </c>
      <c r="QR622">
        <v>0.5</v>
      </c>
      <c r="QS622">
        <v>0.5</v>
      </c>
      <c r="QT622">
        <v>0.5</v>
      </c>
      <c r="QU622">
        <v>0.5</v>
      </c>
      <c r="QV622">
        <v>0.5</v>
      </c>
      <c r="QW622">
        <v>0.5</v>
      </c>
      <c r="QX622">
        <v>0.5</v>
      </c>
      <c r="QY622">
        <v>0.5</v>
      </c>
      <c r="QZ622">
        <v>0.5</v>
      </c>
      <c r="RA622">
        <v>0.5</v>
      </c>
      <c r="RB622">
        <v>0.5</v>
      </c>
      <c r="RC622">
        <v>0.5</v>
      </c>
      <c r="RD622">
        <v>0.5</v>
      </c>
      <c r="RE622">
        <v>0.5</v>
      </c>
      <c r="RF622">
        <v>0.5</v>
      </c>
      <c r="RG622">
        <v>0.5</v>
      </c>
      <c r="RH622">
        <v>0.5</v>
      </c>
      <c r="RI622">
        <v>0.5</v>
      </c>
      <c r="RJ622">
        <v>0.5</v>
      </c>
      <c r="RK622">
        <v>0.5</v>
      </c>
      <c r="RL622">
        <v>0.5</v>
      </c>
      <c r="RM622">
        <v>0.5</v>
      </c>
      <c r="RN622">
        <v>0.5</v>
      </c>
      <c r="RO622">
        <v>0.5</v>
      </c>
      <c r="RP622">
        <v>0.5</v>
      </c>
      <c r="RQ622">
        <v>0.5</v>
      </c>
      <c r="RR622">
        <v>0.5</v>
      </c>
      <c r="RS622">
        <v>0.5</v>
      </c>
      <c r="RT622">
        <v>0.5</v>
      </c>
      <c r="RU622">
        <v>0.5</v>
      </c>
      <c r="RV622">
        <v>0.5</v>
      </c>
      <c r="RW622">
        <v>0.5</v>
      </c>
      <c r="RX622">
        <v>0.5</v>
      </c>
      <c r="RY622">
        <v>0.5</v>
      </c>
      <c r="RZ622">
        <v>0.5</v>
      </c>
      <c r="SA622">
        <v>0.5</v>
      </c>
      <c r="SB622">
        <v>0.5</v>
      </c>
      <c r="SC622">
        <v>0.5</v>
      </c>
      <c r="SD622">
        <v>0.5</v>
      </c>
      <c r="SE622">
        <v>0.5</v>
      </c>
      <c r="SF622">
        <v>0.5</v>
      </c>
      <c r="SG622">
        <v>0.5</v>
      </c>
      <c r="SH622">
        <v>0.5</v>
      </c>
      <c r="SI622">
        <v>0.5</v>
      </c>
      <c r="SJ622">
        <v>0.5</v>
      </c>
      <c r="SK622">
        <v>0.5</v>
      </c>
      <c r="SL622">
        <v>0.5</v>
      </c>
      <c r="SM622">
        <v>0.5</v>
      </c>
      <c r="SN622">
        <v>0.5</v>
      </c>
      <c r="SO622">
        <v>0.5</v>
      </c>
      <c r="SP622">
        <v>0.5</v>
      </c>
      <c r="SQ622">
        <v>0.5</v>
      </c>
      <c r="SR622">
        <v>0.5</v>
      </c>
      <c r="SS622">
        <v>0.5</v>
      </c>
      <c r="ST622">
        <v>0.5</v>
      </c>
      <c r="SU622">
        <v>0.5</v>
      </c>
      <c r="SV622">
        <v>0.5</v>
      </c>
      <c r="SW622">
        <v>0.5</v>
      </c>
      <c r="SX622">
        <v>0.5</v>
      </c>
      <c r="SY622">
        <v>0.5</v>
      </c>
      <c r="SZ622">
        <v>0.5</v>
      </c>
      <c r="TA622">
        <v>0.5</v>
      </c>
      <c r="TB622">
        <v>0.5</v>
      </c>
      <c r="TC622">
        <v>0.5</v>
      </c>
      <c r="TD622">
        <v>0.5</v>
      </c>
      <c r="TE622">
        <v>0.5</v>
      </c>
      <c r="TF622">
        <v>0.5</v>
      </c>
      <c r="TG622">
        <v>0.5</v>
      </c>
      <c r="TH622">
        <v>0.5</v>
      </c>
      <c r="TI622">
        <v>0.5</v>
      </c>
      <c r="TJ622">
        <v>0.5</v>
      </c>
      <c r="TK622">
        <v>0.5</v>
      </c>
      <c r="TL622">
        <v>0.5</v>
      </c>
      <c r="TM622">
        <v>0.5</v>
      </c>
      <c r="TN622">
        <v>0.5</v>
      </c>
      <c r="TO622">
        <v>0.5</v>
      </c>
      <c r="TP622">
        <v>0.5</v>
      </c>
      <c r="TQ622">
        <v>0.5</v>
      </c>
      <c r="TR622">
        <v>0.5</v>
      </c>
      <c r="TS622">
        <v>0.5</v>
      </c>
      <c r="TT622">
        <v>0.5</v>
      </c>
      <c r="TU622">
        <v>0.5</v>
      </c>
      <c r="TV622">
        <v>0.5</v>
      </c>
      <c r="TW622">
        <v>0.5</v>
      </c>
      <c r="TX622">
        <v>0.5</v>
      </c>
      <c r="TY622">
        <v>0.5</v>
      </c>
      <c r="TZ622">
        <v>0.5</v>
      </c>
      <c r="UA622">
        <v>0.5</v>
      </c>
      <c r="UB622">
        <v>0.5</v>
      </c>
      <c r="UC622">
        <v>0.5</v>
      </c>
      <c r="UD622">
        <v>0.5</v>
      </c>
      <c r="UE622">
        <v>0.5</v>
      </c>
      <c r="UF622">
        <v>0.5</v>
      </c>
      <c r="UG622">
        <v>0.5</v>
      </c>
      <c r="UH622">
        <v>0.5</v>
      </c>
      <c r="UI622">
        <v>0.5</v>
      </c>
      <c r="UJ622">
        <v>0.5</v>
      </c>
      <c r="UK622">
        <v>0.5</v>
      </c>
      <c r="UL622">
        <v>0.5</v>
      </c>
      <c r="UM622">
        <v>0.5</v>
      </c>
      <c r="UN622">
        <v>0.5</v>
      </c>
      <c r="UO622">
        <v>0.5</v>
      </c>
      <c r="UP622">
        <v>0.5</v>
      </c>
      <c r="UQ622">
        <v>0.5</v>
      </c>
      <c r="UR622">
        <v>0.5</v>
      </c>
      <c r="US622">
        <v>0.5</v>
      </c>
      <c r="UT622">
        <v>0.5</v>
      </c>
      <c r="UU622">
        <v>0.5</v>
      </c>
      <c r="UV622">
        <v>0.5</v>
      </c>
      <c r="UW622">
        <v>0.5</v>
      </c>
      <c r="UX622">
        <v>0.5</v>
      </c>
      <c r="UY622">
        <v>0.5</v>
      </c>
      <c r="UZ622">
        <v>0.5</v>
      </c>
      <c r="VA622">
        <v>0.5</v>
      </c>
      <c r="VB622">
        <v>0.5</v>
      </c>
      <c r="VC622">
        <v>0.5</v>
      </c>
      <c r="VD622">
        <v>0.5</v>
      </c>
      <c r="VE622">
        <v>0.5</v>
      </c>
      <c r="VF622">
        <v>0.5</v>
      </c>
      <c r="VG622">
        <v>0.5</v>
      </c>
      <c r="VH622">
        <v>0.5</v>
      </c>
      <c r="VI622">
        <v>0.5</v>
      </c>
      <c r="VJ622">
        <v>0.5</v>
      </c>
      <c r="VK622">
        <v>0.5</v>
      </c>
      <c r="VL622">
        <v>0.5</v>
      </c>
      <c r="VM622">
        <v>0.5</v>
      </c>
      <c r="VN622">
        <v>0.5</v>
      </c>
      <c r="VO622">
        <v>0.5</v>
      </c>
      <c r="VP622">
        <v>0.5</v>
      </c>
      <c r="VQ622">
        <v>0.5</v>
      </c>
      <c r="VR622">
        <v>0.5</v>
      </c>
      <c r="VS622">
        <v>0.5</v>
      </c>
      <c r="VT622">
        <v>0.5</v>
      </c>
      <c r="VU622">
        <v>0.5</v>
      </c>
      <c r="VV622">
        <v>0.5</v>
      </c>
      <c r="VW622">
        <v>0.5</v>
      </c>
      <c r="VX622">
        <v>0.5</v>
      </c>
      <c r="VY622">
        <v>0.5</v>
      </c>
      <c r="VZ622">
        <v>0.5</v>
      </c>
      <c r="WA622">
        <v>0.5</v>
      </c>
      <c r="WB622">
        <v>0.5</v>
      </c>
      <c r="WC622">
        <v>0.5</v>
      </c>
      <c r="WD622">
        <v>0.5</v>
      </c>
      <c r="WE622">
        <v>0.5</v>
      </c>
      <c r="WF622">
        <v>0.5</v>
      </c>
      <c r="WG622">
        <v>0.5</v>
      </c>
      <c r="WH622">
        <v>0.5</v>
      </c>
      <c r="WI622">
        <v>0.5</v>
      </c>
      <c r="WJ622">
        <v>0.5</v>
      </c>
      <c r="WK622">
        <v>0.5</v>
      </c>
      <c r="WL622">
        <v>0.5</v>
      </c>
      <c r="WM622">
        <v>0.5</v>
      </c>
      <c r="WN622">
        <v>0.5</v>
      </c>
      <c r="WO622">
        <v>0.5</v>
      </c>
      <c r="WP622">
        <v>0.5</v>
      </c>
      <c r="WQ622">
        <v>0.5</v>
      </c>
      <c r="WR622">
        <v>0.5</v>
      </c>
      <c r="WS622">
        <v>0.5</v>
      </c>
      <c r="WT622">
        <v>0.5</v>
      </c>
      <c r="WU622">
        <v>0.5</v>
      </c>
      <c r="WV622">
        <v>0.5</v>
      </c>
      <c r="WW622">
        <v>0.5</v>
      </c>
      <c r="WX622">
        <v>0.5</v>
      </c>
      <c r="WY622">
        <v>0.5</v>
      </c>
      <c r="WZ622">
        <v>0.5</v>
      </c>
      <c r="XA622">
        <v>0.5</v>
      </c>
      <c r="XB622">
        <v>0.5</v>
      </c>
      <c r="XC622">
        <v>0.5</v>
      </c>
      <c r="XD622">
        <v>0.5</v>
      </c>
      <c r="XE622">
        <v>0.5</v>
      </c>
      <c r="XF622">
        <v>0.5</v>
      </c>
      <c r="XG622">
        <v>0.5</v>
      </c>
      <c r="XH622">
        <v>0.5</v>
      </c>
      <c r="XI622">
        <v>0.5</v>
      </c>
      <c r="XJ622">
        <v>0.5</v>
      </c>
      <c r="XK622">
        <v>0.5</v>
      </c>
      <c r="XL622">
        <v>0.5</v>
      </c>
      <c r="XM622">
        <v>0.5</v>
      </c>
      <c r="XN622">
        <v>0.5</v>
      </c>
      <c r="XO622">
        <v>0.5</v>
      </c>
      <c r="XP622">
        <v>0.5</v>
      </c>
    </row>
    <row r="623" spans="1:640" x14ac:dyDescent="0.25">
      <c r="A623">
        <v>0.5</v>
      </c>
      <c r="B623">
        <v>0.5</v>
      </c>
      <c r="C623">
        <v>0.5</v>
      </c>
      <c r="D623">
        <v>0.5</v>
      </c>
      <c r="E623">
        <v>0.5</v>
      </c>
      <c r="F623">
        <v>0.5</v>
      </c>
      <c r="G623">
        <v>0.5</v>
      </c>
      <c r="H623">
        <v>0.5</v>
      </c>
      <c r="I623">
        <v>0.5</v>
      </c>
      <c r="J623">
        <v>0.5</v>
      </c>
      <c r="K623">
        <v>0.5</v>
      </c>
      <c r="L623">
        <v>0.5</v>
      </c>
      <c r="M623">
        <v>0.5</v>
      </c>
      <c r="N623">
        <v>0.5</v>
      </c>
      <c r="O623">
        <v>0.5</v>
      </c>
      <c r="P623">
        <v>0.5</v>
      </c>
      <c r="Q623">
        <v>0.5</v>
      </c>
      <c r="R623">
        <v>0.5</v>
      </c>
      <c r="S623">
        <v>0.5</v>
      </c>
      <c r="T623">
        <v>0.5</v>
      </c>
      <c r="U623">
        <v>0.5</v>
      </c>
      <c r="V623">
        <v>0.5</v>
      </c>
      <c r="W623">
        <v>0.5</v>
      </c>
      <c r="X623">
        <v>0.5</v>
      </c>
      <c r="Y623">
        <v>0.5</v>
      </c>
      <c r="Z623">
        <v>0.5</v>
      </c>
      <c r="AA623">
        <v>0.5</v>
      </c>
      <c r="AB623">
        <v>0.5</v>
      </c>
      <c r="AC623">
        <v>0.5</v>
      </c>
      <c r="AD623">
        <v>0.5</v>
      </c>
      <c r="AE623">
        <v>0.5</v>
      </c>
      <c r="AF623">
        <v>0.5</v>
      </c>
      <c r="AG623">
        <v>0.5</v>
      </c>
      <c r="AH623">
        <v>0.5</v>
      </c>
      <c r="AI623">
        <v>0.5</v>
      </c>
      <c r="AJ623">
        <v>0.5</v>
      </c>
      <c r="AK623">
        <v>0.5</v>
      </c>
      <c r="AL623">
        <v>0.5</v>
      </c>
      <c r="AM623">
        <v>0.5</v>
      </c>
      <c r="AN623">
        <v>0.5</v>
      </c>
      <c r="AO623">
        <v>0.5</v>
      </c>
      <c r="AP623">
        <v>0.5</v>
      </c>
      <c r="AQ623">
        <v>0.5</v>
      </c>
      <c r="AR623">
        <v>0.5</v>
      </c>
      <c r="AS623">
        <v>0.5</v>
      </c>
      <c r="AT623">
        <v>0.5</v>
      </c>
      <c r="AU623">
        <v>0.5</v>
      </c>
      <c r="AV623">
        <v>0.5</v>
      </c>
      <c r="AW623">
        <v>0.5</v>
      </c>
      <c r="AX623">
        <v>0.5</v>
      </c>
      <c r="AY623">
        <v>0.5</v>
      </c>
      <c r="AZ623">
        <v>0.5</v>
      </c>
      <c r="BA623">
        <v>0.5</v>
      </c>
      <c r="BB623">
        <v>0.5</v>
      </c>
      <c r="BC623">
        <v>0.5</v>
      </c>
      <c r="BD623">
        <v>0.5</v>
      </c>
      <c r="BE623">
        <v>0.5</v>
      </c>
      <c r="BF623">
        <v>0.5</v>
      </c>
      <c r="BG623">
        <v>0.5</v>
      </c>
      <c r="BH623">
        <v>0.5</v>
      </c>
      <c r="BI623">
        <v>0.5</v>
      </c>
      <c r="BJ623">
        <v>0.5</v>
      </c>
      <c r="BK623">
        <v>0.5</v>
      </c>
      <c r="BL623">
        <v>0.5</v>
      </c>
      <c r="BM623">
        <v>0.5</v>
      </c>
      <c r="BN623">
        <v>0.5</v>
      </c>
      <c r="BO623">
        <v>0.5</v>
      </c>
      <c r="BP623">
        <v>0.5</v>
      </c>
      <c r="BQ623">
        <v>0.5</v>
      </c>
      <c r="BR623">
        <v>0.5</v>
      </c>
      <c r="BS623">
        <v>0.5</v>
      </c>
      <c r="BT623">
        <v>0.5</v>
      </c>
      <c r="BU623">
        <v>0.5</v>
      </c>
      <c r="BV623">
        <v>0.5</v>
      </c>
      <c r="BW623">
        <v>0.5</v>
      </c>
      <c r="BX623">
        <v>0.5</v>
      </c>
      <c r="BY623">
        <v>0.5</v>
      </c>
      <c r="BZ623">
        <v>0.5</v>
      </c>
      <c r="CA623">
        <v>0.5</v>
      </c>
      <c r="CB623">
        <v>0.5</v>
      </c>
      <c r="CC623">
        <v>0.5</v>
      </c>
      <c r="CD623">
        <v>0.5</v>
      </c>
      <c r="CE623">
        <v>0.5</v>
      </c>
      <c r="CF623">
        <v>0.5</v>
      </c>
      <c r="CG623">
        <v>0.5</v>
      </c>
      <c r="CH623">
        <v>0.5</v>
      </c>
      <c r="CI623">
        <v>0.5</v>
      </c>
      <c r="CJ623">
        <v>0.5</v>
      </c>
      <c r="CK623">
        <v>0.5</v>
      </c>
      <c r="CL623">
        <v>0.5</v>
      </c>
      <c r="CM623">
        <v>0.5</v>
      </c>
      <c r="CN623">
        <v>0.5</v>
      </c>
      <c r="CO623">
        <v>0.5</v>
      </c>
      <c r="CP623">
        <v>0.5</v>
      </c>
      <c r="CQ623">
        <v>0.5</v>
      </c>
      <c r="CR623">
        <v>0.5</v>
      </c>
      <c r="CS623">
        <v>0.5</v>
      </c>
      <c r="CT623">
        <v>0.5</v>
      </c>
      <c r="CU623">
        <v>0.5</v>
      </c>
      <c r="CV623">
        <v>0.5</v>
      </c>
      <c r="CW623">
        <v>0.5</v>
      </c>
      <c r="CX623">
        <v>0.5</v>
      </c>
      <c r="CY623">
        <v>0.5</v>
      </c>
      <c r="CZ623">
        <v>0.5</v>
      </c>
      <c r="DA623">
        <v>0.5</v>
      </c>
      <c r="DB623">
        <v>0.5</v>
      </c>
      <c r="DC623">
        <v>0.5</v>
      </c>
      <c r="DD623">
        <v>0.5</v>
      </c>
      <c r="DE623">
        <v>0.5</v>
      </c>
      <c r="DF623">
        <v>0.5</v>
      </c>
      <c r="DG623">
        <v>0.5</v>
      </c>
      <c r="DH623">
        <v>0.5</v>
      </c>
      <c r="DI623">
        <v>0.5</v>
      </c>
      <c r="DJ623">
        <v>0.5</v>
      </c>
      <c r="DK623">
        <v>0.5</v>
      </c>
      <c r="DL623">
        <v>0.5</v>
      </c>
      <c r="DM623">
        <v>0.5</v>
      </c>
      <c r="DN623">
        <v>0.5</v>
      </c>
      <c r="DO623">
        <v>0.5</v>
      </c>
      <c r="DP623">
        <v>0.5</v>
      </c>
      <c r="DQ623">
        <v>0.5</v>
      </c>
      <c r="DR623">
        <v>0.5</v>
      </c>
      <c r="DS623">
        <v>0.5</v>
      </c>
      <c r="DT623">
        <v>0.5</v>
      </c>
      <c r="DU623">
        <v>0.5</v>
      </c>
      <c r="DV623">
        <v>0.5</v>
      </c>
      <c r="DW623">
        <v>0.5</v>
      </c>
      <c r="DX623">
        <v>0.5</v>
      </c>
      <c r="DY623">
        <v>0.5</v>
      </c>
      <c r="DZ623">
        <v>0.5</v>
      </c>
      <c r="EA623">
        <v>0.5</v>
      </c>
      <c r="EB623">
        <v>0.5</v>
      </c>
      <c r="EC623">
        <v>0.5</v>
      </c>
      <c r="ED623">
        <v>0.5</v>
      </c>
      <c r="EE623">
        <v>0.5</v>
      </c>
      <c r="EF623">
        <v>0.5</v>
      </c>
      <c r="EG623">
        <v>0.5</v>
      </c>
      <c r="EH623">
        <v>0.5</v>
      </c>
      <c r="EI623">
        <v>0.5</v>
      </c>
      <c r="EJ623">
        <v>0.5</v>
      </c>
      <c r="EK623">
        <v>0.5</v>
      </c>
      <c r="EL623">
        <v>0.5</v>
      </c>
      <c r="EM623">
        <v>0.5</v>
      </c>
      <c r="EN623">
        <v>0.5</v>
      </c>
      <c r="EO623">
        <v>0.5</v>
      </c>
      <c r="EP623">
        <v>0.5</v>
      </c>
      <c r="EQ623">
        <v>0.5</v>
      </c>
      <c r="ER623">
        <v>0.5</v>
      </c>
      <c r="ES623">
        <v>0.5</v>
      </c>
      <c r="ET623">
        <v>0.5</v>
      </c>
      <c r="EU623">
        <v>0.5</v>
      </c>
      <c r="EV623">
        <v>0.5</v>
      </c>
      <c r="EW623">
        <v>0.5</v>
      </c>
      <c r="EX623">
        <v>0.5</v>
      </c>
      <c r="EY623">
        <v>0.5</v>
      </c>
      <c r="EZ623">
        <v>0.5</v>
      </c>
      <c r="FA623">
        <v>0.5</v>
      </c>
      <c r="FB623">
        <v>0.5</v>
      </c>
      <c r="FC623">
        <v>0.5</v>
      </c>
      <c r="FD623">
        <v>0.5</v>
      </c>
      <c r="FE623">
        <v>0.5</v>
      </c>
      <c r="FF623">
        <v>0.5</v>
      </c>
      <c r="FG623">
        <v>0.5</v>
      </c>
      <c r="FH623">
        <v>0.5</v>
      </c>
      <c r="FI623">
        <v>0.5</v>
      </c>
      <c r="FJ623">
        <v>0.5</v>
      </c>
      <c r="FK623">
        <v>0.5</v>
      </c>
      <c r="FL623">
        <v>0.5</v>
      </c>
      <c r="FM623">
        <v>0.5</v>
      </c>
      <c r="FN623">
        <v>0.5</v>
      </c>
      <c r="FO623">
        <v>0.5</v>
      </c>
      <c r="FP623">
        <v>0.5</v>
      </c>
      <c r="FQ623">
        <v>0.5</v>
      </c>
      <c r="FR623">
        <v>0.5</v>
      </c>
      <c r="FS623">
        <v>0.5</v>
      </c>
      <c r="FT623">
        <v>0.5</v>
      </c>
      <c r="FU623">
        <v>0.5</v>
      </c>
      <c r="FV623">
        <v>0.5</v>
      </c>
      <c r="FW623">
        <v>0.5</v>
      </c>
      <c r="FX623">
        <v>0.5</v>
      </c>
      <c r="FY623">
        <v>0.5</v>
      </c>
      <c r="FZ623">
        <v>0.5</v>
      </c>
      <c r="GA623">
        <v>0.5</v>
      </c>
      <c r="GB623">
        <v>0.5</v>
      </c>
      <c r="GC623">
        <v>0.5</v>
      </c>
      <c r="GD623">
        <v>0.5</v>
      </c>
      <c r="GE623">
        <v>0.5</v>
      </c>
      <c r="GF623">
        <v>0.5</v>
      </c>
      <c r="GG623">
        <v>0.5</v>
      </c>
      <c r="GH623">
        <v>0.5</v>
      </c>
      <c r="GI623">
        <v>0.5</v>
      </c>
      <c r="GJ623">
        <v>0.5</v>
      </c>
      <c r="GK623">
        <v>0.5</v>
      </c>
      <c r="GL623">
        <v>0.5</v>
      </c>
      <c r="GM623">
        <v>0.5</v>
      </c>
      <c r="GN623">
        <v>0.5</v>
      </c>
      <c r="GO623">
        <v>0.5</v>
      </c>
      <c r="GP623">
        <v>0.5</v>
      </c>
      <c r="GQ623">
        <v>0.5</v>
      </c>
      <c r="GR623">
        <v>0.5</v>
      </c>
      <c r="GS623">
        <v>0.5</v>
      </c>
      <c r="GT623">
        <v>0.5</v>
      </c>
      <c r="GU623">
        <v>0.5</v>
      </c>
      <c r="GV623">
        <v>0.5</v>
      </c>
      <c r="GW623">
        <v>0.5</v>
      </c>
      <c r="GX623">
        <v>0.5</v>
      </c>
      <c r="GY623">
        <v>0.5</v>
      </c>
      <c r="GZ623">
        <v>0.5</v>
      </c>
      <c r="HA623">
        <v>0.5</v>
      </c>
      <c r="HB623">
        <v>0.5</v>
      </c>
      <c r="HC623">
        <v>0.5</v>
      </c>
      <c r="HD623">
        <v>0.5</v>
      </c>
      <c r="HE623">
        <v>0.5</v>
      </c>
      <c r="HF623">
        <v>0.5</v>
      </c>
      <c r="HG623">
        <v>0.5</v>
      </c>
      <c r="HH623">
        <v>0.5</v>
      </c>
      <c r="HI623">
        <v>0.5</v>
      </c>
      <c r="HJ623">
        <v>0.5</v>
      </c>
      <c r="HK623">
        <v>0.5</v>
      </c>
      <c r="HL623">
        <v>0.5</v>
      </c>
      <c r="HM623">
        <v>0.5</v>
      </c>
      <c r="HN623">
        <v>0.5</v>
      </c>
      <c r="HO623">
        <v>0.5</v>
      </c>
      <c r="HP623">
        <v>0.5</v>
      </c>
      <c r="HQ623">
        <v>0.5</v>
      </c>
      <c r="HR623">
        <v>0.5</v>
      </c>
      <c r="HS623">
        <v>0.5</v>
      </c>
      <c r="HT623">
        <v>0.5</v>
      </c>
      <c r="HU623">
        <v>0.5</v>
      </c>
      <c r="HV623">
        <v>0.5</v>
      </c>
      <c r="HW623">
        <v>0.5</v>
      </c>
      <c r="HX623">
        <v>0.5</v>
      </c>
      <c r="HY623">
        <v>0.5</v>
      </c>
      <c r="HZ623">
        <v>0.5</v>
      </c>
      <c r="IA623">
        <v>0.5</v>
      </c>
      <c r="IB623">
        <v>0.5</v>
      </c>
      <c r="IC623">
        <v>0.5</v>
      </c>
      <c r="ID623">
        <v>0.5</v>
      </c>
      <c r="IE623">
        <v>0.5</v>
      </c>
      <c r="IF623">
        <v>0.5</v>
      </c>
      <c r="IG623">
        <v>0.5</v>
      </c>
      <c r="IH623">
        <v>0.5</v>
      </c>
      <c r="II623">
        <v>0.5</v>
      </c>
      <c r="IJ623">
        <v>0.5</v>
      </c>
      <c r="IK623">
        <v>0.5</v>
      </c>
      <c r="IL623">
        <v>0.5</v>
      </c>
      <c r="IM623">
        <v>0.5</v>
      </c>
      <c r="IN623">
        <v>0.5</v>
      </c>
      <c r="IO623">
        <v>0.5</v>
      </c>
      <c r="IP623">
        <v>0.5</v>
      </c>
      <c r="IQ623">
        <v>0.5</v>
      </c>
      <c r="IR623">
        <v>0.5</v>
      </c>
      <c r="IS623">
        <v>0.5</v>
      </c>
      <c r="IT623">
        <v>0.5</v>
      </c>
      <c r="IU623">
        <v>0.5</v>
      </c>
      <c r="IV623">
        <v>0.5</v>
      </c>
      <c r="IW623">
        <v>0.5</v>
      </c>
      <c r="IX623">
        <v>0.5</v>
      </c>
      <c r="IY623">
        <v>0.5</v>
      </c>
      <c r="IZ623">
        <v>0.5</v>
      </c>
      <c r="JA623">
        <v>0.5</v>
      </c>
      <c r="JB623">
        <v>0.5</v>
      </c>
      <c r="JC623">
        <v>0.5</v>
      </c>
      <c r="JD623">
        <v>0.5</v>
      </c>
      <c r="JE623">
        <v>0.5</v>
      </c>
      <c r="JF623">
        <v>0.5</v>
      </c>
      <c r="JG623">
        <v>0.5</v>
      </c>
      <c r="JH623">
        <v>0.5</v>
      </c>
      <c r="JI623">
        <v>0.5</v>
      </c>
      <c r="JJ623">
        <v>0.5</v>
      </c>
      <c r="JK623">
        <v>0.5</v>
      </c>
      <c r="JL623">
        <v>0.5</v>
      </c>
      <c r="JM623">
        <v>0.5</v>
      </c>
      <c r="JN623">
        <v>0.5</v>
      </c>
      <c r="JO623">
        <v>0.5</v>
      </c>
      <c r="JP623">
        <v>0.5</v>
      </c>
      <c r="JQ623">
        <v>0.5</v>
      </c>
      <c r="JR623">
        <v>0.5</v>
      </c>
      <c r="JS623">
        <v>0.5</v>
      </c>
      <c r="JT623">
        <v>0.5</v>
      </c>
      <c r="JU623">
        <v>0.5</v>
      </c>
      <c r="JV623">
        <v>0.5</v>
      </c>
      <c r="JW623">
        <v>0.5</v>
      </c>
      <c r="JX623">
        <v>0.5</v>
      </c>
      <c r="JY623">
        <v>0.5</v>
      </c>
      <c r="JZ623">
        <v>0.5</v>
      </c>
      <c r="KA623">
        <v>0.5</v>
      </c>
      <c r="KB623">
        <v>0.5</v>
      </c>
      <c r="KC623">
        <v>0.5</v>
      </c>
      <c r="KD623">
        <v>0.5</v>
      </c>
      <c r="KE623">
        <v>0.5</v>
      </c>
      <c r="KF623">
        <v>0.5</v>
      </c>
      <c r="KG623">
        <v>0.5</v>
      </c>
      <c r="KH623">
        <v>0.5</v>
      </c>
      <c r="KI623">
        <v>0.5</v>
      </c>
      <c r="KJ623">
        <v>0.5</v>
      </c>
      <c r="KK623">
        <v>0.5</v>
      </c>
      <c r="KL623">
        <v>0.5</v>
      </c>
      <c r="KM623">
        <v>0.5</v>
      </c>
      <c r="KN623">
        <v>0.5</v>
      </c>
      <c r="KO623">
        <v>0.5</v>
      </c>
      <c r="KP623">
        <v>0.5</v>
      </c>
      <c r="KQ623">
        <v>0.5</v>
      </c>
      <c r="KR623">
        <v>0.5</v>
      </c>
      <c r="KS623">
        <v>0.5</v>
      </c>
      <c r="KT623">
        <v>0.5</v>
      </c>
      <c r="KU623">
        <v>0.5</v>
      </c>
      <c r="KV623">
        <v>0.5</v>
      </c>
      <c r="KW623">
        <v>0.5</v>
      </c>
      <c r="KX623">
        <v>0.5</v>
      </c>
      <c r="KY623">
        <v>0.5</v>
      </c>
      <c r="KZ623">
        <v>0.5</v>
      </c>
      <c r="LA623">
        <v>0.5</v>
      </c>
      <c r="LB623">
        <v>0.5</v>
      </c>
      <c r="LC623">
        <v>0.5</v>
      </c>
      <c r="LD623">
        <v>0.5</v>
      </c>
      <c r="LE623">
        <v>0.5</v>
      </c>
      <c r="LF623">
        <v>0.5</v>
      </c>
      <c r="LG623">
        <v>0.5</v>
      </c>
      <c r="LH623">
        <v>0.5</v>
      </c>
      <c r="LI623">
        <v>0.5</v>
      </c>
      <c r="LJ623">
        <v>0.5</v>
      </c>
      <c r="LK623">
        <v>0.5</v>
      </c>
      <c r="LL623">
        <v>0.5</v>
      </c>
      <c r="LM623">
        <v>0.5</v>
      </c>
      <c r="LN623">
        <v>0.5</v>
      </c>
      <c r="LO623">
        <v>0.5</v>
      </c>
      <c r="LP623">
        <v>0.5</v>
      </c>
      <c r="LQ623">
        <v>0.5</v>
      </c>
      <c r="LR623">
        <v>0.5</v>
      </c>
      <c r="LS623">
        <v>0.5</v>
      </c>
      <c r="LT623">
        <v>0.5</v>
      </c>
      <c r="LU623">
        <v>0.5</v>
      </c>
      <c r="LV623">
        <v>0.5</v>
      </c>
      <c r="LW623">
        <v>0.5</v>
      </c>
      <c r="LX623">
        <v>0.5</v>
      </c>
      <c r="LY623">
        <v>0.5</v>
      </c>
      <c r="LZ623">
        <v>0.5</v>
      </c>
      <c r="MA623">
        <v>0.5</v>
      </c>
      <c r="MB623">
        <v>0.5</v>
      </c>
      <c r="MC623">
        <v>0.5</v>
      </c>
      <c r="MD623">
        <v>0.5</v>
      </c>
      <c r="ME623">
        <v>0.5</v>
      </c>
      <c r="MF623">
        <v>0.5</v>
      </c>
      <c r="MG623">
        <v>0.5</v>
      </c>
      <c r="MH623">
        <v>0.5</v>
      </c>
      <c r="MI623">
        <v>0.5</v>
      </c>
      <c r="MJ623">
        <v>0.5</v>
      </c>
      <c r="MK623">
        <v>0.5</v>
      </c>
      <c r="ML623">
        <v>0.5</v>
      </c>
      <c r="MM623">
        <v>0.5</v>
      </c>
      <c r="MN623">
        <v>0.5</v>
      </c>
      <c r="MO623">
        <v>0.5</v>
      </c>
      <c r="MP623">
        <v>0.5</v>
      </c>
      <c r="MQ623">
        <v>0.5</v>
      </c>
      <c r="MR623">
        <v>0.5</v>
      </c>
      <c r="MS623">
        <v>0.5</v>
      </c>
      <c r="MT623">
        <v>0.5</v>
      </c>
      <c r="MU623">
        <v>0.5</v>
      </c>
      <c r="MV623">
        <v>0.5</v>
      </c>
      <c r="MW623">
        <v>0.5</v>
      </c>
      <c r="MX623">
        <v>0.5</v>
      </c>
      <c r="MY623">
        <v>0.5</v>
      </c>
      <c r="MZ623">
        <v>0.5</v>
      </c>
      <c r="NA623">
        <v>0.5</v>
      </c>
      <c r="NB623">
        <v>0.5</v>
      </c>
      <c r="NC623">
        <v>0.5</v>
      </c>
      <c r="ND623">
        <v>0.5</v>
      </c>
      <c r="NE623">
        <v>0.5</v>
      </c>
      <c r="NF623">
        <v>0.5</v>
      </c>
      <c r="NG623">
        <v>0.5</v>
      </c>
      <c r="NH623">
        <v>0.5</v>
      </c>
      <c r="NI623">
        <v>0.5</v>
      </c>
      <c r="NJ623">
        <v>0.5</v>
      </c>
      <c r="NK623">
        <v>0.5</v>
      </c>
      <c r="NL623">
        <v>0.5</v>
      </c>
      <c r="NM623">
        <v>0.5</v>
      </c>
      <c r="NN623">
        <v>0.5</v>
      </c>
      <c r="NO623">
        <v>0.5</v>
      </c>
      <c r="NP623">
        <v>0.5</v>
      </c>
      <c r="NQ623">
        <v>0.5</v>
      </c>
      <c r="NR623">
        <v>0.5</v>
      </c>
      <c r="NS623">
        <v>0.5</v>
      </c>
      <c r="NT623">
        <v>0.5</v>
      </c>
      <c r="NU623">
        <v>0.5</v>
      </c>
      <c r="NV623">
        <v>0.5</v>
      </c>
      <c r="NW623">
        <v>0.5</v>
      </c>
      <c r="NX623">
        <v>0.5</v>
      </c>
      <c r="NY623">
        <v>0.5</v>
      </c>
      <c r="NZ623">
        <v>0.5</v>
      </c>
      <c r="OA623">
        <v>0.5</v>
      </c>
      <c r="OB623">
        <v>0.5</v>
      </c>
      <c r="OC623">
        <v>0.5</v>
      </c>
      <c r="OD623">
        <v>0.5</v>
      </c>
      <c r="OE623">
        <v>0.5</v>
      </c>
      <c r="OF623">
        <v>0.5</v>
      </c>
      <c r="OG623">
        <v>0.5</v>
      </c>
      <c r="OH623">
        <v>0.5</v>
      </c>
      <c r="OI623">
        <v>0.5</v>
      </c>
      <c r="OJ623">
        <v>0.5</v>
      </c>
      <c r="OK623">
        <v>0.5</v>
      </c>
      <c r="OL623">
        <v>0.5</v>
      </c>
      <c r="OM623">
        <v>0.5</v>
      </c>
      <c r="ON623">
        <v>0.5</v>
      </c>
      <c r="OO623">
        <v>0.5</v>
      </c>
      <c r="OP623">
        <v>0.5</v>
      </c>
      <c r="OQ623">
        <v>0.5</v>
      </c>
      <c r="OR623">
        <v>0.5</v>
      </c>
      <c r="OS623">
        <v>0.5</v>
      </c>
      <c r="OT623">
        <v>0.5</v>
      </c>
      <c r="OU623">
        <v>0.5</v>
      </c>
      <c r="OV623">
        <v>0.5</v>
      </c>
      <c r="OW623">
        <v>0.5</v>
      </c>
      <c r="OX623">
        <v>0.5</v>
      </c>
      <c r="OY623">
        <v>0.5</v>
      </c>
      <c r="OZ623">
        <v>0.5</v>
      </c>
      <c r="PA623">
        <v>0.5</v>
      </c>
      <c r="PB623">
        <v>0.5</v>
      </c>
      <c r="PC623">
        <v>0.5</v>
      </c>
      <c r="PD623">
        <v>0.5</v>
      </c>
      <c r="PE623">
        <v>0.5</v>
      </c>
      <c r="PF623">
        <v>0.5</v>
      </c>
      <c r="PG623">
        <v>0.5</v>
      </c>
      <c r="PH623">
        <v>0.5</v>
      </c>
      <c r="PI623">
        <v>0.5</v>
      </c>
      <c r="PJ623">
        <v>0.5</v>
      </c>
      <c r="PK623">
        <v>0.5</v>
      </c>
      <c r="PL623">
        <v>0.5</v>
      </c>
      <c r="PM623">
        <v>0.5</v>
      </c>
      <c r="PN623">
        <v>0.5</v>
      </c>
      <c r="PO623">
        <v>0.5</v>
      </c>
      <c r="PP623">
        <v>0.5</v>
      </c>
      <c r="PQ623">
        <v>0.5</v>
      </c>
      <c r="PR623">
        <v>0.5</v>
      </c>
      <c r="PS623">
        <v>0.5</v>
      </c>
      <c r="PT623">
        <v>0.5</v>
      </c>
      <c r="PU623">
        <v>0.5</v>
      </c>
      <c r="PV623">
        <v>0.5</v>
      </c>
      <c r="PW623">
        <v>0.5</v>
      </c>
      <c r="PX623">
        <v>0.5</v>
      </c>
      <c r="PY623">
        <v>0.5</v>
      </c>
      <c r="PZ623">
        <v>0.5</v>
      </c>
      <c r="QA623">
        <v>0.5</v>
      </c>
      <c r="QB623">
        <v>0.5</v>
      </c>
      <c r="QC623">
        <v>0.5</v>
      </c>
      <c r="QD623">
        <v>0.5</v>
      </c>
      <c r="QE623">
        <v>0.5</v>
      </c>
      <c r="QF623">
        <v>0.5</v>
      </c>
      <c r="QG623">
        <v>0.5</v>
      </c>
      <c r="QH623">
        <v>0.5</v>
      </c>
      <c r="QI623">
        <v>0.5</v>
      </c>
      <c r="QJ623">
        <v>0.5</v>
      </c>
      <c r="QK623">
        <v>0.5</v>
      </c>
      <c r="QL623">
        <v>0.5</v>
      </c>
      <c r="QM623">
        <v>0.5</v>
      </c>
      <c r="QN623">
        <v>0.5</v>
      </c>
      <c r="QO623">
        <v>0.5</v>
      </c>
      <c r="QP623">
        <v>0.5</v>
      </c>
      <c r="QQ623">
        <v>0.5</v>
      </c>
      <c r="QR623">
        <v>0.5</v>
      </c>
      <c r="QS623">
        <v>0.5</v>
      </c>
      <c r="QT623">
        <v>0.5</v>
      </c>
      <c r="QU623">
        <v>0.5</v>
      </c>
      <c r="QV623">
        <v>0.5</v>
      </c>
      <c r="QW623">
        <v>0.5</v>
      </c>
      <c r="QX623">
        <v>0.5</v>
      </c>
      <c r="QY623">
        <v>0.5</v>
      </c>
      <c r="QZ623">
        <v>0.5</v>
      </c>
      <c r="RA623">
        <v>0.5</v>
      </c>
      <c r="RB623">
        <v>0.5</v>
      </c>
      <c r="RC623">
        <v>0.5</v>
      </c>
      <c r="RD623">
        <v>0.5</v>
      </c>
      <c r="RE623">
        <v>0.5</v>
      </c>
      <c r="RF623">
        <v>0.5</v>
      </c>
      <c r="RG623">
        <v>0.5</v>
      </c>
      <c r="RH623">
        <v>0.5</v>
      </c>
      <c r="RI623">
        <v>0.5</v>
      </c>
      <c r="RJ623">
        <v>0.5</v>
      </c>
      <c r="RK623">
        <v>0.5</v>
      </c>
      <c r="RL623">
        <v>0.5</v>
      </c>
      <c r="RM623">
        <v>0.5</v>
      </c>
      <c r="RN623">
        <v>0.5</v>
      </c>
      <c r="RO623">
        <v>0.5</v>
      </c>
      <c r="RP623">
        <v>0.5</v>
      </c>
      <c r="RQ623">
        <v>0.5</v>
      </c>
      <c r="RR623">
        <v>0.5</v>
      </c>
      <c r="RS623">
        <v>0.5</v>
      </c>
      <c r="RT623">
        <v>0.5</v>
      </c>
      <c r="RU623">
        <v>0.5</v>
      </c>
      <c r="RV623">
        <v>0.5</v>
      </c>
      <c r="RW623">
        <v>0.5</v>
      </c>
      <c r="RX623">
        <v>0.5</v>
      </c>
      <c r="RY623">
        <v>0.5</v>
      </c>
      <c r="RZ623">
        <v>0.5</v>
      </c>
      <c r="SA623">
        <v>0.5</v>
      </c>
      <c r="SB623">
        <v>0.5</v>
      </c>
      <c r="SC623">
        <v>0.5</v>
      </c>
      <c r="SD623">
        <v>0.5</v>
      </c>
      <c r="SE623">
        <v>0.5</v>
      </c>
      <c r="SF623">
        <v>0.5</v>
      </c>
      <c r="SG623">
        <v>0.5</v>
      </c>
      <c r="SH623">
        <v>0.5</v>
      </c>
      <c r="SI623">
        <v>0.5</v>
      </c>
      <c r="SJ623">
        <v>0.5</v>
      </c>
      <c r="SK623">
        <v>0.5</v>
      </c>
      <c r="SL623">
        <v>0.5</v>
      </c>
      <c r="SM623">
        <v>0.5</v>
      </c>
      <c r="SN623">
        <v>0.5</v>
      </c>
      <c r="SO623">
        <v>0.5</v>
      </c>
      <c r="SP623">
        <v>0.5</v>
      </c>
      <c r="SQ623">
        <v>0.5</v>
      </c>
      <c r="SR623">
        <v>0.5</v>
      </c>
      <c r="SS623">
        <v>0.5</v>
      </c>
      <c r="ST623">
        <v>0.5</v>
      </c>
      <c r="SU623">
        <v>0.5</v>
      </c>
      <c r="SV623">
        <v>0.5</v>
      </c>
      <c r="SW623">
        <v>0.5</v>
      </c>
      <c r="SX623">
        <v>0.5</v>
      </c>
      <c r="SY623">
        <v>0.5</v>
      </c>
      <c r="SZ623">
        <v>0.5</v>
      </c>
      <c r="TA623">
        <v>0.5</v>
      </c>
      <c r="TB623">
        <v>0.5</v>
      </c>
      <c r="TC623">
        <v>0.5</v>
      </c>
      <c r="TD623">
        <v>0.5</v>
      </c>
      <c r="TE623">
        <v>0.5</v>
      </c>
      <c r="TF623">
        <v>0.5</v>
      </c>
      <c r="TG623">
        <v>0.5</v>
      </c>
      <c r="TH623">
        <v>0.5</v>
      </c>
      <c r="TI623">
        <v>0.5</v>
      </c>
      <c r="TJ623">
        <v>0.5</v>
      </c>
      <c r="TK623">
        <v>0.5</v>
      </c>
      <c r="TL623">
        <v>0.5</v>
      </c>
      <c r="TM623">
        <v>0.5</v>
      </c>
      <c r="TN623">
        <v>0.5</v>
      </c>
      <c r="TO623">
        <v>0.5</v>
      </c>
      <c r="TP623">
        <v>0.5</v>
      </c>
      <c r="TQ623">
        <v>0.5</v>
      </c>
      <c r="TR623">
        <v>0.5</v>
      </c>
      <c r="TS623">
        <v>0.5</v>
      </c>
      <c r="TT623">
        <v>0.5</v>
      </c>
      <c r="TU623">
        <v>0.5</v>
      </c>
      <c r="TV623">
        <v>0.5</v>
      </c>
      <c r="TW623">
        <v>0.5</v>
      </c>
      <c r="TX623">
        <v>0.5</v>
      </c>
      <c r="TY623">
        <v>0.5</v>
      </c>
      <c r="TZ623">
        <v>0.5</v>
      </c>
      <c r="UA623">
        <v>0.5</v>
      </c>
      <c r="UB623">
        <v>0.5</v>
      </c>
      <c r="UC623">
        <v>0.5</v>
      </c>
      <c r="UD623">
        <v>0.5</v>
      </c>
      <c r="UE623">
        <v>0.5</v>
      </c>
      <c r="UF623">
        <v>0.5</v>
      </c>
      <c r="UG623">
        <v>0.5</v>
      </c>
      <c r="UH623">
        <v>0.5</v>
      </c>
      <c r="UI623">
        <v>0.5</v>
      </c>
      <c r="UJ623">
        <v>0.5</v>
      </c>
      <c r="UK623">
        <v>0.5</v>
      </c>
      <c r="UL623">
        <v>0.5</v>
      </c>
      <c r="UM623">
        <v>0.5</v>
      </c>
      <c r="UN623">
        <v>0.5</v>
      </c>
      <c r="UO623">
        <v>0.5</v>
      </c>
      <c r="UP623">
        <v>0.5</v>
      </c>
      <c r="UQ623">
        <v>0.5</v>
      </c>
      <c r="UR623">
        <v>0.5</v>
      </c>
      <c r="US623">
        <v>0.5</v>
      </c>
      <c r="UT623">
        <v>0.5</v>
      </c>
      <c r="UU623">
        <v>0.5</v>
      </c>
      <c r="UV623">
        <v>0.5</v>
      </c>
      <c r="UW623">
        <v>0.5</v>
      </c>
      <c r="UX623">
        <v>0.5</v>
      </c>
      <c r="UY623">
        <v>0.5</v>
      </c>
      <c r="UZ623">
        <v>0.5</v>
      </c>
      <c r="VA623">
        <v>0.5</v>
      </c>
      <c r="VB623">
        <v>0.5</v>
      </c>
      <c r="VC623">
        <v>0.5</v>
      </c>
      <c r="VD623">
        <v>0.5</v>
      </c>
      <c r="VE623">
        <v>0.5</v>
      </c>
      <c r="VF623">
        <v>0.5</v>
      </c>
      <c r="VG623">
        <v>0.5</v>
      </c>
      <c r="VH623">
        <v>0.5</v>
      </c>
      <c r="VI623">
        <v>0.5</v>
      </c>
      <c r="VJ623">
        <v>0.5</v>
      </c>
      <c r="VK623">
        <v>0.5</v>
      </c>
      <c r="VL623">
        <v>0.5</v>
      </c>
      <c r="VM623">
        <v>0.5</v>
      </c>
      <c r="VN623">
        <v>0.5</v>
      </c>
      <c r="VO623">
        <v>0.5</v>
      </c>
      <c r="VP623">
        <v>0.5</v>
      </c>
      <c r="VQ623">
        <v>0.5</v>
      </c>
      <c r="VR623">
        <v>0.5</v>
      </c>
      <c r="VS623">
        <v>0.5</v>
      </c>
      <c r="VT623">
        <v>0.5</v>
      </c>
      <c r="VU623">
        <v>0.5</v>
      </c>
      <c r="VV623">
        <v>0.5</v>
      </c>
      <c r="VW623">
        <v>0.5</v>
      </c>
      <c r="VX623">
        <v>0.5</v>
      </c>
      <c r="VY623">
        <v>0.5</v>
      </c>
      <c r="VZ623">
        <v>0.5</v>
      </c>
      <c r="WA623">
        <v>0.5</v>
      </c>
      <c r="WB623">
        <v>0.5</v>
      </c>
      <c r="WC623">
        <v>0.5</v>
      </c>
      <c r="WD623">
        <v>0.5</v>
      </c>
      <c r="WE623">
        <v>0.5</v>
      </c>
      <c r="WF623">
        <v>0.5</v>
      </c>
      <c r="WG623">
        <v>0.5</v>
      </c>
      <c r="WH623">
        <v>0.5</v>
      </c>
      <c r="WI623">
        <v>0.5</v>
      </c>
      <c r="WJ623">
        <v>0.5</v>
      </c>
      <c r="WK623">
        <v>0.5</v>
      </c>
      <c r="WL623">
        <v>0.5</v>
      </c>
      <c r="WM623">
        <v>0.5</v>
      </c>
      <c r="WN623">
        <v>0.5</v>
      </c>
      <c r="WO623">
        <v>0.5</v>
      </c>
      <c r="WP623">
        <v>0.5</v>
      </c>
      <c r="WQ623">
        <v>0.5</v>
      </c>
      <c r="WR623">
        <v>0.5</v>
      </c>
      <c r="WS623">
        <v>0.5</v>
      </c>
      <c r="WT623">
        <v>0.5</v>
      </c>
      <c r="WU623">
        <v>0.5</v>
      </c>
      <c r="WV623">
        <v>0.5</v>
      </c>
      <c r="WW623">
        <v>0.5</v>
      </c>
      <c r="WX623">
        <v>0.5</v>
      </c>
      <c r="WY623">
        <v>0.5</v>
      </c>
      <c r="WZ623">
        <v>0.5</v>
      </c>
      <c r="XA623">
        <v>0.5</v>
      </c>
      <c r="XB623">
        <v>0.5</v>
      </c>
      <c r="XC623">
        <v>0.5</v>
      </c>
      <c r="XD623">
        <v>0.5</v>
      </c>
      <c r="XE623">
        <v>0.5</v>
      </c>
      <c r="XF623">
        <v>0.5</v>
      </c>
      <c r="XG623">
        <v>0.5</v>
      </c>
      <c r="XH623">
        <v>0.5</v>
      </c>
      <c r="XI623">
        <v>0.5</v>
      </c>
      <c r="XJ623">
        <v>0.5</v>
      </c>
      <c r="XK623">
        <v>0.5</v>
      </c>
      <c r="XL623">
        <v>0.5</v>
      </c>
      <c r="XM623">
        <v>0.5</v>
      </c>
      <c r="XN623">
        <v>0.5</v>
      </c>
      <c r="XO623">
        <v>0.5</v>
      </c>
      <c r="XP623">
        <v>0.5</v>
      </c>
    </row>
    <row r="624" spans="1:640" x14ac:dyDescent="0.25">
      <c r="A624">
        <v>0.5</v>
      </c>
      <c r="B624">
        <v>0.5</v>
      </c>
      <c r="C624">
        <v>0.5</v>
      </c>
      <c r="D624">
        <v>0.5</v>
      </c>
      <c r="E624">
        <v>0.5</v>
      </c>
      <c r="F624">
        <v>0.5</v>
      </c>
      <c r="G624">
        <v>0.5</v>
      </c>
      <c r="H624">
        <v>0.5</v>
      </c>
      <c r="I624">
        <v>0.5</v>
      </c>
      <c r="J624">
        <v>0.5</v>
      </c>
      <c r="K624">
        <v>0.5</v>
      </c>
      <c r="L624">
        <v>0.5</v>
      </c>
      <c r="M624">
        <v>0.5</v>
      </c>
      <c r="N624">
        <v>0.5</v>
      </c>
      <c r="O624">
        <v>0.5</v>
      </c>
      <c r="P624">
        <v>0.5</v>
      </c>
      <c r="Q624">
        <v>0.5</v>
      </c>
      <c r="R624">
        <v>0.5</v>
      </c>
      <c r="S624">
        <v>0.5</v>
      </c>
      <c r="T624">
        <v>0.5</v>
      </c>
      <c r="U624">
        <v>0.5</v>
      </c>
      <c r="V624">
        <v>0.5</v>
      </c>
      <c r="W624">
        <v>0.5</v>
      </c>
      <c r="X624">
        <v>0.5</v>
      </c>
      <c r="Y624">
        <v>0.5</v>
      </c>
      <c r="Z624">
        <v>0.5</v>
      </c>
      <c r="AA624">
        <v>0.5</v>
      </c>
      <c r="AB624">
        <v>0.5</v>
      </c>
      <c r="AC624">
        <v>0.5</v>
      </c>
      <c r="AD624">
        <v>0.5</v>
      </c>
      <c r="AE624">
        <v>0.5</v>
      </c>
      <c r="AF624">
        <v>0.5</v>
      </c>
      <c r="AG624">
        <v>0.5</v>
      </c>
      <c r="AH624">
        <v>0.5</v>
      </c>
      <c r="AI624">
        <v>0.5</v>
      </c>
      <c r="AJ624">
        <v>0.5</v>
      </c>
      <c r="AK624">
        <v>0.5</v>
      </c>
      <c r="AL624">
        <v>0.5</v>
      </c>
      <c r="AM624">
        <v>0.5</v>
      </c>
      <c r="AN624">
        <v>0.5</v>
      </c>
      <c r="AO624">
        <v>0.5</v>
      </c>
      <c r="AP624">
        <v>0.5</v>
      </c>
      <c r="AQ624">
        <v>0.5</v>
      </c>
      <c r="AR624">
        <v>0.5</v>
      </c>
      <c r="AS624">
        <v>0.5</v>
      </c>
      <c r="AT624">
        <v>0.5</v>
      </c>
      <c r="AU624">
        <v>0.5</v>
      </c>
      <c r="AV624">
        <v>0.5</v>
      </c>
      <c r="AW624">
        <v>0.5</v>
      </c>
      <c r="AX624">
        <v>0.5</v>
      </c>
      <c r="AY624">
        <v>0.5</v>
      </c>
      <c r="AZ624">
        <v>0.5</v>
      </c>
      <c r="BA624">
        <v>0.5</v>
      </c>
      <c r="BB624">
        <v>0.5</v>
      </c>
      <c r="BC624">
        <v>0.5</v>
      </c>
      <c r="BD624">
        <v>0.5</v>
      </c>
      <c r="BE624">
        <v>0.5</v>
      </c>
      <c r="BF624">
        <v>0.5</v>
      </c>
      <c r="BG624">
        <v>0.5</v>
      </c>
      <c r="BH624">
        <v>0.5</v>
      </c>
      <c r="BI624">
        <v>0.5</v>
      </c>
      <c r="BJ624">
        <v>0.5</v>
      </c>
      <c r="BK624">
        <v>0.5</v>
      </c>
      <c r="BL624">
        <v>0.5</v>
      </c>
      <c r="BM624">
        <v>0.5</v>
      </c>
      <c r="BN624">
        <v>0.5</v>
      </c>
      <c r="BO624">
        <v>0.5</v>
      </c>
      <c r="BP624">
        <v>0.5</v>
      </c>
      <c r="BQ624">
        <v>0.5</v>
      </c>
      <c r="BR624">
        <v>0.5</v>
      </c>
      <c r="BS624">
        <v>0.5</v>
      </c>
      <c r="BT624">
        <v>0.5</v>
      </c>
      <c r="BU624">
        <v>0.5</v>
      </c>
      <c r="BV624">
        <v>0.5</v>
      </c>
      <c r="BW624">
        <v>0.5</v>
      </c>
      <c r="BX624">
        <v>0.5</v>
      </c>
      <c r="BY624">
        <v>0.5</v>
      </c>
      <c r="BZ624">
        <v>0.5</v>
      </c>
      <c r="CA624">
        <v>0.5</v>
      </c>
      <c r="CB624">
        <v>0.5</v>
      </c>
      <c r="CC624">
        <v>0.5</v>
      </c>
      <c r="CD624">
        <v>0.5</v>
      </c>
      <c r="CE624">
        <v>0.5</v>
      </c>
      <c r="CF624">
        <v>0.5</v>
      </c>
      <c r="CG624">
        <v>0.5</v>
      </c>
      <c r="CH624">
        <v>0.5</v>
      </c>
      <c r="CI624">
        <v>0.5</v>
      </c>
      <c r="CJ624">
        <v>0.5</v>
      </c>
      <c r="CK624">
        <v>0.5</v>
      </c>
      <c r="CL624">
        <v>0.5</v>
      </c>
      <c r="CM624">
        <v>0.5</v>
      </c>
      <c r="CN624">
        <v>0.5</v>
      </c>
      <c r="CO624">
        <v>0.5</v>
      </c>
      <c r="CP624">
        <v>0.5</v>
      </c>
      <c r="CQ624">
        <v>0.5</v>
      </c>
      <c r="CR624">
        <v>0.5</v>
      </c>
      <c r="CS624">
        <v>0.5</v>
      </c>
      <c r="CT624">
        <v>0.5</v>
      </c>
      <c r="CU624">
        <v>0.5</v>
      </c>
      <c r="CV624">
        <v>0.5</v>
      </c>
      <c r="CW624">
        <v>0.5</v>
      </c>
      <c r="CX624">
        <v>0.5</v>
      </c>
      <c r="CY624">
        <v>0.5</v>
      </c>
      <c r="CZ624">
        <v>0.5</v>
      </c>
      <c r="DA624">
        <v>0.5</v>
      </c>
      <c r="DB624">
        <v>0.5</v>
      </c>
      <c r="DC624">
        <v>0.5</v>
      </c>
      <c r="DD624">
        <v>0.5</v>
      </c>
      <c r="DE624">
        <v>0.5</v>
      </c>
      <c r="DF624">
        <v>0.5</v>
      </c>
      <c r="DG624">
        <v>0.5</v>
      </c>
      <c r="DH624">
        <v>0.5</v>
      </c>
      <c r="DI624">
        <v>0.5</v>
      </c>
      <c r="DJ624">
        <v>0.5</v>
      </c>
      <c r="DK624">
        <v>0.5</v>
      </c>
      <c r="DL624">
        <v>0.5</v>
      </c>
      <c r="DM624">
        <v>0.5</v>
      </c>
      <c r="DN624">
        <v>0.5</v>
      </c>
      <c r="DO624">
        <v>0.5</v>
      </c>
      <c r="DP624">
        <v>0.5</v>
      </c>
      <c r="DQ624">
        <v>0.5</v>
      </c>
      <c r="DR624">
        <v>0.5</v>
      </c>
      <c r="DS624">
        <v>0.5</v>
      </c>
      <c r="DT624">
        <v>0.5</v>
      </c>
      <c r="DU624">
        <v>0.5</v>
      </c>
      <c r="DV624">
        <v>0.5</v>
      </c>
      <c r="DW624">
        <v>0.5</v>
      </c>
      <c r="DX624">
        <v>0.5</v>
      </c>
      <c r="DY624">
        <v>0.5</v>
      </c>
      <c r="DZ624">
        <v>0.5</v>
      </c>
      <c r="EA624">
        <v>0.5</v>
      </c>
      <c r="EB624">
        <v>0.5</v>
      </c>
      <c r="EC624">
        <v>0.5</v>
      </c>
      <c r="ED624">
        <v>0.5</v>
      </c>
      <c r="EE624">
        <v>0.5</v>
      </c>
      <c r="EF624">
        <v>0.5</v>
      </c>
      <c r="EG624">
        <v>0.5</v>
      </c>
      <c r="EH624">
        <v>0.5</v>
      </c>
      <c r="EI624">
        <v>0.5</v>
      </c>
      <c r="EJ624">
        <v>0.5</v>
      </c>
      <c r="EK624">
        <v>0.5</v>
      </c>
      <c r="EL624">
        <v>0.5</v>
      </c>
      <c r="EM624">
        <v>0.5</v>
      </c>
      <c r="EN624">
        <v>0.5</v>
      </c>
      <c r="EO624">
        <v>0.5</v>
      </c>
      <c r="EP624">
        <v>0.5</v>
      </c>
      <c r="EQ624">
        <v>0.5</v>
      </c>
      <c r="ER624">
        <v>0.5</v>
      </c>
      <c r="ES624">
        <v>0.5</v>
      </c>
      <c r="ET624">
        <v>0.5</v>
      </c>
      <c r="EU624">
        <v>0.5</v>
      </c>
      <c r="EV624">
        <v>0.5</v>
      </c>
      <c r="EW624">
        <v>0.5</v>
      </c>
      <c r="EX624">
        <v>0.5</v>
      </c>
      <c r="EY624">
        <v>0.5</v>
      </c>
      <c r="EZ624">
        <v>0.5</v>
      </c>
      <c r="FA624">
        <v>0.5</v>
      </c>
      <c r="FB624">
        <v>0.5</v>
      </c>
      <c r="FC624">
        <v>0.5</v>
      </c>
      <c r="FD624">
        <v>0.5</v>
      </c>
      <c r="FE624">
        <v>0.5</v>
      </c>
      <c r="FF624">
        <v>0.5</v>
      </c>
      <c r="FG624">
        <v>0.5</v>
      </c>
      <c r="FH624">
        <v>0.5</v>
      </c>
      <c r="FI624">
        <v>0.5</v>
      </c>
      <c r="FJ624">
        <v>0.5</v>
      </c>
      <c r="FK624">
        <v>0.5</v>
      </c>
      <c r="FL624">
        <v>0.5</v>
      </c>
      <c r="FM624">
        <v>0.5</v>
      </c>
      <c r="FN624">
        <v>0.5</v>
      </c>
      <c r="FO624">
        <v>0.5</v>
      </c>
      <c r="FP624">
        <v>0.5</v>
      </c>
      <c r="FQ624">
        <v>0.5</v>
      </c>
      <c r="FR624">
        <v>0.5</v>
      </c>
      <c r="FS624">
        <v>0.5</v>
      </c>
      <c r="FT624">
        <v>0.5</v>
      </c>
      <c r="FU624">
        <v>0.5</v>
      </c>
      <c r="FV624">
        <v>0.5</v>
      </c>
      <c r="FW624">
        <v>0.5</v>
      </c>
      <c r="FX624">
        <v>0.5</v>
      </c>
      <c r="FY624">
        <v>0.5</v>
      </c>
      <c r="FZ624">
        <v>0.5</v>
      </c>
      <c r="GA624">
        <v>0.5</v>
      </c>
      <c r="GB624">
        <v>0.5</v>
      </c>
      <c r="GC624">
        <v>0.5</v>
      </c>
      <c r="GD624">
        <v>0.5</v>
      </c>
      <c r="GE624">
        <v>0.5</v>
      </c>
      <c r="GF624">
        <v>0.5</v>
      </c>
      <c r="GG624">
        <v>0.5</v>
      </c>
      <c r="GH624">
        <v>0.5</v>
      </c>
      <c r="GI624">
        <v>0.5</v>
      </c>
      <c r="GJ624">
        <v>0.5</v>
      </c>
      <c r="GK624">
        <v>0.5</v>
      </c>
      <c r="GL624">
        <v>0.5</v>
      </c>
      <c r="GM624">
        <v>0.5</v>
      </c>
      <c r="GN624">
        <v>0.5</v>
      </c>
      <c r="GO624">
        <v>0.5</v>
      </c>
      <c r="GP624">
        <v>0.5</v>
      </c>
      <c r="GQ624">
        <v>0.5</v>
      </c>
      <c r="GR624">
        <v>0.5</v>
      </c>
      <c r="GS624">
        <v>0.5</v>
      </c>
      <c r="GT624">
        <v>0.5</v>
      </c>
      <c r="GU624">
        <v>0.5</v>
      </c>
      <c r="GV624">
        <v>0.5</v>
      </c>
      <c r="GW624">
        <v>0.5</v>
      </c>
      <c r="GX624">
        <v>0.5</v>
      </c>
      <c r="GY624">
        <v>0.5</v>
      </c>
      <c r="GZ624">
        <v>0.5</v>
      </c>
      <c r="HA624">
        <v>0.5</v>
      </c>
      <c r="HB624">
        <v>0.5</v>
      </c>
      <c r="HC624">
        <v>0.5</v>
      </c>
      <c r="HD624">
        <v>0.5</v>
      </c>
      <c r="HE624">
        <v>0.5</v>
      </c>
      <c r="HF624">
        <v>0.5</v>
      </c>
      <c r="HG624">
        <v>0.5</v>
      </c>
      <c r="HH624">
        <v>0.5</v>
      </c>
      <c r="HI624">
        <v>0.5</v>
      </c>
      <c r="HJ624">
        <v>0.5</v>
      </c>
      <c r="HK624">
        <v>0.5</v>
      </c>
      <c r="HL624">
        <v>0.5</v>
      </c>
      <c r="HM624">
        <v>0.5</v>
      </c>
      <c r="HN624">
        <v>0.5</v>
      </c>
      <c r="HO624">
        <v>0.5</v>
      </c>
      <c r="HP624">
        <v>0.5</v>
      </c>
      <c r="HQ624">
        <v>0.5</v>
      </c>
      <c r="HR624">
        <v>0.5</v>
      </c>
      <c r="HS624">
        <v>0.5</v>
      </c>
      <c r="HT624">
        <v>0.5</v>
      </c>
      <c r="HU624">
        <v>0.5</v>
      </c>
      <c r="HV624">
        <v>0.5</v>
      </c>
      <c r="HW624">
        <v>0.5</v>
      </c>
      <c r="HX624">
        <v>0.5</v>
      </c>
      <c r="HY624">
        <v>0.5</v>
      </c>
      <c r="HZ624">
        <v>0.5</v>
      </c>
      <c r="IA624">
        <v>0.5</v>
      </c>
      <c r="IB624">
        <v>0.5</v>
      </c>
      <c r="IC624">
        <v>0.5</v>
      </c>
      <c r="ID624">
        <v>0.5</v>
      </c>
      <c r="IE624">
        <v>0.5</v>
      </c>
      <c r="IF624">
        <v>0.5</v>
      </c>
      <c r="IG624">
        <v>0.5</v>
      </c>
      <c r="IH624">
        <v>0.5</v>
      </c>
      <c r="II624">
        <v>0.5</v>
      </c>
      <c r="IJ624">
        <v>0.5</v>
      </c>
      <c r="IK624">
        <v>0.5</v>
      </c>
      <c r="IL624">
        <v>0.5</v>
      </c>
      <c r="IM624">
        <v>0.5</v>
      </c>
      <c r="IN624">
        <v>0.5</v>
      </c>
      <c r="IO624">
        <v>0.5</v>
      </c>
      <c r="IP624">
        <v>0.5</v>
      </c>
      <c r="IQ624">
        <v>0.5</v>
      </c>
      <c r="IR624">
        <v>0.5</v>
      </c>
      <c r="IS624">
        <v>0.5</v>
      </c>
      <c r="IT624">
        <v>0.5</v>
      </c>
      <c r="IU624">
        <v>0.5</v>
      </c>
      <c r="IV624">
        <v>0.5</v>
      </c>
      <c r="IW624">
        <v>0.5</v>
      </c>
      <c r="IX624">
        <v>0.5</v>
      </c>
      <c r="IY624">
        <v>0.5</v>
      </c>
      <c r="IZ624">
        <v>0.5</v>
      </c>
      <c r="JA624">
        <v>0.5</v>
      </c>
      <c r="JB624">
        <v>0.5</v>
      </c>
      <c r="JC624">
        <v>0.5</v>
      </c>
      <c r="JD624">
        <v>0.5</v>
      </c>
      <c r="JE624">
        <v>0.5</v>
      </c>
      <c r="JF624">
        <v>0.5</v>
      </c>
      <c r="JG624">
        <v>0.5</v>
      </c>
      <c r="JH624">
        <v>0.5</v>
      </c>
      <c r="JI624">
        <v>0.5</v>
      </c>
      <c r="JJ624">
        <v>0.5</v>
      </c>
      <c r="JK624">
        <v>0.5</v>
      </c>
      <c r="JL624">
        <v>0.5</v>
      </c>
      <c r="JM624">
        <v>0.5</v>
      </c>
      <c r="JN624">
        <v>0.5</v>
      </c>
      <c r="JO624">
        <v>0.5</v>
      </c>
      <c r="JP624">
        <v>0.5</v>
      </c>
      <c r="JQ624">
        <v>0.5</v>
      </c>
      <c r="JR624">
        <v>0.5</v>
      </c>
      <c r="JS624">
        <v>0.5</v>
      </c>
      <c r="JT624">
        <v>0.5</v>
      </c>
      <c r="JU624">
        <v>0.5</v>
      </c>
      <c r="JV624">
        <v>0.5</v>
      </c>
      <c r="JW624">
        <v>0.5</v>
      </c>
      <c r="JX624">
        <v>0.5</v>
      </c>
      <c r="JY624">
        <v>0.5</v>
      </c>
      <c r="JZ624">
        <v>0.5</v>
      </c>
      <c r="KA624">
        <v>0.5</v>
      </c>
      <c r="KB624">
        <v>0.5</v>
      </c>
      <c r="KC624">
        <v>0.5</v>
      </c>
      <c r="KD624">
        <v>0.5</v>
      </c>
      <c r="KE624">
        <v>0.5</v>
      </c>
      <c r="KF624">
        <v>0.5</v>
      </c>
      <c r="KG624">
        <v>0.5</v>
      </c>
      <c r="KH624">
        <v>0.5</v>
      </c>
      <c r="KI624">
        <v>0.5</v>
      </c>
      <c r="KJ624">
        <v>0.5</v>
      </c>
      <c r="KK624">
        <v>0.5</v>
      </c>
      <c r="KL624">
        <v>0.5</v>
      </c>
      <c r="KM624">
        <v>0.5</v>
      </c>
      <c r="KN624">
        <v>0.5</v>
      </c>
      <c r="KO624">
        <v>0.5</v>
      </c>
      <c r="KP624">
        <v>0.5</v>
      </c>
      <c r="KQ624">
        <v>0.5</v>
      </c>
      <c r="KR624">
        <v>0.5</v>
      </c>
      <c r="KS624">
        <v>0.5</v>
      </c>
      <c r="KT624">
        <v>0.5</v>
      </c>
      <c r="KU624">
        <v>0.5</v>
      </c>
      <c r="KV624">
        <v>0.5</v>
      </c>
      <c r="KW624">
        <v>0.5</v>
      </c>
      <c r="KX624">
        <v>0.5</v>
      </c>
      <c r="KY624">
        <v>0.5</v>
      </c>
      <c r="KZ624">
        <v>0.5</v>
      </c>
      <c r="LA624">
        <v>0.5</v>
      </c>
      <c r="LB624">
        <v>0.5</v>
      </c>
      <c r="LC624">
        <v>0.5</v>
      </c>
      <c r="LD624">
        <v>0.5</v>
      </c>
      <c r="LE624">
        <v>0.5</v>
      </c>
      <c r="LF624">
        <v>0.5</v>
      </c>
      <c r="LG624">
        <v>0.5</v>
      </c>
      <c r="LH624">
        <v>0.5</v>
      </c>
      <c r="LI624">
        <v>0.5</v>
      </c>
      <c r="LJ624">
        <v>0.5</v>
      </c>
      <c r="LK624">
        <v>0.5</v>
      </c>
      <c r="LL624">
        <v>0.5</v>
      </c>
      <c r="LM624">
        <v>0.5</v>
      </c>
      <c r="LN624">
        <v>0.5</v>
      </c>
      <c r="LO624">
        <v>0.5</v>
      </c>
      <c r="LP624">
        <v>0.5</v>
      </c>
      <c r="LQ624">
        <v>0.5</v>
      </c>
      <c r="LR624">
        <v>0.5</v>
      </c>
      <c r="LS624">
        <v>0.5</v>
      </c>
      <c r="LT624">
        <v>0.5</v>
      </c>
      <c r="LU624">
        <v>0.5</v>
      </c>
      <c r="LV624">
        <v>0.5</v>
      </c>
      <c r="LW624">
        <v>0.5</v>
      </c>
      <c r="LX624">
        <v>0.5</v>
      </c>
      <c r="LY624">
        <v>0.5</v>
      </c>
      <c r="LZ624">
        <v>0.5</v>
      </c>
      <c r="MA624">
        <v>0.5</v>
      </c>
      <c r="MB624">
        <v>0.5</v>
      </c>
      <c r="MC624">
        <v>0.5</v>
      </c>
      <c r="MD624">
        <v>0.5</v>
      </c>
      <c r="ME624">
        <v>0.5</v>
      </c>
      <c r="MF624">
        <v>0.5</v>
      </c>
      <c r="MG624">
        <v>0.5</v>
      </c>
      <c r="MH624">
        <v>0.5</v>
      </c>
      <c r="MI624">
        <v>0.5</v>
      </c>
      <c r="MJ624">
        <v>0.5</v>
      </c>
      <c r="MK624">
        <v>0.5</v>
      </c>
      <c r="ML624">
        <v>0.5</v>
      </c>
      <c r="MM624">
        <v>0.5</v>
      </c>
      <c r="MN624">
        <v>0.5</v>
      </c>
      <c r="MO624">
        <v>0.5</v>
      </c>
      <c r="MP624">
        <v>0.5</v>
      </c>
      <c r="MQ624">
        <v>0.5</v>
      </c>
      <c r="MR624">
        <v>0.5</v>
      </c>
      <c r="MS624">
        <v>0.5</v>
      </c>
      <c r="MT624">
        <v>0.5</v>
      </c>
      <c r="MU624">
        <v>0.5</v>
      </c>
      <c r="MV624">
        <v>0.5</v>
      </c>
      <c r="MW624">
        <v>0.5</v>
      </c>
      <c r="MX624">
        <v>0.5</v>
      </c>
      <c r="MY624">
        <v>0.5</v>
      </c>
      <c r="MZ624">
        <v>0.5</v>
      </c>
      <c r="NA624">
        <v>0.5</v>
      </c>
      <c r="NB624">
        <v>0.5</v>
      </c>
      <c r="NC624">
        <v>0.5</v>
      </c>
      <c r="ND624">
        <v>0.5</v>
      </c>
      <c r="NE624">
        <v>0.5</v>
      </c>
      <c r="NF624">
        <v>0.5</v>
      </c>
      <c r="NG624">
        <v>0.5</v>
      </c>
      <c r="NH624">
        <v>0.5</v>
      </c>
      <c r="NI624">
        <v>0.5</v>
      </c>
      <c r="NJ624">
        <v>0.5</v>
      </c>
      <c r="NK624">
        <v>0.5</v>
      </c>
      <c r="NL624">
        <v>0.5</v>
      </c>
      <c r="NM624">
        <v>0.5</v>
      </c>
      <c r="NN624">
        <v>0.5</v>
      </c>
      <c r="NO624">
        <v>0.5</v>
      </c>
      <c r="NP624">
        <v>0.5</v>
      </c>
      <c r="NQ624">
        <v>0.5</v>
      </c>
      <c r="NR624">
        <v>0.5</v>
      </c>
      <c r="NS624">
        <v>0.5</v>
      </c>
      <c r="NT624">
        <v>0.5</v>
      </c>
      <c r="NU624">
        <v>0.5</v>
      </c>
      <c r="NV624">
        <v>0.5</v>
      </c>
      <c r="NW624">
        <v>0.5</v>
      </c>
      <c r="NX624">
        <v>0.5</v>
      </c>
      <c r="NY624">
        <v>0.5</v>
      </c>
      <c r="NZ624">
        <v>0.5</v>
      </c>
      <c r="OA624">
        <v>0.5</v>
      </c>
      <c r="OB624">
        <v>0.5</v>
      </c>
      <c r="OC624">
        <v>0.5</v>
      </c>
      <c r="OD624">
        <v>0.5</v>
      </c>
      <c r="OE624">
        <v>0.5</v>
      </c>
      <c r="OF624">
        <v>0.5</v>
      </c>
      <c r="OG624">
        <v>0.5</v>
      </c>
      <c r="OH624">
        <v>0.5</v>
      </c>
      <c r="OI624">
        <v>0.5</v>
      </c>
      <c r="OJ624">
        <v>0.5</v>
      </c>
      <c r="OK624">
        <v>0.5</v>
      </c>
      <c r="OL624">
        <v>0.5</v>
      </c>
      <c r="OM624">
        <v>0.5</v>
      </c>
      <c r="ON624">
        <v>0.5</v>
      </c>
      <c r="OO624">
        <v>0.5</v>
      </c>
      <c r="OP624">
        <v>0.5</v>
      </c>
      <c r="OQ624">
        <v>0.5</v>
      </c>
      <c r="OR624">
        <v>0.5</v>
      </c>
      <c r="OS624">
        <v>0.5</v>
      </c>
      <c r="OT624">
        <v>0.5</v>
      </c>
      <c r="OU624">
        <v>0.5</v>
      </c>
      <c r="OV624">
        <v>0.5</v>
      </c>
      <c r="OW624">
        <v>0.5</v>
      </c>
      <c r="OX624">
        <v>0.5</v>
      </c>
      <c r="OY624">
        <v>0.5</v>
      </c>
      <c r="OZ624">
        <v>0.5</v>
      </c>
      <c r="PA624">
        <v>0.5</v>
      </c>
      <c r="PB624">
        <v>0.5</v>
      </c>
      <c r="PC624">
        <v>0.5</v>
      </c>
      <c r="PD624">
        <v>0.5</v>
      </c>
      <c r="PE624">
        <v>0.5</v>
      </c>
      <c r="PF624">
        <v>0.5</v>
      </c>
      <c r="PG624">
        <v>0.5</v>
      </c>
      <c r="PH624">
        <v>0.5</v>
      </c>
      <c r="PI624">
        <v>0.5</v>
      </c>
      <c r="PJ624">
        <v>0.5</v>
      </c>
      <c r="PK624">
        <v>0.5</v>
      </c>
      <c r="PL624">
        <v>0.5</v>
      </c>
      <c r="PM624">
        <v>0.5</v>
      </c>
      <c r="PN624">
        <v>0.5</v>
      </c>
      <c r="PO624">
        <v>0.5</v>
      </c>
      <c r="PP624">
        <v>0.5</v>
      </c>
      <c r="PQ624">
        <v>0.5</v>
      </c>
      <c r="PR624">
        <v>0.5</v>
      </c>
      <c r="PS624">
        <v>0.5</v>
      </c>
      <c r="PT624">
        <v>0.5</v>
      </c>
      <c r="PU624">
        <v>0.5</v>
      </c>
      <c r="PV624">
        <v>0.5</v>
      </c>
      <c r="PW624">
        <v>0.5</v>
      </c>
      <c r="PX624">
        <v>0.5</v>
      </c>
      <c r="PY624">
        <v>0.5</v>
      </c>
      <c r="PZ624">
        <v>0.5</v>
      </c>
      <c r="QA624">
        <v>0.5</v>
      </c>
      <c r="QB624">
        <v>0.5</v>
      </c>
      <c r="QC624">
        <v>0.5</v>
      </c>
      <c r="QD624">
        <v>0.5</v>
      </c>
      <c r="QE624">
        <v>0.5</v>
      </c>
      <c r="QF624">
        <v>0.5</v>
      </c>
      <c r="QG624">
        <v>0.5</v>
      </c>
      <c r="QH624">
        <v>0.5</v>
      </c>
      <c r="QI624">
        <v>0.5</v>
      </c>
      <c r="QJ624">
        <v>0.5</v>
      </c>
      <c r="QK624">
        <v>0.5</v>
      </c>
      <c r="QL624">
        <v>0.5</v>
      </c>
      <c r="QM624">
        <v>0.5</v>
      </c>
      <c r="QN624">
        <v>0.5</v>
      </c>
      <c r="QO624">
        <v>0.5</v>
      </c>
      <c r="QP624">
        <v>0.5</v>
      </c>
      <c r="QQ624">
        <v>0.5</v>
      </c>
      <c r="QR624">
        <v>0.5</v>
      </c>
      <c r="QS624">
        <v>0.5</v>
      </c>
      <c r="QT624">
        <v>0.5</v>
      </c>
      <c r="QU624">
        <v>0.5</v>
      </c>
      <c r="QV624">
        <v>0.5</v>
      </c>
      <c r="QW624">
        <v>0.5</v>
      </c>
      <c r="QX624">
        <v>0.5</v>
      </c>
      <c r="QY624">
        <v>0.5</v>
      </c>
      <c r="QZ624">
        <v>0.5</v>
      </c>
      <c r="RA624">
        <v>0.5</v>
      </c>
      <c r="RB624">
        <v>0.5</v>
      </c>
      <c r="RC624">
        <v>0.5</v>
      </c>
      <c r="RD624">
        <v>0.5</v>
      </c>
      <c r="RE624">
        <v>0.5</v>
      </c>
      <c r="RF624">
        <v>0.5</v>
      </c>
      <c r="RG624">
        <v>0.5</v>
      </c>
      <c r="RH624">
        <v>0.5</v>
      </c>
      <c r="RI624">
        <v>0.5</v>
      </c>
      <c r="RJ624">
        <v>0.5</v>
      </c>
      <c r="RK624">
        <v>0.5</v>
      </c>
      <c r="RL624">
        <v>0.5</v>
      </c>
      <c r="RM624">
        <v>0.5</v>
      </c>
      <c r="RN624">
        <v>0.5</v>
      </c>
      <c r="RO624">
        <v>0.5</v>
      </c>
      <c r="RP624">
        <v>0.5</v>
      </c>
      <c r="RQ624">
        <v>0.5</v>
      </c>
      <c r="RR624">
        <v>0.5</v>
      </c>
      <c r="RS624">
        <v>0.5</v>
      </c>
      <c r="RT624">
        <v>0.5</v>
      </c>
      <c r="RU624">
        <v>0.5</v>
      </c>
      <c r="RV624">
        <v>0.5</v>
      </c>
      <c r="RW624">
        <v>0.5</v>
      </c>
      <c r="RX624">
        <v>0.5</v>
      </c>
      <c r="RY624">
        <v>0.5</v>
      </c>
      <c r="RZ624">
        <v>0.5</v>
      </c>
      <c r="SA624">
        <v>0.5</v>
      </c>
      <c r="SB624">
        <v>0.5</v>
      </c>
      <c r="SC624">
        <v>0.5</v>
      </c>
      <c r="SD624">
        <v>0.5</v>
      </c>
      <c r="SE624">
        <v>0.5</v>
      </c>
      <c r="SF624">
        <v>0.5</v>
      </c>
      <c r="SG624">
        <v>0.5</v>
      </c>
      <c r="SH624">
        <v>0.5</v>
      </c>
      <c r="SI624">
        <v>0.5</v>
      </c>
      <c r="SJ624">
        <v>0.5</v>
      </c>
      <c r="SK624">
        <v>0.5</v>
      </c>
      <c r="SL624">
        <v>0.5</v>
      </c>
      <c r="SM624">
        <v>0.5</v>
      </c>
      <c r="SN624">
        <v>0.5</v>
      </c>
      <c r="SO624">
        <v>0.5</v>
      </c>
      <c r="SP624">
        <v>0.5</v>
      </c>
      <c r="SQ624">
        <v>0.5</v>
      </c>
      <c r="SR624">
        <v>0.5</v>
      </c>
      <c r="SS624">
        <v>0.5</v>
      </c>
      <c r="ST624">
        <v>0.5</v>
      </c>
      <c r="SU624">
        <v>0.5</v>
      </c>
      <c r="SV624">
        <v>0.5</v>
      </c>
      <c r="SW624">
        <v>0.5</v>
      </c>
      <c r="SX624">
        <v>0.5</v>
      </c>
      <c r="SY624">
        <v>0.5</v>
      </c>
      <c r="SZ624">
        <v>0.5</v>
      </c>
      <c r="TA624">
        <v>0.5</v>
      </c>
      <c r="TB624">
        <v>0.5</v>
      </c>
      <c r="TC624">
        <v>0.5</v>
      </c>
      <c r="TD624">
        <v>0.5</v>
      </c>
      <c r="TE624">
        <v>0.5</v>
      </c>
      <c r="TF624">
        <v>0.5</v>
      </c>
      <c r="TG624">
        <v>0.5</v>
      </c>
      <c r="TH624">
        <v>0.5</v>
      </c>
      <c r="TI624">
        <v>0.5</v>
      </c>
      <c r="TJ624">
        <v>0.5</v>
      </c>
      <c r="TK624">
        <v>0.5</v>
      </c>
      <c r="TL624">
        <v>0.5</v>
      </c>
      <c r="TM624">
        <v>0.5</v>
      </c>
      <c r="TN624">
        <v>0.5</v>
      </c>
      <c r="TO624">
        <v>0.5</v>
      </c>
      <c r="TP624">
        <v>0.5</v>
      </c>
      <c r="TQ624">
        <v>0.5</v>
      </c>
      <c r="TR624">
        <v>0.5</v>
      </c>
      <c r="TS624">
        <v>0.5</v>
      </c>
      <c r="TT624">
        <v>0.5</v>
      </c>
      <c r="TU624">
        <v>0.5</v>
      </c>
      <c r="TV624">
        <v>0.5</v>
      </c>
      <c r="TW624">
        <v>0.5</v>
      </c>
      <c r="TX624">
        <v>0.5</v>
      </c>
      <c r="TY624">
        <v>0.5</v>
      </c>
      <c r="TZ624">
        <v>0.5</v>
      </c>
      <c r="UA624">
        <v>0.5</v>
      </c>
      <c r="UB624">
        <v>0.5</v>
      </c>
      <c r="UC624">
        <v>0.5</v>
      </c>
      <c r="UD624">
        <v>0.5</v>
      </c>
      <c r="UE624">
        <v>0.5</v>
      </c>
      <c r="UF624">
        <v>0.5</v>
      </c>
      <c r="UG624">
        <v>0.5</v>
      </c>
      <c r="UH624">
        <v>0.5</v>
      </c>
      <c r="UI624">
        <v>0.5</v>
      </c>
      <c r="UJ624">
        <v>0.5</v>
      </c>
      <c r="UK624">
        <v>0.5</v>
      </c>
      <c r="UL624">
        <v>0.5</v>
      </c>
      <c r="UM624">
        <v>0.5</v>
      </c>
      <c r="UN624">
        <v>0.5</v>
      </c>
      <c r="UO624">
        <v>0.5</v>
      </c>
      <c r="UP624">
        <v>0.5</v>
      </c>
      <c r="UQ624">
        <v>0.5</v>
      </c>
      <c r="UR624">
        <v>0.5</v>
      </c>
      <c r="US624">
        <v>0.5</v>
      </c>
      <c r="UT624">
        <v>0.5</v>
      </c>
      <c r="UU624">
        <v>0.5</v>
      </c>
      <c r="UV624">
        <v>0.5</v>
      </c>
      <c r="UW624">
        <v>0.5</v>
      </c>
      <c r="UX624">
        <v>0.5</v>
      </c>
      <c r="UY624">
        <v>0.5</v>
      </c>
      <c r="UZ624">
        <v>0.5</v>
      </c>
      <c r="VA624">
        <v>0.5</v>
      </c>
      <c r="VB624">
        <v>0.5</v>
      </c>
      <c r="VC624">
        <v>0.5</v>
      </c>
      <c r="VD624">
        <v>0.5</v>
      </c>
      <c r="VE624">
        <v>0.5</v>
      </c>
      <c r="VF624">
        <v>0.5</v>
      </c>
      <c r="VG624">
        <v>0.5</v>
      </c>
      <c r="VH624">
        <v>0.5</v>
      </c>
      <c r="VI624">
        <v>0.5</v>
      </c>
      <c r="VJ624">
        <v>0.5</v>
      </c>
      <c r="VK624">
        <v>0.5</v>
      </c>
      <c r="VL624">
        <v>0.5</v>
      </c>
      <c r="VM624">
        <v>0.5</v>
      </c>
      <c r="VN624">
        <v>0.5</v>
      </c>
      <c r="VO624">
        <v>0.5</v>
      </c>
      <c r="VP624">
        <v>0.5</v>
      </c>
      <c r="VQ624">
        <v>0.5</v>
      </c>
      <c r="VR624">
        <v>0.5</v>
      </c>
      <c r="VS624">
        <v>0.5</v>
      </c>
      <c r="VT624">
        <v>0.5</v>
      </c>
      <c r="VU624">
        <v>0.5</v>
      </c>
      <c r="VV624">
        <v>0.5</v>
      </c>
      <c r="VW624">
        <v>0.5</v>
      </c>
      <c r="VX624">
        <v>0.5</v>
      </c>
      <c r="VY624">
        <v>0.5</v>
      </c>
      <c r="VZ624">
        <v>0.5</v>
      </c>
      <c r="WA624">
        <v>0.5</v>
      </c>
      <c r="WB624">
        <v>0.5</v>
      </c>
      <c r="WC624">
        <v>0.5</v>
      </c>
      <c r="WD624">
        <v>0.5</v>
      </c>
      <c r="WE624">
        <v>0.5</v>
      </c>
      <c r="WF624">
        <v>0.5</v>
      </c>
      <c r="WG624">
        <v>0.5</v>
      </c>
      <c r="WH624">
        <v>0.5</v>
      </c>
      <c r="WI624">
        <v>0.5</v>
      </c>
      <c r="WJ624">
        <v>0.5</v>
      </c>
      <c r="WK624">
        <v>0.5</v>
      </c>
      <c r="WL624">
        <v>0.5</v>
      </c>
      <c r="WM624">
        <v>0.5</v>
      </c>
      <c r="WN624">
        <v>0.5</v>
      </c>
      <c r="WO624">
        <v>0.5</v>
      </c>
      <c r="WP624">
        <v>0.5</v>
      </c>
      <c r="WQ624">
        <v>0.5</v>
      </c>
      <c r="WR624">
        <v>0.5</v>
      </c>
      <c r="WS624">
        <v>0.5</v>
      </c>
      <c r="WT624">
        <v>0.5</v>
      </c>
      <c r="WU624">
        <v>0.5</v>
      </c>
      <c r="WV624">
        <v>0.5</v>
      </c>
      <c r="WW624">
        <v>0.5</v>
      </c>
      <c r="WX624">
        <v>0.5</v>
      </c>
      <c r="WY624">
        <v>0.5</v>
      </c>
      <c r="WZ624">
        <v>0.5</v>
      </c>
      <c r="XA624">
        <v>0.5</v>
      </c>
      <c r="XB624">
        <v>0.5</v>
      </c>
      <c r="XC624">
        <v>0.5</v>
      </c>
      <c r="XD624">
        <v>0.5</v>
      </c>
      <c r="XE624">
        <v>0.5</v>
      </c>
      <c r="XF624">
        <v>0.5</v>
      </c>
      <c r="XG624">
        <v>0.5</v>
      </c>
      <c r="XH624">
        <v>0.5</v>
      </c>
      <c r="XI624">
        <v>0.5</v>
      </c>
      <c r="XJ624">
        <v>0.5</v>
      </c>
      <c r="XK624">
        <v>0.5</v>
      </c>
      <c r="XL624">
        <v>0.5</v>
      </c>
      <c r="XM624">
        <v>0.5</v>
      </c>
      <c r="XN624">
        <v>0.5</v>
      </c>
      <c r="XO624">
        <v>0.5</v>
      </c>
      <c r="XP624">
        <v>0.5</v>
      </c>
    </row>
    <row r="625" spans="1:640" x14ac:dyDescent="0.25">
      <c r="A625">
        <v>0.5</v>
      </c>
      <c r="B625">
        <v>0.5</v>
      </c>
      <c r="C625">
        <v>0.5</v>
      </c>
      <c r="D625">
        <v>0.5</v>
      </c>
      <c r="E625">
        <v>0.5</v>
      </c>
      <c r="F625">
        <v>0.5</v>
      </c>
      <c r="G625">
        <v>0.5</v>
      </c>
      <c r="H625">
        <v>0.5</v>
      </c>
      <c r="I625">
        <v>0.5</v>
      </c>
      <c r="J625">
        <v>0.5</v>
      </c>
      <c r="K625">
        <v>0.5</v>
      </c>
      <c r="L625">
        <v>0.5</v>
      </c>
      <c r="M625">
        <v>0.5</v>
      </c>
      <c r="N625">
        <v>0.5</v>
      </c>
      <c r="O625">
        <v>0.5</v>
      </c>
      <c r="P625">
        <v>0.5</v>
      </c>
      <c r="Q625">
        <v>0.5</v>
      </c>
      <c r="R625">
        <v>0.5</v>
      </c>
      <c r="S625">
        <v>0.5</v>
      </c>
      <c r="T625">
        <v>0.5</v>
      </c>
      <c r="U625">
        <v>0.5</v>
      </c>
      <c r="V625">
        <v>0.5</v>
      </c>
      <c r="W625">
        <v>0.5</v>
      </c>
      <c r="X625">
        <v>0.5</v>
      </c>
      <c r="Y625">
        <v>0.5</v>
      </c>
      <c r="Z625">
        <v>0.5</v>
      </c>
      <c r="AA625">
        <v>0.5</v>
      </c>
      <c r="AB625">
        <v>0.5</v>
      </c>
      <c r="AC625">
        <v>0.5</v>
      </c>
      <c r="AD625">
        <v>0.5</v>
      </c>
      <c r="AE625">
        <v>0.5</v>
      </c>
      <c r="AF625">
        <v>0.5</v>
      </c>
      <c r="AG625">
        <v>0.5</v>
      </c>
      <c r="AH625">
        <v>0.5</v>
      </c>
      <c r="AI625">
        <v>0.5</v>
      </c>
      <c r="AJ625">
        <v>0.5</v>
      </c>
      <c r="AK625">
        <v>0.5</v>
      </c>
      <c r="AL625">
        <v>0.5</v>
      </c>
      <c r="AM625">
        <v>0.5</v>
      </c>
      <c r="AN625">
        <v>0.5</v>
      </c>
      <c r="AO625">
        <v>0.5</v>
      </c>
      <c r="AP625">
        <v>0.5</v>
      </c>
      <c r="AQ625">
        <v>0.5</v>
      </c>
      <c r="AR625">
        <v>0.5</v>
      </c>
      <c r="AS625">
        <v>0.5</v>
      </c>
      <c r="AT625">
        <v>0.5</v>
      </c>
      <c r="AU625">
        <v>0.5</v>
      </c>
      <c r="AV625">
        <v>0.5</v>
      </c>
      <c r="AW625">
        <v>0.5</v>
      </c>
      <c r="AX625">
        <v>0.5</v>
      </c>
      <c r="AY625">
        <v>0.5</v>
      </c>
      <c r="AZ625">
        <v>0.5</v>
      </c>
      <c r="BA625">
        <v>0.5</v>
      </c>
      <c r="BB625">
        <v>0.5</v>
      </c>
      <c r="BC625">
        <v>0.5</v>
      </c>
      <c r="BD625">
        <v>0.5</v>
      </c>
      <c r="BE625">
        <v>0.5</v>
      </c>
      <c r="BF625">
        <v>0.5</v>
      </c>
      <c r="BG625">
        <v>0.5</v>
      </c>
      <c r="BH625">
        <v>0.5</v>
      </c>
      <c r="BI625">
        <v>0.5</v>
      </c>
      <c r="BJ625">
        <v>0.5</v>
      </c>
      <c r="BK625">
        <v>0.5</v>
      </c>
      <c r="BL625">
        <v>0.5</v>
      </c>
      <c r="BM625">
        <v>0.5</v>
      </c>
      <c r="BN625">
        <v>0.5</v>
      </c>
      <c r="BO625">
        <v>0.5</v>
      </c>
      <c r="BP625">
        <v>0.5</v>
      </c>
      <c r="BQ625">
        <v>0.5</v>
      </c>
      <c r="BR625">
        <v>0.5</v>
      </c>
      <c r="BS625">
        <v>0.5</v>
      </c>
      <c r="BT625">
        <v>0.5</v>
      </c>
      <c r="BU625">
        <v>0.5</v>
      </c>
      <c r="BV625">
        <v>0.5</v>
      </c>
      <c r="BW625">
        <v>0.5</v>
      </c>
      <c r="BX625">
        <v>0.5</v>
      </c>
      <c r="BY625">
        <v>0.5</v>
      </c>
      <c r="BZ625">
        <v>0.5</v>
      </c>
      <c r="CA625">
        <v>0.5</v>
      </c>
      <c r="CB625">
        <v>0.5</v>
      </c>
      <c r="CC625">
        <v>0.5</v>
      </c>
      <c r="CD625">
        <v>0.5</v>
      </c>
      <c r="CE625">
        <v>0.5</v>
      </c>
      <c r="CF625">
        <v>0.5</v>
      </c>
      <c r="CG625">
        <v>0.5</v>
      </c>
      <c r="CH625">
        <v>0.5</v>
      </c>
      <c r="CI625">
        <v>0.5</v>
      </c>
      <c r="CJ625">
        <v>0.5</v>
      </c>
      <c r="CK625">
        <v>0.5</v>
      </c>
      <c r="CL625">
        <v>0.5</v>
      </c>
      <c r="CM625">
        <v>0.5</v>
      </c>
      <c r="CN625">
        <v>0.5</v>
      </c>
      <c r="CO625">
        <v>0.5</v>
      </c>
      <c r="CP625">
        <v>0.5</v>
      </c>
      <c r="CQ625">
        <v>0.5</v>
      </c>
      <c r="CR625">
        <v>0.5</v>
      </c>
      <c r="CS625">
        <v>0.5</v>
      </c>
      <c r="CT625">
        <v>0.5</v>
      </c>
      <c r="CU625">
        <v>0.5</v>
      </c>
      <c r="CV625">
        <v>0.5</v>
      </c>
      <c r="CW625">
        <v>0.5</v>
      </c>
      <c r="CX625">
        <v>0.5</v>
      </c>
      <c r="CY625">
        <v>0.5</v>
      </c>
      <c r="CZ625">
        <v>0.5</v>
      </c>
      <c r="DA625">
        <v>0.5</v>
      </c>
      <c r="DB625">
        <v>0.5</v>
      </c>
      <c r="DC625">
        <v>0.5</v>
      </c>
      <c r="DD625">
        <v>0.5</v>
      </c>
      <c r="DE625">
        <v>0.5</v>
      </c>
      <c r="DF625">
        <v>0.5</v>
      </c>
      <c r="DG625">
        <v>0.5</v>
      </c>
      <c r="DH625">
        <v>0.5</v>
      </c>
      <c r="DI625">
        <v>0.5</v>
      </c>
      <c r="DJ625">
        <v>0.5</v>
      </c>
      <c r="DK625">
        <v>0.5</v>
      </c>
      <c r="DL625">
        <v>0.5</v>
      </c>
      <c r="DM625">
        <v>0.5</v>
      </c>
      <c r="DN625">
        <v>0.5</v>
      </c>
      <c r="DO625">
        <v>0.5</v>
      </c>
      <c r="DP625">
        <v>0.5</v>
      </c>
      <c r="DQ625">
        <v>0.5</v>
      </c>
      <c r="DR625">
        <v>0.5</v>
      </c>
      <c r="DS625">
        <v>0.5</v>
      </c>
      <c r="DT625">
        <v>0.5</v>
      </c>
      <c r="DU625">
        <v>0.5</v>
      </c>
      <c r="DV625">
        <v>0.5</v>
      </c>
      <c r="DW625">
        <v>0.5</v>
      </c>
      <c r="DX625">
        <v>0.5</v>
      </c>
      <c r="DY625">
        <v>0.5</v>
      </c>
      <c r="DZ625">
        <v>0.5</v>
      </c>
      <c r="EA625">
        <v>0.5</v>
      </c>
      <c r="EB625">
        <v>0.5</v>
      </c>
      <c r="EC625">
        <v>0.5</v>
      </c>
      <c r="ED625">
        <v>0.5</v>
      </c>
      <c r="EE625">
        <v>0.5</v>
      </c>
      <c r="EF625">
        <v>0.5</v>
      </c>
      <c r="EG625">
        <v>0.5</v>
      </c>
      <c r="EH625">
        <v>0.5</v>
      </c>
      <c r="EI625">
        <v>0.5</v>
      </c>
      <c r="EJ625">
        <v>0.5</v>
      </c>
      <c r="EK625">
        <v>0.5</v>
      </c>
      <c r="EL625">
        <v>0.5</v>
      </c>
      <c r="EM625">
        <v>0.5</v>
      </c>
      <c r="EN625">
        <v>0.5</v>
      </c>
      <c r="EO625">
        <v>0.5</v>
      </c>
      <c r="EP625">
        <v>0.5</v>
      </c>
      <c r="EQ625">
        <v>0.5</v>
      </c>
      <c r="ER625">
        <v>0.5</v>
      </c>
      <c r="ES625">
        <v>0.5</v>
      </c>
      <c r="ET625">
        <v>0.5</v>
      </c>
      <c r="EU625">
        <v>0.5</v>
      </c>
      <c r="EV625">
        <v>0.5</v>
      </c>
      <c r="EW625">
        <v>0.5</v>
      </c>
      <c r="EX625">
        <v>0.5</v>
      </c>
      <c r="EY625">
        <v>0.5</v>
      </c>
      <c r="EZ625">
        <v>0.5</v>
      </c>
      <c r="FA625">
        <v>0.5</v>
      </c>
      <c r="FB625">
        <v>0.5</v>
      </c>
      <c r="FC625">
        <v>0.5</v>
      </c>
      <c r="FD625">
        <v>0.5</v>
      </c>
      <c r="FE625">
        <v>0.5</v>
      </c>
      <c r="FF625">
        <v>0.5</v>
      </c>
      <c r="FG625">
        <v>0.5</v>
      </c>
      <c r="FH625">
        <v>0.5</v>
      </c>
      <c r="FI625">
        <v>0.5</v>
      </c>
      <c r="FJ625">
        <v>0.5</v>
      </c>
      <c r="FK625">
        <v>0.5</v>
      </c>
      <c r="FL625">
        <v>0.5</v>
      </c>
      <c r="FM625">
        <v>0.5</v>
      </c>
      <c r="FN625">
        <v>0.5</v>
      </c>
      <c r="FO625">
        <v>0.5</v>
      </c>
      <c r="FP625">
        <v>0.5</v>
      </c>
      <c r="FQ625">
        <v>0.5</v>
      </c>
      <c r="FR625">
        <v>0.5</v>
      </c>
      <c r="FS625">
        <v>0.5</v>
      </c>
      <c r="FT625">
        <v>0.5</v>
      </c>
      <c r="FU625">
        <v>0.5</v>
      </c>
      <c r="FV625">
        <v>0.5</v>
      </c>
      <c r="FW625">
        <v>0.5</v>
      </c>
      <c r="FX625">
        <v>0.5</v>
      </c>
      <c r="FY625">
        <v>0.5</v>
      </c>
      <c r="FZ625">
        <v>0.5</v>
      </c>
      <c r="GA625">
        <v>0.5</v>
      </c>
      <c r="GB625">
        <v>0.5</v>
      </c>
      <c r="GC625">
        <v>0.5</v>
      </c>
      <c r="GD625">
        <v>0.5</v>
      </c>
      <c r="GE625">
        <v>0.5</v>
      </c>
      <c r="GF625">
        <v>0.5</v>
      </c>
      <c r="GG625">
        <v>0.5</v>
      </c>
      <c r="GH625">
        <v>0.5</v>
      </c>
      <c r="GI625">
        <v>0.5</v>
      </c>
      <c r="GJ625">
        <v>0.5</v>
      </c>
      <c r="GK625">
        <v>0.5</v>
      </c>
      <c r="GL625">
        <v>0.5</v>
      </c>
      <c r="GM625">
        <v>0.5</v>
      </c>
      <c r="GN625">
        <v>0.5</v>
      </c>
      <c r="GO625">
        <v>0.5</v>
      </c>
      <c r="GP625">
        <v>0.5</v>
      </c>
      <c r="GQ625">
        <v>0.5</v>
      </c>
      <c r="GR625">
        <v>0.5</v>
      </c>
      <c r="GS625">
        <v>0.5</v>
      </c>
      <c r="GT625">
        <v>0.5</v>
      </c>
      <c r="GU625">
        <v>0.5</v>
      </c>
      <c r="GV625">
        <v>0.5</v>
      </c>
      <c r="GW625">
        <v>0.5</v>
      </c>
      <c r="GX625">
        <v>0.5</v>
      </c>
      <c r="GY625">
        <v>0.5</v>
      </c>
      <c r="GZ625">
        <v>0.5</v>
      </c>
      <c r="HA625">
        <v>0.5</v>
      </c>
      <c r="HB625">
        <v>0.5</v>
      </c>
      <c r="HC625">
        <v>0.5</v>
      </c>
      <c r="HD625">
        <v>0.5</v>
      </c>
      <c r="HE625">
        <v>0.5</v>
      </c>
      <c r="HF625">
        <v>0.5</v>
      </c>
      <c r="HG625">
        <v>0.5</v>
      </c>
      <c r="HH625">
        <v>0.5</v>
      </c>
      <c r="HI625">
        <v>0.5</v>
      </c>
      <c r="HJ625">
        <v>0.5</v>
      </c>
      <c r="HK625">
        <v>0.5</v>
      </c>
      <c r="HL625">
        <v>0.5</v>
      </c>
      <c r="HM625">
        <v>0.5</v>
      </c>
      <c r="HN625">
        <v>0.5</v>
      </c>
      <c r="HO625">
        <v>0.5</v>
      </c>
      <c r="HP625">
        <v>0.5</v>
      </c>
      <c r="HQ625">
        <v>0.5</v>
      </c>
      <c r="HR625">
        <v>0.5</v>
      </c>
      <c r="HS625">
        <v>0.5</v>
      </c>
      <c r="HT625">
        <v>0.5</v>
      </c>
      <c r="HU625">
        <v>0.5</v>
      </c>
      <c r="HV625">
        <v>0.5</v>
      </c>
      <c r="HW625">
        <v>0.5</v>
      </c>
      <c r="HX625">
        <v>0.5</v>
      </c>
      <c r="HY625">
        <v>0.5</v>
      </c>
      <c r="HZ625">
        <v>0.5</v>
      </c>
      <c r="IA625">
        <v>0.5</v>
      </c>
      <c r="IB625">
        <v>0.5</v>
      </c>
      <c r="IC625">
        <v>0.5</v>
      </c>
      <c r="ID625">
        <v>0.5</v>
      </c>
      <c r="IE625">
        <v>0.5</v>
      </c>
      <c r="IF625">
        <v>0.5</v>
      </c>
      <c r="IG625">
        <v>0.5</v>
      </c>
      <c r="IH625">
        <v>0.5</v>
      </c>
      <c r="II625">
        <v>0.5</v>
      </c>
      <c r="IJ625">
        <v>0.5</v>
      </c>
      <c r="IK625">
        <v>0.5</v>
      </c>
      <c r="IL625">
        <v>0.5</v>
      </c>
      <c r="IM625">
        <v>0.5</v>
      </c>
      <c r="IN625">
        <v>0.5</v>
      </c>
      <c r="IO625">
        <v>0.5</v>
      </c>
      <c r="IP625">
        <v>0.5</v>
      </c>
      <c r="IQ625">
        <v>0.5</v>
      </c>
      <c r="IR625">
        <v>0.5</v>
      </c>
      <c r="IS625">
        <v>0.5</v>
      </c>
      <c r="IT625">
        <v>0.5</v>
      </c>
      <c r="IU625">
        <v>0.5</v>
      </c>
      <c r="IV625">
        <v>0.5</v>
      </c>
      <c r="IW625">
        <v>0.5</v>
      </c>
      <c r="IX625">
        <v>0.5</v>
      </c>
      <c r="IY625">
        <v>0.5</v>
      </c>
      <c r="IZ625">
        <v>0.5</v>
      </c>
      <c r="JA625">
        <v>0.5</v>
      </c>
      <c r="JB625">
        <v>0.5</v>
      </c>
      <c r="JC625">
        <v>0.5</v>
      </c>
      <c r="JD625">
        <v>0.5</v>
      </c>
      <c r="JE625">
        <v>0.5</v>
      </c>
      <c r="JF625">
        <v>0.5</v>
      </c>
      <c r="JG625">
        <v>0.5</v>
      </c>
      <c r="JH625">
        <v>0.5</v>
      </c>
      <c r="JI625">
        <v>0.5</v>
      </c>
      <c r="JJ625">
        <v>0.5</v>
      </c>
      <c r="JK625">
        <v>0.5</v>
      </c>
      <c r="JL625">
        <v>0.5</v>
      </c>
      <c r="JM625">
        <v>0.5</v>
      </c>
      <c r="JN625">
        <v>0.5</v>
      </c>
      <c r="JO625">
        <v>0.5</v>
      </c>
      <c r="JP625">
        <v>0.5</v>
      </c>
      <c r="JQ625">
        <v>0.5</v>
      </c>
      <c r="JR625">
        <v>0.5</v>
      </c>
      <c r="JS625">
        <v>0.5</v>
      </c>
      <c r="JT625">
        <v>0.5</v>
      </c>
      <c r="JU625">
        <v>0.5</v>
      </c>
      <c r="JV625">
        <v>0.5</v>
      </c>
      <c r="JW625">
        <v>0.5</v>
      </c>
      <c r="JX625">
        <v>0.5</v>
      </c>
      <c r="JY625">
        <v>0.5</v>
      </c>
      <c r="JZ625">
        <v>0.5</v>
      </c>
      <c r="KA625">
        <v>0.5</v>
      </c>
      <c r="KB625">
        <v>0.5</v>
      </c>
      <c r="KC625">
        <v>0.5</v>
      </c>
      <c r="KD625">
        <v>0.5</v>
      </c>
      <c r="KE625">
        <v>0.5</v>
      </c>
      <c r="KF625">
        <v>0.5</v>
      </c>
      <c r="KG625">
        <v>0.5</v>
      </c>
      <c r="KH625">
        <v>0.5</v>
      </c>
      <c r="KI625">
        <v>0.5</v>
      </c>
      <c r="KJ625">
        <v>0.5</v>
      </c>
      <c r="KK625">
        <v>0.5</v>
      </c>
      <c r="KL625">
        <v>0.5</v>
      </c>
      <c r="KM625">
        <v>0.5</v>
      </c>
      <c r="KN625">
        <v>0.5</v>
      </c>
      <c r="KO625">
        <v>0.5</v>
      </c>
      <c r="KP625">
        <v>0.5</v>
      </c>
      <c r="KQ625">
        <v>0.5</v>
      </c>
      <c r="KR625">
        <v>0.5</v>
      </c>
      <c r="KS625">
        <v>0.5</v>
      </c>
      <c r="KT625">
        <v>0.5</v>
      </c>
      <c r="KU625">
        <v>0.5</v>
      </c>
      <c r="KV625">
        <v>0.5</v>
      </c>
      <c r="KW625">
        <v>0.5</v>
      </c>
      <c r="KX625">
        <v>0.5</v>
      </c>
      <c r="KY625">
        <v>0.5</v>
      </c>
      <c r="KZ625">
        <v>0.5</v>
      </c>
      <c r="LA625">
        <v>0.5</v>
      </c>
      <c r="LB625">
        <v>0.5</v>
      </c>
      <c r="LC625">
        <v>0.5</v>
      </c>
      <c r="LD625">
        <v>0.5</v>
      </c>
      <c r="LE625">
        <v>0.5</v>
      </c>
      <c r="LF625">
        <v>0.5</v>
      </c>
      <c r="LG625">
        <v>0.5</v>
      </c>
      <c r="LH625">
        <v>0.5</v>
      </c>
      <c r="LI625">
        <v>0.5</v>
      </c>
      <c r="LJ625">
        <v>0.5</v>
      </c>
      <c r="LK625">
        <v>0.5</v>
      </c>
      <c r="LL625">
        <v>0.5</v>
      </c>
      <c r="LM625">
        <v>0.5</v>
      </c>
      <c r="LN625">
        <v>0.5</v>
      </c>
      <c r="LO625">
        <v>0.5</v>
      </c>
      <c r="LP625">
        <v>0.5</v>
      </c>
      <c r="LQ625">
        <v>0.5</v>
      </c>
      <c r="LR625">
        <v>0.5</v>
      </c>
      <c r="LS625">
        <v>0.5</v>
      </c>
      <c r="LT625">
        <v>0.5</v>
      </c>
      <c r="LU625">
        <v>0.5</v>
      </c>
      <c r="LV625">
        <v>0.5</v>
      </c>
      <c r="LW625">
        <v>0.5</v>
      </c>
      <c r="LX625">
        <v>0.5</v>
      </c>
      <c r="LY625">
        <v>0.5</v>
      </c>
      <c r="LZ625">
        <v>0.5</v>
      </c>
      <c r="MA625">
        <v>0.5</v>
      </c>
      <c r="MB625">
        <v>0.5</v>
      </c>
      <c r="MC625">
        <v>0.5</v>
      </c>
      <c r="MD625">
        <v>0.5</v>
      </c>
      <c r="ME625">
        <v>0.5</v>
      </c>
      <c r="MF625">
        <v>0.5</v>
      </c>
      <c r="MG625">
        <v>0.5</v>
      </c>
      <c r="MH625">
        <v>0.5</v>
      </c>
      <c r="MI625">
        <v>0.5</v>
      </c>
      <c r="MJ625">
        <v>0.5</v>
      </c>
      <c r="MK625">
        <v>0.5</v>
      </c>
      <c r="ML625">
        <v>0.5</v>
      </c>
      <c r="MM625">
        <v>0.5</v>
      </c>
      <c r="MN625">
        <v>0.5</v>
      </c>
      <c r="MO625">
        <v>0.5</v>
      </c>
      <c r="MP625">
        <v>0.5</v>
      </c>
      <c r="MQ625">
        <v>0.5</v>
      </c>
      <c r="MR625">
        <v>0.5</v>
      </c>
      <c r="MS625">
        <v>0.5</v>
      </c>
      <c r="MT625">
        <v>0.5</v>
      </c>
      <c r="MU625">
        <v>0.5</v>
      </c>
      <c r="MV625">
        <v>0.5</v>
      </c>
      <c r="MW625">
        <v>0.5</v>
      </c>
      <c r="MX625">
        <v>0.5</v>
      </c>
      <c r="MY625">
        <v>0.5</v>
      </c>
      <c r="MZ625">
        <v>0.5</v>
      </c>
      <c r="NA625">
        <v>0.5</v>
      </c>
      <c r="NB625">
        <v>0.5</v>
      </c>
      <c r="NC625">
        <v>0.5</v>
      </c>
      <c r="ND625">
        <v>0.5</v>
      </c>
      <c r="NE625">
        <v>0.5</v>
      </c>
      <c r="NF625">
        <v>0.5</v>
      </c>
      <c r="NG625">
        <v>0.5</v>
      </c>
      <c r="NH625">
        <v>0.5</v>
      </c>
      <c r="NI625">
        <v>0.5</v>
      </c>
      <c r="NJ625">
        <v>0.5</v>
      </c>
      <c r="NK625">
        <v>0.5</v>
      </c>
      <c r="NL625">
        <v>0.5</v>
      </c>
      <c r="NM625">
        <v>0.5</v>
      </c>
      <c r="NN625">
        <v>0.5</v>
      </c>
      <c r="NO625">
        <v>0.5</v>
      </c>
      <c r="NP625">
        <v>0.5</v>
      </c>
      <c r="NQ625">
        <v>0.5</v>
      </c>
      <c r="NR625">
        <v>0.5</v>
      </c>
      <c r="NS625">
        <v>0.5</v>
      </c>
      <c r="NT625">
        <v>0.5</v>
      </c>
      <c r="NU625">
        <v>0.5</v>
      </c>
      <c r="NV625">
        <v>0.5</v>
      </c>
      <c r="NW625">
        <v>0.5</v>
      </c>
      <c r="NX625">
        <v>0.5</v>
      </c>
      <c r="NY625">
        <v>0.5</v>
      </c>
      <c r="NZ625">
        <v>0.5</v>
      </c>
      <c r="OA625">
        <v>0.5</v>
      </c>
      <c r="OB625">
        <v>0.5</v>
      </c>
      <c r="OC625">
        <v>0.5</v>
      </c>
      <c r="OD625">
        <v>0.5</v>
      </c>
      <c r="OE625">
        <v>0.5</v>
      </c>
      <c r="OF625">
        <v>0.5</v>
      </c>
      <c r="OG625">
        <v>0.5</v>
      </c>
      <c r="OH625">
        <v>0.5</v>
      </c>
      <c r="OI625">
        <v>0.5</v>
      </c>
      <c r="OJ625">
        <v>0.5</v>
      </c>
      <c r="OK625">
        <v>0.5</v>
      </c>
      <c r="OL625">
        <v>0.5</v>
      </c>
      <c r="OM625">
        <v>0.5</v>
      </c>
      <c r="ON625">
        <v>0.5</v>
      </c>
      <c r="OO625">
        <v>0.5</v>
      </c>
      <c r="OP625">
        <v>0.5</v>
      </c>
      <c r="OQ625">
        <v>0.5</v>
      </c>
      <c r="OR625">
        <v>0.5</v>
      </c>
      <c r="OS625">
        <v>0.5</v>
      </c>
      <c r="OT625">
        <v>0.5</v>
      </c>
      <c r="OU625">
        <v>0.5</v>
      </c>
      <c r="OV625">
        <v>0.5</v>
      </c>
      <c r="OW625">
        <v>0.5</v>
      </c>
      <c r="OX625">
        <v>0.5</v>
      </c>
      <c r="OY625">
        <v>0.5</v>
      </c>
      <c r="OZ625">
        <v>0.5</v>
      </c>
      <c r="PA625">
        <v>0.5</v>
      </c>
      <c r="PB625">
        <v>0.5</v>
      </c>
      <c r="PC625">
        <v>0.5</v>
      </c>
      <c r="PD625">
        <v>0.5</v>
      </c>
      <c r="PE625">
        <v>0.5</v>
      </c>
      <c r="PF625">
        <v>0.5</v>
      </c>
      <c r="PG625">
        <v>0.5</v>
      </c>
      <c r="PH625">
        <v>0.5</v>
      </c>
      <c r="PI625">
        <v>0.5</v>
      </c>
      <c r="PJ625">
        <v>0.5</v>
      </c>
      <c r="PK625">
        <v>0.5</v>
      </c>
      <c r="PL625">
        <v>0.5</v>
      </c>
      <c r="PM625">
        <v>0.5</v>
      </c>
      <c r="PN625">
        <v>0.5</v>
      </c>
      <c r="PO625">
        <v>0.5</v>
      </c>
      <c r="PP625">
        <v>0.5</v>
      </c>
      <c r="PQ625">
        <v>0.5</v>
      </c>
      <c r="PR625">
        <v>0.5</v>
      </c>
      <c r="PS625">
        <v>0.5</v>
      </c>
      <c r="PT625">
        <v>0.5</v>
      </c>
      <c r="PU625">
        <v>0.5</v>
      </c>
      <c r="PV625">
        <v>0.5</v>
      </c>
      <c r="PW625">
        <v>0.5</v>
      </c>
      <c r="PX625">
        <v>0.5</v>
      </c>
      <c r="PY625">
        <v>0.5</v>
      </c>
      <c r="PZ625">
        <v>0.5</v>
      </c>
      <c r="QA625">
        <v>0.5</v>
      </c>
      <c r="QB625">
        <v>0.5</v>
      </c>
      <c r="QC625">
        <v>0.5</v>
      </c>
      <c r="QD625">
        <v>0.5</v>
      </c>
      <c r="QE625">
        <v>0.5</v>
      </c>
      <c r="QF625">
        <v>0.5</v>
      </c>
      <c r="QG625">
        <v>0.5</v>
      </c>
      <c r="QH625">
        <v>0.5</v>
      </c>
      <c r="QI625">
        <v>0.5</v>
      </c>
      <c r="QJ625">
        <v>0.5</v>
      </c>
      <c r="QK625">
        <v>0.5</v>
      </c>
      <c r="QL625">
        <v>0.5</v>
      </c>
      <c r="QM625">
        <v>0.5</v>
      </c>
      <c r="QN625">
        <v>0.5</v>
      </c>
      <c r="QO625">
        <v>0.5</v>
      </c>
      <c r="QP625">
        <v>0.5</v>
      </c>
      <c r="QQ625">
        <v>0.5</v>
      </c>
      <c r="QR625">
        <v>0.5</v>
      </c>
      <c r="QS625">
        <v>0.5</v>
      </c>
      <c r="QT625">
        <v>0.5</v>
      </c>
      <c r="QU625">
        <v>0.5</v>
      </c>
      <c r="QV625">
        <v>0.5</v>
      </c>
      <c r="QW625">
        <v>0.5</v>
      </c>
      <c r="QX625">
        <v>0.5</v>
      </c>
      <c r="QY625">
        <v>0.5</v>
      </c>
      <c r="QZ625">
        <v>0.5</v>
      </c>
      <c r="RA625">
        <v>0.5</v>
      </c>
      <c r="RB625">
        <v>0.5</v>
      </c>
      <c r="RC625">
        <v>0.5</v>
      </c>
      <c r="RD625">
        <v>0.5</v>
      </c>
      <c r="RE625">
        <v>0.5</v>
      </c>
      <c r="RF625">
        <v>0.5</v>
      </c>
      <c r="RG625">
        <v>0.5</v>
      </c>
      <c r="RH625">
        <v>0.5</v>
      </c>
      <c r="RI625">
        <v>0.5</v>
      </c>
      <c r="RJ625">
        <v>0.5</v>
      </c>
      <c r="RK625">
        <v>0.5</v>
      </c>
      <c r="RL625">
        <v>0.5</v>
      </c>
      <c r="RM625">
        <v>0.5</v>
      </c>
      <c r="RN625">
        <v>0.5</v>
      </c>
      <c r="RO625">
        <v>0.5</v>
      </c>
      <c r="RP625">
        <v>0.5</v>
      </c>
      <c r="RQ625">
        <v>0.5</v>
      </c>
      <c r="RR625">
        <v>0.5</v>
      </c>
      <c r="RS625">
        <v>0.5</v>
      </c>
      <c r="RT625">
        <v>0.5</v>
      </c>
      <c r="RU625">
        <v>0.5</v>
      </c>
      <c r="RV625">
        <v>0.5</v>
      </c>
      <c r="RW625">
        <v>0.5</v>
      </c>
      <c r="RX625">
        <v>0.5</v>
      </c>
      <c r="RY625">
        <v>0.5</v>
      </c>
      <c r="RZ625">
        <v>0.5</v>
      </c>
      <c r="SA625">
        <v>0.5</v>
      </c>
      <c r="SB625">
        <v>0.5</v>
      </c>
      <c r="SC625">
        <v>0.5</v>
      </c>
      <c r="SD625">
        <v>0.5</v>
      </c>
      <c r="SE625">
        <v>0.5</v>
      </c>
      <c r="SF625">
        <v>0.5</v>
      </c>
      <c r="SG625">
        <v>0.5</v>
      </c>
      <c r="SH625">
        <v>0.5</v>
      </c>
      <c r="SI625">
        <v>0.5</v>
      </c>
      <c r="SJ625">
        <v>0.5</v>
      </c>
      <c r="SK625">
        <v>0.5</v>
      </c>
      <c r="SL625">
        <v>0.5</v>
      </c>
      <c r="SM625">
        <v>0.5</v>
      </c>
      <c r="SN625">
        <v>0.5</v>
      </c>
      <c r="SO625">
        <v>0.5</v>
      </c>
      <c r="SP625">
        <v>0.5</v>
      </c>
      <c r="SQ625">
        <v>0.5</v>
      </c>
      <c r="SR625">
        <v>0.5</v>
      </c>
      <c r="SS625">
        <v>0.5</v>
      </c>
      <c r="ST625">
        <v>0.5</v>
      </c>
      <c r="SU625">
        <v>0.5</v>
      </c>
      <c r="SV625">
        <v>0.5</v>
      </c>
      <c r="SW625">
        <v>0.5</v>
      </c>
      <c r="SX625">
        <v>0.5</v>
      </c>
      <c r="SY625">
        <v>0.5</v>
      </c>
      <c r="SZ625">
        <v>0.5</v>
      </c>
      <c r="TA625">
        <v>0.5</v>
      </c>
      <c r="TB625">
        <v>0.5</v>
      </c>
      <c r="TC625">
        <v>0.5</v>
      </c>
      <c r="TD625">
        <v>0.5</v>
      </c>
      <c r="TE625">
        <v>0.5</v>
      </c>
      <c r="TF625">
        <v>0.5</v>
      </c>
      <c r="TG625">
        <v>0.5</v>
      </c>
      <c r="TH625">
        <v>0.5</v>
      </c>
      <c r="TI625">
        <v>0.5</v>
      </c>
      <c r="TJ625">
        <v>0.5</v>
      </c>
      <c r="TK625">
        <v>0.5</v>
      </c>
      <c r="TL625">
        <v>0.5</v>
      </c>
      <c r="TM625">
        <v>0.5</v>
      </c>
      <c r="TN625">
        <v>0.5</v>
      </c>
      <c r="TO625">
        <v>0.5</v>
      </c>
      <c r="TP625">
        <v>0.5</v>
      </c>
      <c r="TQ625">
        <v>0.5</v>
      </c>
      <c r="TR625">
        <v>0.5</v>
      </c>
      <c r="TS625">
        <v>0.5</v>
      </c>
      <c r="TT625">
        <v>0.5</v>
      </c>
      <c r="TU625">
        <v>0.5</v>
      </c>
      <c r="TV625">
        <v>0.5</v>
      </c>
      <c r="TW625">
        <v>0.5</v>
      </c>
      <c r="TX625">
        <v>0.5</v>
      </c>
      <c r="TY625">
        <v>0.5</v>
      </c>
      <c r="TZ625">
        <v>0.5</v>
      </c>
      <c r="UA625">
        <v>0.5</v>
      </c>
      <c r="UB625">
        <v>0.5</v>
      </c>
      <c r="UC625">
        <v>0.5</v>
      </c>
      <c r="UD625">
        <v>0.5</v>
      </c>
      <c r="UE625">
        <v>0.5</v>
      </c>
      <c r="UF625">
        <v>0.5</v>
      </c>
      <c r="UG625">
        <v>0.5</v>
      </c>
      <c r="UH625">
        <v>0.5</v>
      </c>
      <c r="UI625">
        <v>0.5</v>
      </c>
      <c r="UJ625">
        <v>0.5</v>
      </c>
      <c r="UK625">
        <v>0.5</v>
      </c>
      <c r="UL625">
        <v>0.5</v>
      </c>
      <c r="UM625">
        <v>0.5</v>
      </c>
      <c r="UN625">
        <v>0.5</v>
      </c>
      <c r="UO625">
        <v>0.5</v>
      </c>
      <c r="UP625">
        <v>0.5</v>
      </c>
      <c r="UQ625">
        <v>0.5</v>
      </c>
      <c r="UR625">
        <v>0.5</v>
      </c>
      <c r="US625">
        <v>0.5</v>
      </c>
      <c r="UT625">
        <v>0.5</v>
      </c>
      <c r="UU625">
        <v>0.5</v>
      </c>
      <c r="UV625">
        <v>0.5</v>
      </c>
      <c r="UW625">
        <v>0.5</v>
      </c>
      <c r="UX625">
        <v>0.5</v>
      </c>
      <c r="UY625">
        <v>0.5</v>
      </c>
      <c r="UZ625">
        <v>0.5</v>
      </c>
      <c r="VA625">
        <v>0.5</v>
      </c>
      <c r="VB625">
        <v>0.5</v>
      </c>
      <c r="VC625">
        <v>0.5</v>
      </c>
      <c r="VD625">
        <v>0.5</v>
      </c>
      <c r="VE625">
        <v>0.5</v>
      </c>
      <c r="VF625">
        <v>0.5</v>
      </c>
      <c r="VG625">
        <v>0.5</v>
      </c>
      <c r="VH625">
        <v>0.5</v>
      </c>
      <c r="VI625">
        <v>0.5</v>
      </c>
      <c r="VJ625">
        <v>0.5</v>
      </c>
      <c r="VK625">
        <v>0.5</v>
      </c>
      <c r="VL625">
        <v>0.5</v>
      </c>
      <c r="VM625">
        <v>0.5</v>
      </c>
      <c r="VN625">
        <v>0.5</v>
      </c>
      <c r="VO625">
        <v>0.5</v>
      </c>
      <c r="VP625">
        <v>0.5</v>
      </c>
      <c r="VQ625">
        <v>0.5</v>
      </c>
      <c r="VR625">
        <v>0.5</v>
      </c>
      <c r="VS625">
        <v>0.5</v>
      </c>
      <c r="VT625">
        <v>0.5</v>
      </c>
      <c r="VU625">
        <v>0.5</v>
      </c>
      <c r="VV625">
        <v>0.5</v>
      </c>
      <c r="VW625">
        <v>0.5</v>
      </c>
      <c r="VX625">
        <v>0.5</v>
      </c>
      <c r="VY625">
        <v>0.5</v>
      </c>
      <c r="VZ625">
        <v>0.5</v>
      </c>
      <c r="WA625">
        <v>0.5</v>
      </c>
      <c r="WB625">
        <v>0.5</v>
      </c>
      <c r="WC625">
        <v>0.5</v>
      </c>
      <c r="WD625">
        <v>0.5</v>
      </c>
      <c r="WE625">
        <v>0.5</v>
      </c>
      <c r="WF625">
        <v>0.5</v>
      </c>
      <c r="WG625">
        <v>0.5</v>
      </c>
      <c r="WH625">
        <v>0.5</v>
      </c>
      <c r="WI625">
        <v>0.5</v>
      </c>
      <c r="WJ625">
        <v>0.5</v>
      </c>
      <c r="WK625">
        <v>0.5</v>
      </c>
      <c r="WL625">
        <v>0.5</v>
      </c>
      <c r="WM625">
        <v>0.5</v>
      </c>
      <c r="WN625">
        <v>0.5</v>
      </c>
      <c r="WO625">
        <v>0.5</v>
      </c>
      <c r="WP625">
        <v>0.5</v>
      </c>
      <c r="WQ625">
        <v>0.5</v>
      </c>
      <c r="WR625">
        <v>0.5</v>
      </c>
      <c r="WS625">
        <v>0.5</v>
      </c>
      <c r="WT625">
        <v>0.5</v>
      </c>
      <c r="WU625">
        <v>0.5</v>
      </c>
      <c r="WV625">
        <v>0.5</v>
      </c>
      <c r="WW625">
        <v>0.5</v>
      </c>
      <c r="WX625">
        <v>0.5</v>
      </c>
      <c r="WY625">
        <v>0.5</v>
      </c>
      <c r="WZ625">
        <v>0.5</v>
      </c>
      <c r="XA625">
        <v>0.5</v>
      </c>
      <c r="XB625">
        <v>0.5</v>
      </c>
      <c r="XC625">
        <v>0.5</v>
      </c>
      <c r="XD625">
        <v>0.5</v>
      </c>
      <c r="XE625">
        <v>0.5</v>
      </c>
      <c r="XF625">
        <v>0.5</v>
      </c>
      <c r="XG625">
        <v>0.5</v>
      </c>
      <c r="XH625">
        <v>0.5</v>
      </c>
      <c r="XI625">
        <v>0.5</v>
      </c>
      <c r="XJ625">
        <v>0.5</v>
      </c>
      <c r="XK625">
        <v>0.5</v>
      </c>
      <c r="XL625">
        <v>0.5</v>
      </c>
      <c r="XM625">
        <v>0.5</v>
      </c>
      <c r="XN625">
        <v>0.5</v>
      </c>
      <c r="XO625">
        <v>0.5</v>
      </c>
      <c r="XP625">
        <v>0.5</v>
      </c>
    </row>
    <row r="626" spans="1:640" x14ac:dyDescent="0.25">
      <c r="A626">
        <v>0.5</v>
      </c>
      <c r="B626">
        <v>0.5</v>
      </c>
      <c r="C626">
        <v>0.5</v>
      </c>
      <c r="D626">
        <v>0.5</v>
      </c>
      <c r="E626">
        <v>0.5</v>
      </c>
      <c r="F626">
        <v>0.5</v>
      </c>
      <c r="G626">
        <v>0.5</v>
      </c>
      <c r="H626">
        <v>0.5</v>
      </c>
      <c r="I626">
        <v>0.5</v>
      </c>
      <c r="J626">
        <v>0.5</v>
      </c>
      <c r="K626">
        <v>0.5</v>
      </c>
      <c r="L626">
        <v>0.5</v>
      </c>
      <c r="M626">
        <v>0.5</v>
      </c>
      <c r="N626">
        <v>0.5</v>
      </c>
      <c r="O626">
        <v>0.5</v>
      </c>
      <c r="P626">
        <v>0.5</v>
      </c>
      <c r="Q626">
        <v>0.5</v>
      </c>
      <c r="R626">
        <v>0.5</v>
      </c>
      <c r="S626">
        <v>0.5</v>
      </c>
      <c r="T626">
        <v>0.5</v>
      </c>
      <c r="U626">
        <v>0.5</v>
      </c>
      <c r="V626">
        <v>0.5</v>
      </c>
      <c r="W626">
        <v>0.5</v>
      </c>
      <c r="X626">
        <v>0.5</v>
      </c>
      <c r="Y626">
        <v>0.5</v>
      </c>
      <c r="Z626">
        <v>0.5</v>
      </c>
      <c r="AA626">
        <v>0.5</v>
      </c>
      <c r="AB626">
        <v>0.5</v>
      </c>
      <c r="AC626">
        <v>0.5</v>
      </c>
      <c r="AD626">
        <v>0.5</v>
      </c>
      <c r="AE626">
        <v>0.5</v>
      </c>
      <c r="AF626">
        <v>0.5</v>
      </c>
      <c r="AG626">
        <v>0.5</v>
      </c>
      <c r="AH626">
        <v>0.5</v>
      </c>
      <c r="AI626">
        <v>0.5</v>
      </c>
      <c r="AJ626">
        <v>0.5</v>
      </c>
      <c r="AK626">
        <v>0.5</v>
      </c>
      <c r="AL626">
        <v>0.5</v>
      </c>
      <c r="AM626">
        <v>0.5</v>
      </c>
      <c r="AN626">
        <v>0.5</v>
      </c>
      <c r="AO626">
        <v>0.5</v>
      </c>
      <c r="AP626">
        <v>0.5</v>
      </c>
      <c r="AQ626">
        <v>0.5</v>
      </c>
      <c r="AR626">
        <v>0.5</v>
      </c>
      <c r="AS626">
        <v>0.5</v>
      </c>
      <c r="AT626">
        <v>0.5</v>
      </c>
      <c r="AU626">
        <v>0.5</v>
      </c>
      <c r="AV626">
        <v>0.5</v>
      </c>
      <c r="AW626">
        <v>0.5</v>
      </c>
      <c r="AX626">
        <v>0.5</v>
      </c>
      <c r="AY626">
        <v>0.5</v>
      </c>
      <c r="AZ626">
        <v>0.5</v>
      </c>
      <c r="BA626">
        <v>0.5</v>
      </c>
      <c r="BB626">
        <v>0.5</v>
      </c>
      <c r="BC626">
        <v>0.5</v>
      </c>
      <c r="BD626">
        <v>0.5</v>
      </c>
      <c r="BE626">
        <v>0.5</v>
      </c>
      <c r="BF626">
        <v>0.5</v>
      </c>
      <c r="BG626">
        <v>0.5</v>
      </c>
      <c r="BH626">
        <v>0.5</v>
      </c>
      <c r="BI626">
        <v>0.5</v>
      </c>
      <c r="BJ626">
        <v>0.5</v>
      </c>
      <c r="BK626">
        <v>0.5</v>
      </c>
      <c r="BL626">
        <v>0.5</v>
      </c>
      <c r="BM626">
        <v>0.5</v>
      </c>
      <c r="BN626">
        <v>0.5</v>
      </c>
      <c r="BO626">
        <v>0.5</v>
      </c>
      <c r="BP626">
        <v>0.5</v>
      </c>
      <c r="BQ626">
        <v>0.5</v>
      </c>
      <c r="BR626">
        <v>0.5</v>
      </c>
      <c r="BS626">
        <v>0.5</v>
      </c>
      <c r="BT626">
        <v>0.5</v>
      </c>
      <c r="BU626">
        <v>0.5</v>
      </c>
      <c r="BV626">
        <v>0.5</v>
      </c>
      <c r="BW626">
        <v>0.5</v>
      </c>
      <c r="BX626">
        <v>0.5</v>
      </c>
      <c r="BY626">
        <v>0.5</v>
      </c>
      <c r="BZ626">
        <v>0.5</v>
      </c>
      <c r="CA626">
        <v>0.5</v>
      </c>
      <c r="CB626">
        <v>0.5</v>
      </c>
      <c r="CC626">
        <v>0.5</v>
      </c>
      <c r="CD626">
        <v>0.5</v>
      </c>
      <c r="CE626">
        <v>0.5</v>
      </c>
      <c r="CF626">
        <v>0.5</v>
      </c>
      <c r="CG626">
        <v>0.5</v>
      </c>
      <c r="CH626">
        <v>0.5</v>
      </c>
      <c r="CI626">
        <v>0.5</v>
      </c>
      <c r="CJ626">
        <v>0.5</v>
      </c>
      <c r="CK626">
        <v>0.5</v>
      </c>
      <c r="CL626">
        <v>0.5</v>
      </c>
      <c r="CM626">
        <v>0.5</v>
      </c>
      <c r="CN626">
        <v>0.5</v>
      </c>
      <c r="CO626">
        <v>0.5</v>
      </c>
      <c r="CP626">
        <v>0.5</v>
      </c>
      <c r="CQ626">
        <v>0.5</v>
      </c>
      <c r="CR626">
        <v>0.5</v>
      </c>
      <c r="CS626">
        <v>0.5</v>
      </c>
      <c r="CT626">
        <v>0.5</v>
      </c>
      <c r="CU626">
        <v>0.5</v>
      </c>
      <c r="CV626">
        <v>0.5</v>
      </c>
      <c r="CW626">
        <v>0.5</v>
      </c>
      <c r="CX626">
        <v>0.5</v>
      </c>
      <c r="CY626">
        <v>0.5</v>
      </c>
      <c r="CZ626">
        <v>0.5</v>
      </c>
      <c r="DA626">
        <v>0.5</v>
      </c>
      <c r="DB626">
        <v>0.5</v>
      </c>
      <c r="DC626">
        <v>0.5</v>
      </c>
      <c r="DD626">
        <v>0.5</v>
      </c>
      <c r="DE626">
        <v>0.5</v>
      </c>
      <c r="DF626">
        <v>0.5</v>
      </c>
      <c r="DG626">
        <v>0.5</v>
      </c>
      <c r="DH626">
        <v>0.5</v>
      </c>
      <c r="DI626">
        <v>0.5</v>
      </c>
      <c r="DJ626">
        <v>0.5</v>
      </c>
      <c r="DK626">
        <v>0.5</v>
      </c>
      <c r="DL626">
        <v>0.5</v>
      </c>
      <c r="DM626">
        <v>0.5</v>
      </c>
      <c r="DN626">
        <v>0.5</v>
      </c>
      <c r="DO626">
        <v>0.5</v>
      </c>
      <c r="DP626">
        <v>0.5</v>
      </c>
      <c r="DQ626">
        <v>0.5</v>
      </c>
      <c r="DR626">
        <v>0.5</v>
      </c>
      <c r="DS626">
        <v>0.5</v>
      </c>
      <c r="DT626">
        <v>0.5</v>
      </c>
      <c r="DU626">
        <v>0.5</v>
      </c>
      <c r="DV626">
        <v>0.5</v>
      </c>
      <c r="DW626">
        <v>0.5</v>
      </c>
      <c r="DX626">
        <v>0.5</v>
      </c>
      <c r="DY626">
        <v>0.5</v>
      </c>
      <c r="DZ626">
        <v>0.5</v>
      </c>
      <c r="EA626">
        <v>0.5</v>
      </c>
      <c r="EB626">
        <v>0.5</v>
      </c>
      <c r="EC626">
        <v>0.5</v>
      </c>
      <c r="ED626">
        <v>0.5</v>
      </c>
      <c r="EE626">
        <v>0.5</v>
      </c>
      <c r="EF626">
        <v>0.5</v>
      </c>
      <c r="EG626">
        <v>0.5</v>
      </c>
      <c r="EH626">
        <v>0.5</v>
      </c>
      <c r="EI626">
        <v>0.5</v>
      </c>
      <c r="EJ626">
        <v>0.5</v>
      </c>
      <c r="EK626">
        <v>0.5</v>
      </c>
      <c r="EL626">
        <v>0.5</v>
      </c>
      <c r="EM626">
        <v>0.5</v>
      </c>
      <c r="EN626">
        <v>0.5</v>
      </c>
      <c r="EO626">
        <v>0.5</v>
      </c>
      <c r="EP626">
        <v>0.5</v>
      </c>
      <c r="EQ626">
        <v>0.5</v>
      </c>
      <c r="ER626">
        <v>0.5</v>
      </c>
      <c r="ES626">
        <v>0.5</v>
      </c>
      <c r="ET626">
        <v>0.5</v>
      </c>
      <c r="EU626">
        <v>0.5</v>
      </c>
      <c r="EV626">
        <v>0.5</v>
      </c>
      <c r="EW626">
        <v>0.5</v>
      </c>
      <c r="EX626">
        <v>0.5</v>
      </c>
      <c r="EY626">
        <v>0.5</v>
      </c>
      <c r="EZ626">
        <v>0.5</v>
      </c>
      <c r="FA626">
        <v>0.5</v>
      </c>
      <c r="FB626">
        <v>0.5</v>
      </c>
      <c r="FC626">
        <v>0.5</v>
      </c>
      <c r="FD626">
        <v>0.5</v>
      </c>
      <c r="FE626">
        <v>0.5</v>
      </c>
      <c r="FF626">
        <v>0.5</v>
      </c>
      <c r="FG626">
        <v>0.5</v>
      </c>
      <c r="FH626">
        <v>0.5</v>
      </c>
      <c r="FI626">
        <v>0.5</v>
      </c>
      <c r="FJ626">
        <v>0.5</v>
      </c>
      <c r="FK626">
        <v>0.5</v>
      </c>
      <c r="FL626">
        <v>0.5</v>
      </c>
      <c r="FM626">
        <v>0.5</v>
      </c>
      <c r="FN626">
        <v>0.5</v>
      </c>
      <c r="FO626">
        <v>0.5</v>
      </c>
      <c r="FP626">
        <v>0.5</v>
      </c>
      <c r="FQ626">
        <v>0.5</v>
      </c>
      <c r="FR626">
        <v>0.5</v>
      </c>
      <c r="FS626">
        <v>0.5</v>
      </c>
      <c r="FT626">
        <v>0.5</v>
      </c>
      <c r="FU626">
        <v>0.5</v>
      </c>
      <c r="FV626">
        <v>0.5</v>
      </c>
      <c r="FW626">
        <v>0.5</v>
      </c>
      <c r="FX626">
        <v>0.5</v>
      </c>
      <c r="FY626">
        <v>0.5</v>
      </c>
      <c r="FZ626">
        <v>0.5</v>
      </c>
      <c r="GA626">
        <v>0.5</v>
      </c>
      <c r="GB626">
        <v>0.5</v>
      </c>
      <c r="GC626">
        <v>0.5</v>
      </c>
      <c r="GD626">
        <v>0.5</v>
      </c>
      <c r="GE626">
        <v>0.5</v>
      </c>
      <c r="GF626">
        <v>0.5</v>
      </c>
      <c r="GG626">
        <v>0.5</v>
      </c>
      <c r="GH626">
        <v>0.5</v>
      </c>
      <c r="GI626">
        <v>0.5</v>
      </c>
      <c r="GJ626">
        <v>0.5</v>
      </c>
      <c r="GK626">
        <v>0.5</v>
      </c>
      <c r="GL626">
        <v>0.5</v>
      </c>
      <c r="GM626">
        <v>0.5</v>
      </c>
      <c r="GN626">
        <v>0.5</v>
      </c>
      <c r="GO626">
        <v>0.5</v>
      </c>
      <c r="GP626">
        <v>0.5</v>
      </c>
      <c r="GQ626">
        <v>0.5</v>
      </c>
      <c r="GR626">
        <v>0.5</v>
      </c>
      <c r="GS626">
        <v>0.5</v>
      </c>
      <c r="GT626">
        <v>0.5</v>
      </c>
      <c r="GU626">
        <v>0.5</v>
      </c>
      <c r="GV626">
        <v>0.5</v>
      </c>
      <c r="GW626">
        <v>0.5</v>
      </c>
      <c r="GX626">
        <v>0.5</v>
      </c>
      <c r="GY626">
        <v>0.5</v>
      </c>
      <c r="GZ626">
        <v>0.5</v>
      </c>
      <c r="HA626">
        <v>0.5</v>
      </c>
      <c r="HB626">
        <v>0.5</v>
      </c>
      <c r="HC626">
        <v>0.5</v>
      </c>
      <c r="HD626">
        <v>0.5</v>
      </c>
      <c r="HE626">
        <v>0.5</v>
      </c>
      <c r="HF626">
        <v>0.5</v>
      </c>
      <c r="HG626">
        <v>0.5</v>
      </c>
      <c r="HH626">
        <v>0.5</v>
      </c>
      <c r="HI626">
        <v>0.5</v>
      </c>
      <c r="HJ626">
        <v>0.5</v>
      </c>
      <c r="HK626">
        <v>0.5</v>
      </c>
      <c r="HL626">
        <v>0.5</v>
      </c>
      <c r="HM626">
        <v>0.5</v>
      </c>
      <c r="HN626">
        <v>0.5</v>
      </c>
      <c r="HO626">
        <v>0.5</v>
      </c>
      <c r="HP626">
        <v>0.5</v>
      </c>
      <c r="HQ626">
        <v>0.5</v>
      </c>
      <c r="HR626">
        <v>0.5</v>
      </c>
      <c r="HS626">
        <v>0.5</v>
      </c>
      <c r="HT626">
        <v>0.5</v>
      </c>
      <c r="HU626">
        <v>0.5</v>
      </c>
      <c r="HV626">
        <v>0.5</v>
      </c>
      <c r="HW626">
        <v>0.5</v>
      </c>
      <c r="HX626">
        <v>0.5</v>
      </c>
      <c r="HY626">
        <v>0.5</v>
      </c>
      <c r="HZ626">
        <v>0.5</v>
      </c>
      <c r="IA626">
        <v>0.5</v>
      </c>
      <c r="IB626">
        <v>0.5</v>
      </c>
      <c r="IC626">
        <v>0.5</v>
      </c>
      <c r="ID626">
        <v>0.5</v>
      </c>
      <c r="IE626">
        <v>0.5</v>
      </c>
      <c r="IF626">
        <v>0.5</v>
      </c>
      <c r="IG626">
        <v>0.5</v>
      </c>
      <c r="IH626">
        <v>0.5</v>
      </c>
      <c r="II626">
        <v>0.5</v>
      </c>
      <c r="IJ626">
        <v>0.5</v>
      </c>
      <c r="IK626">
        <v>0.5</v>
      </c>
      <c r="IL626">
        <v>0.5</v>
      </c>
      <c r="IM626">
        <v>0.5</v>
      </c>
      <c r="IN626">
        <v>0.5</v>
      </c>
      <c r="IO626">
        <v>0.5</v>
      </c>
      <c r="IP626">
        <v>0.5</v>
      </c>
      <c r="IQ626">
        <v>0.5</v>
      </c>
      <c r="IR626">
        <v>0.5</v>
      </c>
      <c r="IS626">
        <v>0.5</v>
      </c>
      <c r="IT626">
        <v>0.5</v>
      </c>
      <c r="IU626">
        <v>0.5</v>
      </c>
      <c r="IV626">
        <v>0.5</v>
      </c>
      <c r="IW626">
        <v>0.5</v>
      </c>
      <c r="IX626">
        <v>0.5</v>
      </c>
      <c r="IY626">
        <v>0.5</v>
      </c>
      <c r="IZ626">
        <v>0.5</v>
      </c>
      <c r="JA626">
        <v>0.5</v>
      </c>
      <c r="JB626">
        <v>0.5</v>
      </c>
      <c r="JC626">
        <v>0.5</v>
      </c>
      <c r="JD626">
        <v>0.5</v>
      </c>
      <c r="JE626">
        <v>0.5</v>
      </c>
      <c r="JF626">
        <v>0.5</v>
      </c>
      <c r="JG626">
        <v>0.5</v>
      </c>
      <c r="JH626">
        <v>0.5</v>
      </c>
      <c r="JI626">
        <v>0.5</v>
      </c>
      <c r="JJ626">
        <v>0.5</v>
      </c>
      <c r="JK626">
        <v>0.5</v>
      </c>
      <c r="JL626">
        <v>0.5</v>
      </c>
      <c r="JM626">
        <v>0.5</v>
      </c>
      <c r="JN626">
        <v>0.5</v>
      </c>
      <c r="JO626">
        <v>0.5</v>
      </c>
      <c r="JP626">
        <v>0.5</v>
      </c>
      <c r="JQ626">
        <v>0.5</v>
      </c>
      <c r="JR626">
        <v>0.5</v>
      </c>
      <c r="JS626">
        <v>0.5</v>
      </c>
      <c r="JT626">
        <v>0.5</v>
      </c>
      <c r="JU626">
        <v>0.5</v>
      </c>
      <c r="JV626">
        <v>0.5</v>
      </c>
      <c r="JW626">
        <v>0.5</v>
      </c>
      <c r="JX626">
        <v>0.5</v>
      </c>
      <c r="JY626">
        <v>0.5</v>
      </c>
      <c r="JZ626">
        <v>0.5</v>
      </c>
      <c r="KA626">
        <v>0.5</v>
      </c>
      <c r="KB626">
        <v>0.5</v>
      </c>
      <c r="KC626">
        <v>0.5</v>
      </c>
      <c r="KD626">
        <v>0.5</v>
      </c>
      <c r="KE626">
        <v>0.5</v>
      </c>
      <c r="KF626">
        <v>0.5</v>
      </c>
      <c r="KG626">
        <v>0.5</v>
      </c>
      <c r="KH626">
        <v>0.5</v>
      </c>
      <c r="KI626">
        <v>0.5</v>
      </c>
      <c r="KJ626">
        <v>0.5</v>
      </c>
      <c r="KK626">
        <v>0.5</v>
      </c>
      <c r="KL626">
        <v>0.5</v>
      </c>
      <c r="KM626">
        <v>0.5</v>
      </c>
      <c r="KN626">
        <v>0.5</v>
      </c>
      <c r="KO626">
        <v>0.5</v>
      </c>
      <c r="KP626">
        <v>0.5</v>
      </c>
      <c r="KQ626">
        <v>0.5</v>
      </c>
      <c r="KR626">
        <v>0.5</v>
      </c>
      <c r="KS626">
        <v>0.5</v>
      </c>
      <c r="KT626">
        <v>0.5</v>
      </c>
      <c r="KU626">
        <v>0.5</v>
      </c>
      <c r="KV626">
        <v>0.5</v>
      </c>
      <c r="KW626">
        <v>0.5</v>
      </c>
      <c r="KX626">
        <v>0.5</v>
      </c>
      <c r="KY626">
        <v>0.5</v>
      </c>
      <c r="KZ626">
        <v>0.5</v>
      </c>
      <c r="LA626">
        <v>0.5</v>
      </c>
      <c r="LB626">
        <v>0.5</v>
      </c>
      <c r="LC626">
        <v>0.5</v>
      </c>
      <c r="LD626">
        <v>0.5</v>
      </c>
      <c r="LE626">
        <v>0.5</v>
      </c>
      <c r="LF626">
        <v>0.5</v>
      </c>
      <c r="LG626">
        <v>0.5</v>
      </c>
      <c r="LH626">
        <v>0.5</v>
      </c>
      <c r="LI626">
        <v>0.5</v>
      </c>
      <c r="LJ626">
        <v>0.5</v>
      </c>
      <c r="LK626">
        <v>0.5</v>
      </c>
      <c r="LL626">
        <v>0.5</v>
      </c>
      <c r="LM626">
        <v>0.5</v>
      </c>
      <c r="LN626">
        <v>0.5</v>
      </c>
      <c r="LO626">
        <v>0.5</v>
      </c>
      <c r="LP626">
        <v>0.5</v>
      </c>
      <c r="LQ626">
        <v>0.5</v>
      </c>
      <c r="LR626">
        <v>0.5</v>
      </c>
      <c r="LS626">
        <v>0.5</v>
      </c>
      <c r="LT626">
        <v>0.5</v>
      </c>
      <c r="LU626">
        <v>0.5</v>
      </c>
      <c r="LV626">
        <v>0.5</v>
      </c>
      <c r="LW626">
        <v>0.5</v>
      </c>
      <c r="LX626">
        <v>0.5</v>
      </c>
      <c r="LY626">
        <v>0.5</v>
      </c>
      <c r="LZ626">
        <v>0.5</v>
      </c>
      <c r="MA626">
        <v>0.5</v>
      </c>
      <c r="MB626">
        <v>0.5</v>
      </c>
      <c r="MC626">
        <v>0.5</v>
      </c>
      <c r="MD626">
        <v>0.5</v>
      </c>
      <c r="ME626">
        <v>0.5</v>
      </c>
      <c r="MF626">
        <v>0.5</v>
      </c>
      <c r="MG626">
        <v>0.5</v>
      </c>
      <c r="MH626">
        <v>0.5</v>
      </c>
      <c r="MI626">
        <v>0.5</v>
      </c>
      <c r="MJ626">
        <v>0.5</v>
      </c>
      <c r="MK626">
        <v>0.5</v>
      </c>
      <c r="ML626">
        <v>0.5</v>
      </c>
      <c r="MM626">
        <v>0.5</v>
      </c>
      <c r="MN626">
        <v>0.5</v>
      </c>
      <c r="MO626">
        <v>0.5</v>
      </c>
      <c r="MP626">
        <v>0.5</v>
      </c>
      <c r="MQ626">
        <v>0.5</v>
      </c>
      <c r="MR626">
        <v>0.5</v>
      </c>
      <c r="MS626">
        <v>0.5</v>
      </c>
      <c r="MT626">
        <v>0.5</v>
      </c>
      <c r="MU626">
        <v>0.5</v>
      </c>
      <c r="MV626">
        <v>0.5</v>
      </c>
      <c r="MW626">
        <v>0.5</v>
      </c>
      <c r="MX626">
        <v>0.5</v>
      </c>
      <c r="MY626">
        <v>0.5</v>
      </c>
      <c r="MZ626">
        <v>0.5</v>
      </c>
      <c r="NA626">
        <v>0.5</v>
      </c>
      <c r="NB626">
        <v>0.5</v>
      </c>
      <c r="NC626">
        <v>0.5</v>
      </c>
      <c r="ND626">
        <v>0.5</v>
      </c>
      <c r="NE626">
        <v>0.5</v>
      </c>
      <c r="NF626">
        <v>0.5</v>
      </c>
      <c r="NG626">
        <v>0.5</v>
      </c>
      <c r="NH626">
        <v>0.5</v>
      </c>
      <c r="NI626">
        <v>0.5</v>
      </c>
      <c r="NJ626">
        <v>0.5</v>
      </c>
      <c r="NK626">
        <v>0.5</v>
      </c>
      <c r="NL626">
        <v>0.5</v>
      </c>
      <c r="NM626">
        <v>0.5</v>
      </c>
      <c r="NN626">
        <v>0.5</v>
      </c>
      <c r="NO626">
        <v>0.5</v>
      </c>
      <c r="NP626">
        <v>0.5</v>
      </c>
      <c r="NQ626">
        <v>0.5</v>
      </c>
      <c r="NR626">
        <v>0.5</v>
      </c>
      <c r="NS626">
        <v>0.5</v>
      </c>
      <c r="NT626">
        <v>0.5</v>
      </c>
      <c r="NU626">
        <v>0.5</v>
      </c>
      <c r="NV626">
        <v>0.5</v>
      </c>
      <c r="NW626">
        <v>0.5</v>
      </c>
      <c r="NX626">
        <v>0.5</v>
      </c>
      <c r="NY626">
        <v>0.5</v>
      </c>
      <c r="NZ626">
        <v>0.5</v>
      </c>
      <c r="OA626">
        <v>0.5</v>
      </c>
      <c r="OB626">
        <v>0.5</v>
      </c>
      <c r="OC626">
        <v>0.5</v>
      </c>
      <c r="OD626">
        <v>0.5</v>
      </c>
      <c r="OE626">
        <v>0.5</v>
      </c>
      <c r="OF626">
        <v>0.5</v>
      </c>
      <c r="OG626">
        <v>0.5</v>
      </c>
      <c r="OH626">
        <v>0.5</v>
      </c>
      <c r="OI626">
        <v>0.5</v>
      </c>
      <c r="OJ626">
        <v>0.5</v>
      </c>
      <c r="OK626">
        <v>0.5</v>
      </c>
      <c r="OL626">
        <v>0.5</v>
      </c>
      <c r="OM626">
        <v>0.5</v>
      </c>
      <c r="ON626">
        <v>0.5</v>
      </c>
      <c r="OO626">
        <v>0.5</v>
      </c>
      <c r="OP626">
        <v>0.5</v>
      </c>
      <c r="OQ626">
        <v>0.5</v>
      </c>
      <c r="OR626">
        <v>0.5</v>
      </c>
      <c r="OS626">
        <v>0.5</v>
      </c>
      <c r="OT626">
        <v>0.5</v>
      </c>
      <c r="OU626">
        <v>0.5</v>
      </c>
      <c r="OV626">
        <v>0.5</v>
      </c>
      <c r="OW626">
        <v>0.5</v>
      </c>
      <c r="OX626">
        <v>0.5</v>
      </c>
      <c r="OY626">
        <v>0.5</v>
      </c>
      <c r="OZ626">
        <v>0.5</v>
      </c>
      <c r="PA626">
        <v>0.5</v>
      </c>
      <c r="PB626">
        <v>0.5</v>
      </c>
      <c r="PC626">
        <v>0.5</v>
      </c>
      <c r="PD626">
        <v>0.5</v>
      </c>
      <c r="PE626">
        <v>0.5</v>
      </c>
      <c r="PF626">
        <v>0.5</v>
      </c>
      <c r="PG626">
        <v>0.5</v>
      </c>
      <c r="PH626">
        <v>0.5</v>
      </c>
      <c r="PI626">
        <v>0.5</v>
      </c>
      <c r="PJ626">
        <v>0.5</v>
      </c>
      <c r="PK626">
        <v>0.5</v>
      </c>
      <c r="PL626">
        <v>0.5</v>
      </c>
      <c r="PM626">
        <v>0.5</v>
      </c>
      <c r="PN626">
        <v>0.5</v>
      </c>
      <c r="PO626">
        <v>0.5</v>
      </c>
      <c r="PP626">
        <v>0.5</v>
      </c>
      <c r="PQ626">
        <v>0.5</v>
      </c>
      <c r="PR626">
        <v>0.5</v>
      </c>
      <c r="PS626">
        <v>0.5</v>
      </c>
      <c r="PT626">
        <v>0.5</v>
      </c>
      <c r="PU626">
        <v>0.5</v>
      </c>
      <c r="PV626">
        <v>0.5</v>
      </c>
      <c r="PW626">
        <v>0.5</v>
      </c>
      <c r="PX626">
        <v>0.5</v>
      </c>
      <c r="PY626">
        <v>0.5</v>
      </c>
      <c r="PZ626">
        <v>0.5</v>
      </c>
      <c r="QA626">
        <v>0.5</v>
      </c>
      <c r="QB626">
        <v>0.5</v>
      </c>
      <c r="QC626">
        <v>0.5</v>
      </c>
      <c r="QD626">
        <v>0.5</v>
      </c>
      <c r="QE626">
        <v>0.5</v>
      </c>
      <c r="QF626">
        <v>0.5</v>
      </c>
      <c r="QG626">
        <v>0.5</v>
      </c>
      <c r="QH626">
        <v>0.5</v>
      </c>
      <c r="QI626">
        <v>0.5</v>
      </c>
      <c r="QJ626">
        <v>0.5</v>
      </c>
      <c r="QK626">
        <v>0.5</v>
      </c>
      <c r="QL626">
        <v>0.5</v>
      </c>
      <c r="QM626">
        <v>0.5</v>
      </c>
      <c r="QN626">
        <v>0.5</v>
      </c>
      <c r="QO626">
        <v>0.5</v>
      </c>
      <c r="QP626">
        <v>0.5</v>
      </c>
      <c r="QQ626">
        <v>0.5</v>
      </c>
      <c r="QR626">
        <v>0.5</v>
      </c>
      <c r="QS626">
        <v>0.5</v>
      </c>
      <c r="QT626">
        <v>0.5</v>
      </c>
      <c r="QU626">
        <v>0.5</v>
      </c>
      <c r="QV626">
        <v>0.5</v>
      </c>
      <c r="QW626">
        <v>0.5</v>
      </c>
      <c r="QX626">
        <v>0.5</v>
      </c>
      <c r="QY626">
        <v>0.5</v>
      </c>
      <c r="QZ626">
        <v>0.5</v>
      </c>
      <c r="RA626">
        <v>0.5</v>
      </c>
      <c r="RB626">
        <v>0.5</v>
      </c>
      <c r="RC626">
        <v>0.5</v>
      </c>
      <c r="RD626">
        <v>0.5</v>
      </c>
      <c r="RE626">
        <v>0.5</v>
      </c>
      <c r="RF626">
        <v>0.5</v>
      </c>
      <c r="RG626">
        <v>0.5</v>
      </c>
      <c r="RH626">
        <v>0.5</v>
      </c>
      <c r="RI626">
        <v>0.5</v>
      </c>
      <c r="RJ626">
        <v>0.5</v>
      </c>
      <c r="RK626">
        <v>0.5</v>
      </c>
      <c r="RL626">
        <v>0.5</v>
      </c>
      <c r="RM626">
        <v>0.5</v>
      </c>
      <c r="RN626">
        <v>0.5</v>
      </c>
      <c r="RO626">
        <v>0.5</v>
      </c>
      <c r="RP626">
        <v>0.5</v>
      </c>
      <c r="RQ626">
        <v>0.5</v>
      </c>
      <c r="RR626">
        <v>0.5</v>
      </c>
      <c r="RS626">
        <v>0.5</v>
      </c>
      <c r="RT626">
        <v>0.5</v>
      </c>
      <c r="RU626">
        <v>0.5</v>
      </c>
      <c r="RV626">
        <v>0.5</v>
      </c>
      <c r="RW626">
        <v>0.5</v>
      </c>
      <c r="RX626">
        <v>0.5</v>
      </c>
      <c r="RY626">
        <v>0.5</v>
      </c>
      <c r="RZ626">
        <v>0.5</v>
      </c>
      <c r="SA626">
        <v>0.5</v>
      </c>
      <c r="SB626">
        <v>0.5</v>
      </c>
      <c r="SC626">
        <v>0.5</v>
      </c>
      <c r="SD626">
        <v>0.5</v>
      </c>
      <c r="SE626">
        <v>0.5</v>
      </c>
      <c r="SF626">
        <v>0.5</v>
      </c>
      <c r="SG626">
        <v>0.5</v>
      </c>
      <c r="SH626">
        <v>0.5</v>
      </c>
      <c r="SI626">
        <v>0.5</v>
      </c>
      <c r="SJ626">
        <v>0.5</v>
      </c>
      <c r="SK626">
        <v>0.5</v>
      </c>
      <c r="SL626">
        <v>0.5</v>
      </c>
      <c r="SM626">
        <v>0.5</v>
      </c>
      <c r="SN626">
        <v>0.5</v>
      </c>
      <c r="SO626">
        <v>0.5</v>
      </c>
      <c r="SP626">
        <v>0.5</v>
      </c>
      <c r="SQ626">
        <v>0.5</v>
      </c>
      <c r="SR626">
        <v>0.5</v>
      </c>
      <c r="SS626">
        <v>0.5</v>
      </c>
      <c r="ST626">
        <v>0.5</v>
      </c>
      <c r="SU626">
        <v>0.5</v>
      </c>
      <c r="SV626">
        <v>0.5</v>
      </c>
      <c r="SW626">
        <v>0.5</v>
      </c>
      <c r="SX626">
        <v>0.5</v>
      </c>
      <c r="SY626">
        <v>0.5</v>
      </c>
      <c r="SZ626">
        <v>0.5</v>
      </c>
      <c r="TA626">
        <v>0.5</v>
      </c>
      <c r="TB626">
        <v>0.5</v>
      </c>
      <c r="TC626">
        <v>0.5</v>
      </c>
      <c r="TD626">
        <v>0.5</v>
      </c>
      <c r="TE626">
        <v>0.5</v>
      </c>
      <c r="TF626">
        <v>0.5</v>
      </c>
      <c r="TG626">
        <v>0.5</v>
      </c>
      <c r="TH626">
        <v>0.5</v>
      </c>
      <c r="TI626">
        <v>0.5</v>
      </c>
      <c r="TJ626">
        <v>0.5</v>
      </c>
      <c r="TK626">
        <v>0.5</v>
      </c>
      <c r="TL626">
        <v>0.5</v>
      </c>
      <c r="TM626">
        <v>0.5</v>
      </c>
      <c r="TN626">
        <v>0.5</v>
      </c>
      <c r="TO626">
        <v>0.5</v>
      </c>
      <c r="TP626">
        <v>0.5</v>
      </c>
      <c r="TQ626">
        <v>0.5</v>
      </c>
      <c r="TR626">
        <v>0.5</v>
      </c>
      <c r="TS626">
        <v>0.5</v>
      </c>
      <c r="TT626">
        <v>0.5</v>
      </c>
      <c r="TU626">
        <v>0.5</v>
      </c>
      <c r="TV626">
        <v>0.5</v>
      </c>
      <c r="TW626">
        <v>0.5</v>
      </c>
      <c r="TX626">
        <v>0.5</v>
      </c>
      <c r="TY626">
        <v>0.5</v>
      </c>
      <c r="TZ626">
        <v>0.5</v>
      </c>
      <c r="UA626">
        <v>0.5</v>
      </c>
      <c r="UB626">
        <v>0.5</v>
      </c>
      <c r="UC626">
        <v>0.5</v>
      </c>
      <c r="UD626">
        <v>0.5</v>
      </c>
      <c r="UE626">
        <v>0.5</v>
      </c>
      <c r="UF626">
        <v>0.5</v>
      </c>
      <c r="UG626">
        <v>0.5</v>
      </c>
      <c r="UH626">
        <v>0.5</v>
      </c>
      <c r="UI626">
        <v>0.5</v>
      </c>
      <c r="UJ626">
        <v>0.5</v>
      </c>
      <c r="UK626">
        <v>0.5</v>
      </c>
      <c r="UL626">
        <v>0.5</v>
      </c>
      <c r="UM626">
        <v>0.5</v>
      </c>
      <c r="UN626">
        <v>0.5</v>
      </c>
      <c r="UO626">
        <v>0.5</v>
      </c>
      <c r="UP626">
        <v>0.5</v>
      </c>
      <c r="UQ626">
        <v>0.5</v>
      </c>
      <c r="UR626">
        <v>0.5</v>
      </c>
      <c r="US626">
        <v>0.5</v>
      </c>
      <c r="UT626">
        <v>0.5</v>
      </c>
      <c r="UU626">
        <v>0.5</v>
      </c>
      <c r="UV626">
        <v>0.5</v>
      </c>
      <c r="UW626">
        <v>0.5</v>
      </c>
      <c r="UX626">
        <v>0.5</v>
      </c>
      <c r="UY626">
        <v>0.5</v>
      </c>
      <c r="UZ626">
        <v>0.5</v>
      </c>
      <c r="VA626">
        <v>0.5</v>
      </c>
      <c r="VB626">
        <v>0.5</v>
      </c>
      <c r="VC626">
        <v>0.5</v>
      </c>
      <c r="VD626">
        <v>0.5</v>
      </c>
      <c r="VE626">
        <v>0.5</v>
      </c>
      <c r="VF626">
        <v>0.5</v>
      </c>
      <c r="VG626">
        <v>0.5</v>
      </c>
      <c r="VH626">
        <v>0.5</v>
      </c>
      <c r="VI626">
        <v>0.5</v>
      </c>
      <c r="VJ626">
        <v>0.5</v>
      </c>
      <c r="VK626">
        <v>0.5</v>
      </c>
      <c r="VL626">
        <v>0.5</v>
      </c>
      <c r="VM626">
        <v>0.5</v>
      </c>
      <c r="VN626">
        <v>0.5</v>
      </c>
      <c r="VO626">
        <v>0.5</v>
      </c>
      <c r="VP626">
        <v>0.5</v>
      </c>
      <c r="VQ626">
        <v>0.5</v>
      </c>
      <c r="VR626">
        <v>0.5</v>
      </c>
      <c r="VS626">
        <v>0.5</v>
      </c>
      <c r="VT626">
        <v>0.5</v>
      </c>
      <c r="VU626">
        <v>0.5</v>
      </c>
      <c r="VV626">
        <v>0.5</v>
      </c>
      <c r="VW626">
        <v>0.5</v>
      </c>
      <c r="VX626">
        <v>0.5</v>
      </c>
      <c r="VY626">
        <v>0.5</v>
      </c>
      <c r="VZ626">
        <v>0.5</v>
      </c>
      <c r="WA626">
        <v>0.5</v>
      </c>
      <c r="WB626">
        <v>0.5</v>
      </c>
      <c r="WC626">
        <v>0.5</v>
      </c>
      <c r="WD626">
        <v>0.5</v>
      </c>
      <c r="WE626">
        <v>0.5</v>
      </c>
      <c r="WF626">
        <v>0.5</v>
      </c>
      <c r="WG626">
        <v>0.5</v>
      </c>
      <c r="WH626">
        <v>0.5</v>
      </c>
      <c r="WI626">
        <v>0.5</v>
      </c>
      <c r="WJ626">
        <v>0.5</v>
      </c>
      <c r="WK626">
        <v>0.5</v>
      </c>
      <c r="WL626">
        <v>0.5</v>
      </c>
      <c r="WM626">
        <v>0.5</v>
      </c>
      <c r="WN626">
        <v>0.5</v>
      </c>
      <c r="WO626">
        <v>0.5</v>
      </c>
      <c r="WP626">
        <v>0.5</v>
      </c>
      <c r="WQ626">
        <v>0.5</v>
      </c>
      <c r="WR626">
        <v>0.5</v>
      </c>
      <c r="WS626">
        <v>0.5</v>
      </c>
      <c r="WT626">
        <v>0.5</v>
      </c>
      <c r="WU626">
        <v>0.5</v>
      </c>
      <c r="WV626">
        <v>0.5</v>
      </c>
      <c r="WW626">
        <v>0.5</v>
      </c>
      <c r="WX626">
        <v>0.5</v>
      </c>
      <c r="WY626">
        <v>0.5</v>
      </c>
      <c r="WZ626">
        <v>0.5</v>
      </c>
      <c r="XA626">
        <v>0.5</v>
      </c>
      <c r="XB626">
        <v>0.5</v>
      </c>
      <c r="XC626">
        <v>0.5</v>
      </c>
      <c r="XD626">
        <v>0.5</v>
      </c>
      <c r="XE626">
        <v>0.5</v>
      </c>
      <c r="XF626">
        <v>0.5</v>
      </c>
      <c r="XG626">
        <v>0.5</v>
      </c>
      <c r="XH626">
        <v>0.5</v>
      </c>
      <c r="XI626">
        <v>0.5</v>
      </c>
      <c r="XJ626">
        <v>0.5</v>
      </c>
      <c r="XK626">
        <v>0.5</v>
      </c>
      <c r="XL626">
        <v>0.5</v>
      </c>
      <c r="XM626">
        <v>0.5</v>
      </c>
      <c r="XN626">
        <v>0.5</v>
      </c>
      <c r="XO626">
        <v>0.5</v>
      </c>
      <c r="XP626">
        <v>0.5</v>
      </c>
    </row>
    <row r="627" spans="1:640" x14ac:dyDescent="0.25">
      <c r="A627">
        <v>0.5</v>
      </c>
      <c r="B627">
        <v>0.5</v>
      </c>
      <c r="C627">
        <v>0.5</v>
      </c>
      <c r="D627">
        <v>0.5</v>
      </c>
      <c r="E627">
        <v>0.5</v>
      </c>
      <c r="F627">
        <v>0.5</v>
      </c>
      <c r="G627">
        <v>0.5</v>
      </c>
      <c r="H627">
        <v>0.5</v>
      </c>
      <c r="I627">
        <v>0.5</v>
      </c>
      <c r="J627">
        <v>0.5</v>
      </c>
      <c r="K627">
        <v>0.5</v>
      </c>
      <c r="L627">
        <v>0.5</v>
      </c>
      <c r="M627">
        <v>0.5</v>
      </c>
      <c r="N627">
        <v>0.5</v>
      </c>
      <c r="O627">
        <v>0.5</v>
      </c>
      <c r="P627">
        <v>0.5</v>
      </c>
      <c r="Q627">
        <v>0.5</v>
      </c>
      <c r="R627">
        <v>0.5</v>
      </c>
      <c r="S627">
        <v>0.5</v>
      </c>
      <c r="T627">
        <v>0.5</v>
      </c>
      <c r="U627">
        <v>0.5</v>
      </c>
      <c r="V627">
        <v>0.5</v>
      </c>
      <c r="W627">
        <v>0.5</v>
      </c>
      <c r="X627">
        <v>0.5</v>
      </c>
      <c r="Y627">
        <v>0.5</v>
      </c>
      <c r="Z627">
        <v>0.5</v>
      </c>
      <c r="AA627">
        <v>0.5</v>
      </c>
      <c r="AB627">
        <v>0.5</v>
      </c>
      <c r="AC627">
        <v>0.5</v>
      </c>
      <c r="AD627">
        <v>0.5</v>
      </c>
      <c r="AE627">
        <v>0.5</v>
      </c>
      <c r="AF627">
        <v>0.5</v>
      </c>
      <c r="AG627">
        <v>0.5</v>
      </c>
      <c r="AH627">
        <v>0.5</v>
      </c>
      <c r="AI627">
        <v>0.5</v>
      </c>
      <c r="AJ627">
        <v>0.5</v>
      </c>
      <c r="AK627">
        <v>0.5</v>
      </c>
      <c r="AL627">
        <v>0.5</v>
      </c>
      <c r="AM627">
        <v>0.5</v>
      </c>
      <c r="AN627">
        <v>0.5</v>
      </c>
      <c r="AO627">
        <v>0.5</v>
      </c>
      <c r="AP627">
        <v>0.5</v>
      </c>
      <c r="AQ627">
        <v>0.5</v>
      </c>
      <c r="AR627">
        <v>0.5</v>
      </c>
      <c r="AS627">
        <v>0.5</v>
      </c>
      <c r="AT627">
        <v>0.5</v>
      </c>
      <c r="AU627">
        <v>0.5</v>
      </c>
      <c r="AV627">
        <v>0.5</v>
      </c>
      <c r="AW627">
        <v>0.5</v>
      </c>
      <c r="AX627">
        <v>0.5</v>
      </c>
      <c r="AY627">
        <v>0.5</v>
      </c>
      <c r="AZ627">
        <v>0.5</v>
      </c>
      <c r="BA627">
        <v>0.5</v>
      </c>
      <c r="BB627">
        <v>0.5</v>
      </c>
      <c r="BC627">
        <v>0.5</v>
      </c>
      <c r="BD627">
        <v>0.5</v>
      </c>
      <c r="BE627">
        <v>0.5</v>
      </c>
      <c r="BF627">
        <v>0.5</v>
      </c>
      <c r="BG627">
        <v>0.5</v>
      </c>
      <c r="BH627">
        <v>0.5</v>
      </c>
      <c r="BI627">
        <v>0.5</v>
      </c>
      <c r="BJ627">
        <v>0.5</v>
      </c>
      <c r="BK627">
        <v>0.5</v>
      </c>
      <c r="BL627">
        <v>0.5</v>
      </c>
      <c r="BM627">
        <v>0.5</v>
      </c>
      <c r="BN627">
        <v>0.5</v>
      </c>
      <c r="BO627">
        <v>0.5</v>
      </c>
      <c r="BP627">
        <v>0.5</v>
      </c>
      <c r="BQ627">
        <v>0.5</v>
      </c>
      <c r="BR627">
        <v>0.5</v>
      </c>
      <c r="BS627">
        <v>0.5</v>
      </c>
      <c r="BT627">
        <v>0.5</v>
      </c>
      <c r="BU627">
        <v>0.5</v>
      </c>
      <c r="BV627">
        <v>0.5</v>
      </c>
      <c r="BW627">
        <v>0.5</v>
      </c>
      <c r="BX627">
        <v>0.5</v>
      </c>
      <c r="BY627">
        <v>0.5</v>
      </c>
      <c r="BZ627">
        <v>0.5</v>
      </c>
      <c r="CA627">
        <v>0.5</v>
      </c>
      <c r="CB627">
        <v>0.5</v>
      </c>
      <c r="CC627">
        <v>0.5</v>
      </c>
      <c r="CD627">
        <v>0.5</v>
      </c>
      <c r="CE627">
        <v>0.5</v>
      </c>
      <c r="CF627">
        <v>0.5</v>
      </c>
      <c r="CG627">
        <v>0.5</v>
      </c>
      <c r="CH627">
        <v>0.5</v>
      </c>
      <c r="CI627">
        <v>0.5</v>
      </c>
      <c r="CJ627">
        <v>0.5</v>
      </c>
      <c r="CK627">
        <v>0.5</v>
      </c>
      <c r="CL627">
        <v>0.5</v>
      </c>
      <c r="CM627">
        <v>0.5</v>
      </c>
      <c r="CN627">
        <v>0.5</v>
      </c>
      <c r="CO627">
        <v>0.5</v>
      </c>
      <c r="CP627">
        <v>0.5</v>
      </c>
      <c r="CQ627">
        <v>0.5</v>
      </c>
      <c r="CR627">
        <v>0.5</v>
      </c>
      <c r="CS627">
        <v>0.5</v>
      </c>
      <c r="CT627">
        <v>0.5</v>
      </c>
      <c r="CU627">
        <v>0.5</v>
      </c>
      <c r="CV627">
        <v>0.5</v>
      </c>
      <c r="CW627">
        <v>0.5</v>
      </c>
      <c r="CX627">
        <v>0.5</v>
      </c>
      <c r="CY627">
        <v>0.5</v>
      </c>
      <c r="CZ627">
        <v>0.5</v>
      </c>
      <c r="DA627">
        <v>0.5</v>
      </c>
      <c r="DB627">
        <v>0.5</v>
      </c>
      <c r="DC627">
        <v>0.5</v>
      </c>
      <c r="DD627">
        <v>0.5</v>
      </c>
      <c r="DE627">
        <v>0.5</v>
      </c>
      <c r="DF627">
        <v>0.5</v>
      </c>
      <c r="DG627">
        <v>0.5</v>
      </c>
      <c r="DH627">
        <v>0.5</v>
      </c>
      <c r="DI627">
        <v>0.5</v>
      </c>
      <c r="DJ627">
        <v>0.5</v>
      </c>
      <c r="DK627">
        <v>0.5</v>
      </c>
      <c r="DL627">
        <v>0.5</v>
      </c>
      <c r="DM627">
        <v>0.5</v>
      </c>
      <c r="DN627">
        <v>0.5</v>
      </c>
      <c r="DO627">
        <v>0.5</v>
      </c>
      <c r="DP627">
        <v>0.5</v>
      </c>
      <c r="DQ627">
        <v>0.5</v>
      </c>
      <c r="DR627">
        <v>0.5</v>
      </c>
      <c r="DS627">
        <v>0.5</v>
      </c>
      <c r="DT627">
        <v>0.5</v>
      </c>
      <c r="DU627">
        <v>0.5</v>
      </c>
      <c r="DV627">
        <v>0.5</v>
      </c>
      <c r="DW627">
        <v>0.5</v>
      </c>
      <c r="DX627">
        <v>0.5</v>
      </c>
      <c r="DY627">
        <v>0.5</v>
      </c>
      <c r="DZ627">
        <v>0.5</v>
      </c>
      <c r="EA627">
        <v>0.5</v>
      </c>
      <c r="EB627">
        <v>0.5</v>
      </c>
      <c r="EC627">
        <v>0.5</v>
      </c>
      <c r="ED627">
        <v>0.5</v>
      </c>
      <c r="EE627">
        <v>0.5</v>
      </c>
      <c r="EF627">
        <v>0.5</v>
      </c>
      <c r="EG627">
        <v>0.5</v>
      </c>
      <c r="EH627">
        <v>0.5</v>
      </c>
      <c r="EI627">
        <v>0.5</v>
      </c>
      <c r="EJ627">
        <v>0.5</v>
      </c>
      <c r="EK627">
        <v>0.5</v>
      </c>
      <c r="EL627">
        <v>0.5</v>
      </c>
      <c r="EM627">
        <v>0.5</v>
      </c>
      <c r="EN627">
        <v>0.5</v>
      </c>
      <c r="EO627">
        <v>0.5</v>
      </c>
      <c r="EP627">
        <v>0.5</v>
      </c>
      <c r="EQ627">
        <v>0.5</v>
      </c>
      <c r="ER627">
        <v>0.5</v>
      </c>
      <c r="ES627">
        <v>0.5</v>
      </c>
      <c r="ET627">
        <v>0.5</v>
      </c>
      <c r="EU627">
        <v>0.5</v>
      </c>
      <c r="EV627">
        <v>0.5</v>
      </c>
      <c r="EW627">
        <v>0.5</v>
      </c>
      <c r="EX627">
        <v>0.5</v>
      </c>
      <c r="EY627">
        <v>0.5</v>
      </c>
      <c r="EZ627">
        <v>0.5</v>
      </c>
      <c r="FA627">
        <v>0.5</v>
      </c>
      <c r="FB627">
        <v>0.5</v>
      </c>
      <c r="FC627">
        <v>0.5</v>
      </c>
      <c r="FD627">
        <v>0.5</v>
      </c>
      <c r="FE627">
        <v>0.5</v>
      </c>
      <c r="FF627">
        <v>0.5</v>
      </c>
      <c r="FG627">
        <v>0.5</v>
      </c>
      <c r="FH627">
        <v>0.5</v>
      </c>
      <c r="FI627">
        <v>0.5</v>
      </c>
      <c r="FJ627">
        <v>0.5</v>
      </c>
      <c r="FK627">
        <v>0.5</v>
      </c>
      <c r="FL627">
        <v>0.5</v>
      </c>
      <c r="FM627">
        <v>0.5</v>
      </c>
      <c r="FN627">
        <v>0.5</v>
      </c>
      <c r="FO627">
        <v>0.5</v>
      </c>
      <c r="FP627">
        <v>0.5</v>
      </c>
      <c r="FQ627">
        <v>0.5</v>
      </c>
      <c r="FR627">
        <v>0.5</v>
      </c>
      <c r="FS627">
        <v>0.5</v>
      </c>
      <c r="FT627">
        <v>0.5</v>
      </c>
      <c r="FU627">
        <v>0.5</v>
      </c>
      <c r="FV627">
        <v>0.5</v>
      </c>
      <c r="FW627">
        <v>0.5</v>
      </c>
      <c r="FX627">
        <v>0.5</v>
      </c>
      <c r="FY627">
        <v>0.5</v>
      </c>
      <c r="FZ627">
        <v>0.5</v>
      </c>
      <c r="GA627">
        <v>0.5</v>
      </c>
      <c r="GB627">
        <v>0.5</v>
      </c>
      <c r="GC627">
        <v>0.5</v>
      </c>
      <c r="GD627">
        <v>0.5</v>
      </c>
      <c r="GE627">
        <v>0.5</v>
      </c>
      <c r="GF627">
        <v>0.5</v>
      </c>
      <c r="GG627">
        <v>0.5</v>
      </c>
      <c r="GH627">
        <v>0.5</v>
      </c>
      <c r="GI627">
        <v>0.5</v>
      </c>
      <c r="GJ627">
        <v>0.5</v>
      </c>
      <c r="GK627">
        <v>0.5</v>
      </c>
      <c r="GL627">
        <v>0.5</v>
      </c>
      <c r="GM627">
        <v>0.5</v>
      </c>
      <c r="GN627">
        <v>0.5</v>
      </c>
      <c r="GO627">
        <v>0.5</v>
      </c>
      <c r="GP627">
        <v>0.5</v>
      </c>
      <c r="GQ627">
        <v>0.5</v>
      </c>
      <c r="GR627">
        <v>0.5</v>
      </c>
      <c r="GS627">
        <v>0.5</v>
      </c>
      <c r="GT627">
        <v>0.5</v>
      </c>
      <c r="GU627">
        <v>0.5</v>
      </c>
      <c r="GV627">
        <v>0.5</v>
      </c>
      <c r="GW627">
        <v>0.5</v>
      </c>
      <c r="GX627">
        <v>0.5</v>
      </c>
      <c r="GY627">
        <v>0.5</v>
      </c>
      <c r="GZ627">
        <v>0.5</v>
      </c>
      <c r="HA627">
        <v>0.5</v>
      </c>
      <c r="HB627">
        <v>0.5</v>
      </c>
      <c r="HC627">
        <v>0.5</v>
      </c>
      <c r="HD627">
        <v>0.5</v>
      </c>
      <c r="HE627">
        <v>0.5</v>
      </c>
      <c r="HF627">
        <v>0.5</v>
      </c>
      <c r="HG627">
        <v>0.5</v>
      </c>
      <c r="HH627">
        <v>0.5</v>
      </c>
      <c r="HI627">
        <v>0.5</v>
      </c>
      <c r="HJ627">
        <v>0.5</v>
      </c>
      <c r="HK627">
        <v>0.5</v>
      </c>
      <c r="HL627">
        <v>0.5</v>
      </c>
      <c r="HM627">
        <v>0.5</v>
      </c>
      <c r="HN627">
        <v>0.5</v>
      </c>
      <c r="HO627">
        <v>0.5</v>
      </c>
      <c r="HP627">
        <v>0.5</v>
      </c>
      <c r="HQ627">
        <v>0.5</v>
      </c>
      <c r="HR627">
        <v>0.5</v>
      </c>
      <c r="HS627">
        <v>0.5</v>
      </c>
      <c r="HT627">
        <v>0.5</v>
      </c>
      <c r="HU627">
        <v>0.5</v>
      </c>
      <c r="HV627">
        <v>0.5</v>
      </c>
      <c r="HW627">
        <v>0.5</v>
      </c>
      <c r="HX627">
        <v>0.5</v>
      </c>
      <c r="HY627">
        <v>0.5</v>
      </c>
      <c r="HZ627">
        <v>0.5</v>
      </c>
      <c r="IA627">
        <v>0.5</v>
      </c>
      <c r="IB627">
        <v>0.5</v>
      </c>
      <c r="IC627">
        <v>0.5</v>
      </c>
      <c r="ID627">
        <v>0.5</v>
      </c>
      <c r="IE627">
        <v>0.5</v>
      </c>
      <c r="IF627">
        <v>0.5</v>
      </c>
      <c r="IG627">
        <v>0.5</v>
      </c>
      <c r="IH627">
        <v>0.5</v>
      </c>
      <c r="II627">
        <v>0.5</v>
      </c>
      <c r="IJ627">
        <v>0.5</v>
      </c>
      <c r="IK627">
        <v>0.5</v>
      </c>
      <c r="IL627">
        <v>0.5</v>
      </c>
      <c r="IM627">
        <v>0.5</v>
      </c>
      <c r="IN627">
        <v>0.5</v>
      </c>
      <c r="IO627">
        <v>0.5</v>
      </c>
      <c r="IP627">
        <v>0.5</v>
      </c>
      <c r="IQ627">
        <v>0.5</v>
      </c>
      <c r="IR627">
        <v>0.5</v>
      </c>
      <c r="IS627">
        <v>0.5</v>
      </c>
      <c r="IT627">
        <v>0.5</v>
      </c>
      <c r="IU627">
        <v>0.5</v>
      </c>
      <c r="IV627">
        <v>0.5</v>
      </c>
      <c r="IW627">
        <v>0.5</v>
      </c>
      <c r="IX627">
        <v>0.5</v>
      </c>
      <c r="IY627">
        <v>0.5</v>
      </c>
      <c r="IZ627">
        <v>0.5</v>
      </c>
      <c r="JA627">
        <v>0.5</v>
      </c>
      <c r="JB627">
        <v>0.5</v>
      </c>
      <c r="JC627">
        <v>0.5</v>
      </c>
      <c r="JD627">
        <v>0.5</v>
      </c>
      <c r="JE627">
        <v>0.5</v>
      </c>
      <c r="JF627">
        <v>0.5</v>
      </c>
      <c r="JG627">
        <v>0.5</v>
      </c>
      <c r="JH627">
        <v>0.5</v>
      </c>
      <c r="JI627">
        <v>0.5</v>
      </c>
      <c r="JJ627">
        <v>0.5</v>
      </c>
      <c r="JK627">
        <v>0.5</v>
      </c>
      <c r="JL627">
        <v>0.5</v>
      </c>
      <c r="JM627">
        <v>0.5</v>
      </c>
      <c r="JN627">
        <v>0.5</v>
      </c>
      <c r="JO627">
        <v>0.5</v>
      </c>
      <c r="JP627">
        <v>0.5</v>
      </c>
      <c r="JQ627">
        <v>0.5</v>
      </c>
      <c r="JR627">
        <v>0.5</v>
      </c>
      <c r="JS627">
        <v>0.5</v>
      </c>
      <c r="JT627">
        <v>0.5</v>
      </c>
      <c r="JU627">
        <v>0.5</v>
      </c>
      <c r="JV627">
        <v>0.5</v>
      </c>
      <c r="JW627">
        <v>0.5</v>
      </c>
      <c r="JX627">
        <v>0.5</v>
      </c>
      <c r="JY627">
        <v>0.5</v>
      </c>
      <c r="JZ627">
        <v>0.5</v>
      </c>
      <c r="KA627">
        <v>0.5</v>
      </c>
      <c r="KB627">
        <v>0.5</v>
      </c>
      <c r="KC627">
        <v>0.5</v>
      </c>
      <c r="KD627">
        <v>0.5</v>
      </c>
      <c r="KE627">
        <v>0.5</v>
      </c>
      <c r="KF627">
        <v>0.5</v>
      </c>
      <c r="KG627">
        <v>0.5</v>
      </c>
      <c r="KH627">
        <v>0.5</v>
      </c>
      <c r="KI627">
        <v>0.5</v>
      </c>
      <c r="KJ627">
        <v>0.5</v>
      </c>
      <c r="KK627">
        <v>0.5</v>
      </c>
      <c r="KL627">
        <v>0.5</v>
      </c>
      <c r="KM627">
        <v>0.5</v>
      </c>
      <c r="KN627">
        <v>0.5</v>
      </c>
      <c r="KO627">
        <v>0.5</v>
      </c>
      <c r="KP627">
        <v>0.5</v>
      </c>
      <c r="KQ627">
        <v>0.5</v>
      </c>
      <c r="KR627">
        <v>0.5</v>
      </c>
      <c r="KS627">
        <v>0.5</v>
      </c>
      <c r="KT627">
        <v>0.5</v>
      </c>
      <c r="KU627">
        <v>0.5</v>
      </c>
      <c r="KV627">
        <v>0.5</v>
      </c>
      <c r="KW627">
        <v>0.5</v>
      </c>
      <c r="KX627">
        <v>0.5</v>
      </c>
      <c r="KY627">
        <v>0.5</v>
      </c>
      <c r="KZ627">
        <v>0.5</v>
      </c>
      <c r="LA627">
        <v>0.5</v>
      </c>
      <c r="LB627">
        <v>0.5</v>
      </c>
      <c r="LC627">
        <v>0.5</v>
      </c>
      <c r="LD627">
        <v>0.5</v>
      </c>
      <c r="LE627">
        <v>0.5</v>
      </c>
      <c r="LF627">
        <v>0.5</v>
      </c>
      <c r="LG627">
        <v>0.5</v>
      </c>
      <c r="LH627">
        <v>0.5</v>
      </c>
      <c r="LI627">
        <v>0.5</v>
      </c>
      <c r="LJ627">
        <v>0.5</v>
      </c>
      <c r="LK627">
        <v>0.5</v>
      </c>
      <c r="LL627">
        <v>0.5</v>
      </c>
      <c r="LM627">
        <v>0.5</v>
      </c>
      <c r="LN627">
        <v>0.5</v>
      </c>
      <c r="LO627">
        <v>0.5</v>
      </c>
      <c r="LP627">
        <v>0.5</v>
      </c>
      <c r="LQ627">
        <v>0.5</v>
      </c>
      <c r="LR627">
        <v>0.5</v>
      </c>
      <c r="LS627">
        <v>0.5</v>
      </c>
      <c r="LT627">
        <v>0.5</v>
      </c>
      <c r="LU627">
        <v>0.5</v>
      </c>
      <c r="LV627">
        <v>0.5</v>
      </c>
      <c r="LW627">
        <v>0.5</v>
      </c>
      <c r="LX627">
        <v>0.5</v>
      </c>
      <c r="LY627">
        <v>0.5</v>
      </c>
      <c r="LZ627">
        <v>0.5</v>
      </c>
      <c r="MA627">
        <v>0.5</v>
      </c>
      <c r="MB627">
        <v>0.5</v>
      </c>
      <c r="MC627">
        <v>0.5</v>
      </c>
      <c r="MD627">
        <v>0.5</v>
      </c>
      <c r="ME627">
        <v>0.5</v>
      </c>
      <c r="MF627">
        <v>0.5</v>
      </c>
      <c r="MG627">
        <v>0.5</v>
      </c>
      <c r="MH627">
        <v>0.5</v>
      </c>
      <c r="MI627">
        <v>0.5</v>
      </c>
      <c r="MJ627">
        <v>0.5</v>
      </c>
      <c r="MK627">
        <v>0.5</v>
      </c>
      <c r="ML627">
        <v>0.5</v>
      </c>
      <c r="MM627">
        <v>0.5</v>
      </c>
      <c r="MN627">
        <v>0.5</v>
      </c>
      <c r="MO627">
        <v>0.5</v>
      </c>
      <c r="MP627">
        <v>0.5</v>
      </c>
      <c r="MQ627">
        <v>0.5</v>
      </c>
      <c r="MR627">
        <v>0.5</v>
      </c>
      <c r="MS627">
        <v>0.5</v>
      </c>
      <c r="MT627">
        <v>0.5</v>
      </c>
      <c r="MU627">
        <v>0.5</v>
      </c>
      <c r="MV627">
        <v>0.5</v>
      </c>
      <c r="MW627">
        <v>0.5</v>
      </c>
      <c r="MX627">
        <v>0.5</v>
      </c>
      <c r="MY627">
        <v>0.5</v>
      </c>
      <c r="MZ627">
        <v>0.5</v>
      </c>
      <c r="NA627">
        <v>0.5</v>
      </c>
      <c r="NB627">
        <v>0.5</v>
      </c>
      <c r="NC627">
        <v>0.5</v>
      </c>
      <c r="ND627">
        <v>0.5</v>
      </c>
      <c r="NE627">
        <v>0.5</v>
      </c>
      <c r="NF627">
        <v>0.5</v>
      </c>
      <c r="NG627">
        <v>0.5</v>
      </c>
      <c r="NH627">
        <v>0.5</v>
      </c>
      <c r="NI627">
        <v>0.5</v>
      </c>
      <c r="NJ627">
        <v>0.5</v>
      </c>
      <c r="NK627">
        <v>0.5</v>
      </c>
      <c r="NL627">
        <v>0.5</v>
      </c>
      <c r="NM627">
        <v>0.5</v>
      </c>
      <c r="NN627">
        <v>0.5</v>
      </c>
      <c r="NO627">
        <v>0.5</v>
      </c>
      <c r="NP627">
        <v>0.5</v>
      </c>
      <c r="NQ627">
        <v>0.5</v>
      </c>
      <c r="NR627">
        <v>0.5</v>
      </c>
      <c r="NS627">
        <v>0.5</v>
      </c>
      <c r="NT627">
        <v>0.5</v>
      </c>
      <c r="NU627">
        <v>0.5</v>
      </c>
      <c r="NV627">
        <v>0.5</v>
      </c>
      <c r="NW627">
        <v>0.5</v>
      </c>
      <c r="NX627">
        <v>0.5</v>
      </c>
      <c r="NY627">
        <v>0.5</v>
      </c>
      <c r="NZ627">
        <v>0.5</v>
      </c>
      <c r="OA627">
        <v>0.5</v>
      </c>
      <c r="OB627">
        <v>0.5</v>
      </c>
      <c r="OC627">
        <v>0.5</v>
      </c>
      <c r="OD627">
        <v>0.5</v>
      </c>
      <c r="OE627">
        <v>0.5</v>
      </c>
      <c r="OF627">
        <v>0.5</v>
      </c>
      <c r="OG627">
        <v>0.5</v>
      </c>
      <c r="OH627">
        <v>0.5</v>
      </c>
      <c r="OI627">
        <v>0.5</v>
      </c>
      <c r="OJ627">
        <v>0.5</v>
      </c>
      <c r="OK627">
        <v>0.5</v>
      </c>
      <c r="OL627">
        <v>0.5</v>
      </c>
      <c r="OM627">
        <v>0.5</v>
      </c>
      <c r="ON627">
        <v>0.5</v>
      </c>
      <c r="OO627">
        <v>0.5</v>
      </c>
      <c r="OP627">
        <v>0.5</v>
      </c>
      <c r="OQ627">
        <v>0.5</v>
      </c>
      <c r="OR627">
        <v>0.5</v>
      </c>
      <c r="OS627">
        <v>0.5</v>
      </c>
      <c r="OT627">
        <v>0.5</v>
      </c>
      <c r="OU627">
        <v>0.5</v>
      </c>
      <c r="OV627">
        <v>0.5</v>
      </c>
      <c r="OW627">
        <v>0.5</v>
      </c>
      <c r="OX627">
        <v>0.5</v>
      </c>
      <c r="OY627">
        <v>0.5</v>
      </c>
      <c r="OZ627">
        <v>0.5</v>
      </c>
      <c r="PA627">
        <v>0.5</v>
      </c>
      <c r="PB627">
        <v>0.5</v>
      </c>
      <c r="PC627">
        <v>0.5</v>
      </c>
      <c r="PD627">
        <v>0.5</v>
      </c>
      <c r="PE627">
        <v>0.5</v>
      </c>
      <c r="PF627">
        <v>0.5</v>
      </c>
      <c r="PG627">
        <v>0.5</v>
      </c>
      <c r="PH627">
        <v>0.5</v>
      </c>
      <c r="PI627">
        <v>0.5</v>
      </c>
      <c r="PJ627">
        <v>0.5</v>
      </c>
      <c r="PK627">
        <v>0.5</v>
      </c>
      <c r="PL627">
        <v>0.5</v>
      </c>
      <c r="PM627">
        <v>0.5</v>
      </c>
      <c r="PN627">
        <v>0.5</v>
      </c>
      <c r="PO627">
        <v>0.5</v>
      </c>
      <c r="PP627">
        <v>0.5</v>
      </c>
      <c r="PQ627">
        <v>0.5</v>
      </c>
      <c r="PR627">
        <v>0.5</v>
      </c>
      <c r="PS627">
        <v>0.5</v>
      </c>
      <c r="PT627">
        <v>0.5</v>
      </c>
      <c r="PU627">
        <v>0.5</v>
      </c>
      <c r="PV627">
        <v>0.5</v>
      </c>
      <c r="PW627">
        <v>0.5</v>
      </c>
      <c r="PX627">
        <v>0.5</v>
      </c>
      <c r="PY627">
        <v>0.5</v>
      </c>
      <c r="PZ627">
        <v>0.5</v>
      </c>
      <c r="QA627">
        <v>0.5</v>
      </c>
      <c r="QB627">
        <v>0.5</v>
      </c>
      <c r="QC627">
        <v>0.5</v>
      </c>
      <c r="QD627">
        <v>0.5</v>
      </c>
      <c r="QE627">
        <v>0.5</v>
      </c>
      <c r="QF627">
        <v>0.5</v>
      </c>
      <c r="QG627">
        <v>0.5</v>
      </c>
      <c r="QH627">
        <v>0.5</v>
      </c>
      <c r="QI627">
        <v>0.5</v>
      </c>
      <c r="QJ627">
        <v>0.5</v>
      </c>
      <c r="QK627">
        <v>0.5</v>
      </c>
      <c r="QL627">
        <v>0.5</v>
      </c>
      <c r="QM627">
        <v>0.5</v>
      </c>
      <c r="QN627">
        <v>0.5</v>
      </c>
      <c r="QO627">
        <v>0.5</v>
      </c>
      <c r="QP627">
        <v>0.5</v>
      </c>
      <c r="QQ627">
        <v>0.5</v>
      </c>
      <c r="QR627">
        <v>0.5</v>
      </c>
      <c r="QS627">
        <v>0.5</v>
      </c>
      <c r="QT627">
        <v>0.5</v>
      </c>
      <c r="QU627">
        <v>0.5</v>
      </c>
      <c r="QV627">
        <v>0.5</v>
      </c>
      <c r="QW627">
        <v>0.5</v>
      </c>
      <c r="QX627">
        <v>0.5</v>
      </c>
      <c r="QY627">
        <v>0.5</v>
      </c>
      <c r="QZ627">
        <v>0.5</v>
      </c>
      <c r="RA627">
        <v>0.5</v>
      </c>
      <c r="RB627">
        <v>0.5</v>
      </c>
      <c r="RC627">
        <v>0.5</v>
      </c>
      <c r="RD627">
        <v>0.5</v>
      </c>
      <c r="RE627">
        <v>0.5</v>
      </c>
      <c r="RF627">
        <v>0.5</v>
      </c>
      <c r="RG627">
        <v>0.5</v>
      </c>
      <c r="RH627">
        <v>0.5</v>
      </c>
      <c r="RI627">
        <v>0.5</v>
      </c>
      <c r="RJ627">
        <v>0.5</v>
      </c>
      <c r="RK627">
        <v>0.5</v>
      </c>
      <c r="RL627">
        <v>0.5</v>
      </c>
      <c r="RM627">
        <v>0.5</v>
      </c>
      <c r="RN627">
        <v>0.5</v>
      </c>
      <c r="RO627">
        <v>0.5</v>
      </c>
      <c r="RP627">
        <v>0.5</v>
      </c>
      <c r="RQ627">
        <v>0.5</v>
      </c>
      <c r="RR627">
        <v>0.5</v>
      </c>
      <c r="RS627">
        <v>0.5</v>
      </c>
      <c r="RT627">
        <v>0.5</v>
      </c>
      <c r="RU627">
        <v>0.5</v>
      </c>
      <c r="RV627">
        <v>0.5</v>
      </c>
      <c r="RW627">
        <v>0.5</v>
      </c>
      <c r="RX627">
        <v>0.5</v>
      </c>
      <c r="RY627">
        <v>0.5</v>
      </c>
      <c r="RZ627">
        <v>0.5</v>
      </c>
      <c r="SA627">
        <v>0.5</v>
      </c>
      <c r="SB627">
        <v>0.5</v>
      </c>
      <c r="SC627">
        <v>0.5</v>
      </c>
      <c r="SD627">
        <v>0.5</v>
      </c>
      <c r="SE627">
        <v>0.5</v>
      </c>
      <c r="SF627">
        <v>0.5</v>
      </c>
      <c r="SG627">
        <v>0.5</v>
      </c>
      <c r="SH627">
        <v>0.5</v>
      </c>
      <c r="SI627">
        <v>0.5</v>
      </c>
      <c r="SJ627">
        <v>0.5</v>
      </c>
      <c r="SK627">
        <v>0.5</v>
      </c>
      <c r="SL627">
        <v>0.5</v>
      </c>
      <c r="SM627">
        <v>0.5</v>
      </c>
      <c r="SN627">
        <v>0.5</v>
      </c>
      <c r="SO627">
        <v>0.5</v>
      </c>
      <c r="SP627">
        <v>0.5</v>
      </c>
      <c r="SQ627">
        <v>0.5</v>
      </c>
      <c r="SR627">
        <v>0.5</v>
      </c>
      <c r="SS627">
        <v>0.5</v>
      </c>
      <c r="ST627">
        <v>0.5</v>
      </c>
      <c r="SU627">
        <v>0.5</v>
      </c>
      <c r="SV627">
        <v>0.5</v>
      </c>
      <c r="SW627">
        <v>0.5</v>
      </c>
      <c r="SX627">
        <v>0.5</v>
      </c>
      <c r="SY627">
        <v>0.5</v>
      </c>
      <c r="SZ627">
        <v>0.5</v>
      </c>
      <c r="TA627">
        <v>0.5</v>
      </c>
      <c r="TB627">
        <v>0.5</v>
      </c>
      <c r="TC627">
        <v>0.5</v>
      </c>
      <c r="TD627">
        <v>0.5</v>
      </c>
      <c r="TE627">
        <v>0.5</v>
      </c>
      <c r="TF627">
        <v>0.5</v>
      </c>
      <c r="TG627">
        <v>0.5</v>
      </c>
      <c r="TH627">
        <v>0.5</v>
      </c>
      <c r="TI627">
        <v>0.5</v>
      </c>
      <c r="TJ627">
        <v>0.5</v>
      </c>
      <c r="TK627">
        <v>0.5</v>
      </c>
      <c r="TL627">
        <v>0.5</v>
      </c>
      <c r="TM627">
        <v>0.5</v>
      </c>
      <c r="TN627">
        <v>0.5</v>
      </c>
      <c r="TO627">
        <v>0.5</v>
      </c>
      <c r="TP627">
        <v>0.5</v>
      </c>
      <c r="TQ627">
        <v>0.5</v>
      </c>
      <c r="TR627">
        <v>0.5</v>
      </c>
      <c r="TS627">
        <v>0.5</v>
      </c>
      <c r="TT627">
        <v>0.5</v>
      </c>
      <c r="TU627">
        <v>0.5</v>
      </c>
      <c r="TV627">
        <v>0.5</v>
      </c>
      <c r="TW627">
        <v>0.5</v>
      </c>
      <c r="TX627">
        <v>0.5</v>
      </c>
      <c r="TY627">
        <v>0.5</v>
      </c>
      <c r="TZ627">
        <v>0.5</v>
      </c>
      <c r="UA627">
        <v>0.5</v>
      </c>
      <c r="UB627">
        <v>0.5</v>
      </c>
      <c r="UC627">
        <v>0.5</v>
      </c>
      <c r="UD627">
        <v>0.5</v>
      </c>
      <c r="UE627">
        <v>0.5</v>
      </c>
      <c r="UF627">
        <v>0.5</v>
      </c>
      <c r="UG627">
        <v>0.5</v>
      </c>
      <c r="UH627">
        <v>0.5</v>
      </c>
      <c r="UI627">
        <v>0.5</v>
      </c>
      <c r="UJ627">
        <v>0.5</v>
      </c>
      <c r="UK627">
        <v>0.5</v>
      </c>
      <c r="UL627">
        <v>0.5</v>
      </c>
      <c r="UM627">
        <v>0.5</v>
      </c>
      <c r="UN627">
        <v>0.5</v>
      </c>
      <c r="UO627">
        <v>0.5</v>
      </c>
      <c r="UP627">
        <v>0.5</v>
      </c>
      <c r="UQ627">
        <v>0.5</v>
      </c>
      <c r="UR627">
        <v>0.5</v>
      </c>
      <c r="US627">
        <v>0.5</v>
      </c>
      <c r="UT627">
        <v>0.5</v>
      </c>
      <c r="UU627">
        <v>0.5</v>
      </c>
      <c r="UV627">
        <v>0.5</v>
      </c>
      <c r="UW627">
        <v>0.5</v>
      </c>
      <c r="UX627">
        <v>0.5</v>
      </c>
      <c r="UY627">
        <v>0.5</v>
      </c>
      <c r="UZ627">
        <v>0.5</v>
      </c>
      <c r="VA627">
        <v>0.5</v>
      </c>
      <c r="VB627">
        <v>0.5</v>
      </c>
      <c r="VC627">
        <v>0.5</v>
      </c>
      <c r="VD627">
        <v>0.5</v>
      </c>
      <c r="VE627">
        <v>0.5</v>
      </c>
      <c r="VF627">
        <v>0.5</v>
      </c>
      <c r="VG627">
        <v>0.5</v>
      </c>
      <c r="VH627">
        <v>0.5</v>
      </c>
      <c r="VI627">
        <v>0.5</v>
      </c>
      <c r="VJ627">
        <v>0.5</v>
      </c>
      <c r="VK627">
        <v>0.5</v>
      </c>
      <c r="VL627">
        <v>0.5</v>
      </c>
      <c r="VM627">
        <v>0.5</v>
      </c>
      <c r="VN627">
        <v>0.5</v>
      </c>
      <c r="VO627">
        <v>0.5</v>
      </c>
      <c r="VP627">
        <v>0.5</v>
      </c>
      <c r="VQ627">
        <v>0.5</v>
      </c>
      <c r="VR627">
        <v>0.5</v>
      </c>
      <c r="VS627">
        <v>0.5</v>
      </c>
      <c r="VT627">
        <v>0.5</v>
      </c>
      <c r="VU627">
        <v>0.5</v>
      </c>
      <c r="VV627">
        <v>0.5</v>
      </c>
      <c r="VW627">
        <v>0.5</v>
      </c>
      <c r="VX627">
        <v>0.5</v>
      </c>
      <c r="VY627">
        <v>0.5</v>
      </c>
      <c r="VZ627">
        <v>0.5</v>
      </c>
      <c r="WA627">
        <v>0.5</v>
      </c>
      <c r="WB627">
        <v>0.5</v>
      </c>
      <c r="WC627">
        <v>0.5</v>
      </c>
      <c r="WD627">
        <v>0.5</v>
      </c>
      <c r="WE627">
        <v>0.5</v>
      </c>
      <c r="WF627">
        <v>0.5</v>
      </c>
      <c r="WG627">
        <v>0.5</v>
      </c>
      <c r="WH627">
        <v>0.5</v>
      </c>
      <c r="WI627">
        <v>0.5</v>
      </c>
      <c r="WJ627">
        <v>0.5</v>
      </c>
      <c r="WK627">
        <v>0.5</v>
      </c>
      <c r="WL627">
        <v>0.5</v>
      </c>
      <c r="WM627">
        <v>0.5</v>
      </c>
      <c r="WN627">
        <v>0.5</v>
      </c>
      <c r="WO627">
        <v>0.5</v>
      </c>
      <c r="WP627">
        <v>0.5</v>
      </c>
      <c r="WQ627">
        <v>0.5</v>
      </c>
      <c r="WR627">
        <v>0.5</v>
      </c>
      <c r="WS627">
        <v>0.5</v>
      </c>
      <c r="WT627">
        <v>0.5</v>
      </c>
      <c r="WU627">
        <v>0.5</v>
      </c>
      <c r="WV627">
        <v>0.5</v>
      </c>
      <c r="WW627">
        <v>0.5</v>
      </c>
      <c r="WX627">
        <v>0.5</v>
      </c>
      <c r="WY627">
        <v>0.5</v>
      </c>
      <c r="WZ627">
        <v>0.5</v>
      </c>
      <c r="XA627">
        <v>0.5</v>
      </c>
      <c r="XB627">
        <v>0.5</v>
      </c>
      <c r="XC627">
        <v>0.5</v>
      </c>
      <c r="XD627">
        <v>0.5</v>
      </c>
      <c r="XE627">
        <v>0.5</v>
      </c>
      <c r="XF627">
        <v>0.5</v>
      </c>
      <c r="XG627">
        <v>0.5</v>
      </c>
      <c r="XH627">
        <v>0.5</v>
      </c>
      <c r="XI627">
        <v>0.5</v>
      </c>
      <c r="XJ627">
        <v>0.5</v>
      </c>
      <c r="XK627">
        <v>0.5</v>
      </c>
      <c r="XL627">
        <v>0.5</v>
      </c>
      <c r="XM627">
        <v>0.5</v>
      </c>
      <c r="XN627">
        <v>0.5</v>
      </c>
      <c r="XO627">
        <v>0.5</v>
      </c>
      <c r="XP627">
        <v>0.5</v>
      </c>
    </row>
    <row r="628" spans="1:640" x14ac:dyDescent="0.25">
      <c r="A628">
        <v>0.5</v>
      </c>
      <c r="B628">
        <v>0.5</v>
      </c>
      <c r="C628">
        <v>0.5</v>
      </c>
      <c r="D628">
        <v>0.5</v>
      </c>
      <c r="E628">
        <v>0.5</v>
      </c>
      <c r="F628">
        <v>0.5</v>
      </c>
      <c r="G628">
        <v>0.5</v>
      </c>
      <c r="H628">
        <v>0.5</v>
      </c>
      <c r="I628">
        <v>0.5</v>
      </c>
      <c r="J628">
        <v>0.5</v>
      </c>
      <c r="K628">
        <v>0.5</v>
      </c>
      <c r="L628">
        <v>0.5</v>
      </c>
      <c r="M628">
        <v>0.5</v>
      </c>
      <c r="N628">
        <v>0.5</v>
      </c>
      <c r="O628">
        <v>0.5</v>
      </c>
      <c r="P628">
        <v>0.5</v>
      </c>
      <c r="Q628">
        <v>0.5</v>
      </c>
      <c r="R628">
        <v>0.5</v>
      </c>
      <c r="S628">
        <v>0.5</v>
      </c>
      <c r="T628">
        <v>0.5</v>
      </c>
      <c r="U628">
        <v>0.5</v>
      </c>
      <c r="V628">
        <v>0.5</v>
      </c>
      <c r="W628">
        <v>0.5</v>
      </c>
      <c r="X628">
        <v>0.5</v>
      </c>
      <c r="Y628">
        <v>0.5</v>
      </c>
      <c r="Z628">
        <v>0.5</v>
      </c>
      <c r="AA628">
        <v>0.5</v>
      </c>
      <c r="AB628">
        <v>0.5</v>
      </c>
      <c r="AC628">
        <v>0.5</v>
      </c>
      <c r="AD628">
        <v>0.5</v>
      </c>
      <c r="AE628">
        <v>0.5</v>
      </c>
      <c r="AF628">
        <v>0.5</v>
      </c>
      <c r="AG628">
        <v>0.5</v>
      </c>
      <c r="AH628">
        <v>0.5</v>
      </c>
      <c r="AI628">
        <v>0.5</v>
      </c>
      <c r="AJ628">
        <v>0.5</v>
      </c>
      <c r="AK628">
        <v>0.5</v>
      </c>
      <c r="AL628">
        <v>0.5</v>
      </c>
      <c r="AM628">
        <v>0.5</v>
      </c>
      <c r="AN628">
        <v>0.5</v>
      </c>
      <c r="AO628">
        <v>0.5</v>
      </c>
      <c r="AP628">
        <v>0.5</v>
      </c>
      <c r="AQ628">
        <v>0.5</v>
      </c>
      <c r="AR628">
        <v>0.5</v>
      </c>
      <c r="AS628">
        <v>0.5</v>
      </c>
      <c r="AT628">
        <v>0.5</v>
      </c>
      <c r="AU628">
        <v>0.5</v>
      </c>
      <c r="AV628">
        <v>0.5</v>
      </c>
      <c r="AW628">
        <v>0.5</v>
      </c>
      <c r="AX628">
        <v>0.5</v>
      </c>
      <c r="AY628">
        <v>0.5</v>
      </c>
      <c r="AZ628">
        <v>0.5</v>
      </c>
      <c r="BA628">
        <v>0.5</v>
      </c>
      <c r="BB628">
        <v>0.5</v>
      </c>
      <c r="BC628">
        <v>0.5</v>
      </c>
      <c r="BD628">
        <v>0.5</v>
      </c>
      <c r="BE628">
        <v>0.5</v>
      </c>
      <c r="BF628">
        <v>0.5</v>
      </c>
      <c r="BG628">
        <v>0.5</v>
      </c>
      <c r="BH628">
        <v>0.5</v>
      </c>
      <c r="BI628">
        <v>0.5</v>
      </c>
      <c r="BJ628">
        <v>0.5</v>
      </c>
      <c r="BK628">
        <v>0.5</v>
      </c>
      <c r="BL628">
        <v>0.5</v>
      </c>
      <c r="BM628">
        <v>0.5</v>
      </c>
      <c r="BN628">
        <v>0.5</v>
      </c>
      <c r="BO628">
        <v>0.5</v>
      </c>
      <c r="BP628">
        <v>0.5</v>
      </c>
      <c r="BQ628">
        <v>0.5</v>
      </c>
      <c r="BR628">
        <v>0.5</v>
      </c>
      <c r="BS628">
        <v>0.5</v>
      </c>
      <c r="BT628">
        <v>0.5</v>
      </c>
      <c r="BU628">
        <v>0.5</v>
      </c>
      <c r="BV628">
        <v>0.5</v>
      </c>
      <c r="BW628">
        <v>0.5</v>
      </c>
      <c r="BX628">
        <v>0.5</v>
      </c>
      <c r="BY628">
        <v>0.5</v>
      </c>
      <c r="BZ628">
        <v>0.5</v>
      </c>
      <c r="CA628">
        <v>0.5</v>
      </c>
      <c r="CB628">
        <v>0.5</v>
      </c>
      <c r="CC628">
        <v>0.5</v>
      </c>
      <c r="CD628">
        <v>0.5</v>
      </c>
      <c r="CE628">
        <v>0.5</v>
      </c>
      <c r="CF628">
        <v>0.5</v>
      </c>
      <c r="CG628">
        <v>0.5</v>
      </c>
      <c r="CH628">
        <v>0.5</v>
      </c>
      <c r="CI628">
        <v>0.5</v>
      </c>
      <c r="CJ628">
        <v>0.5</v>
      </c>
      <c r="CK628">
        <v>0.5</v>
      </c>
      <c r="CL628">
        <v>0.5</v>
      </c>
      <c r="CM628">
        <v>0.5</v>
      </c>
      <c r="CN628">
        <v>0.5</v>
      </c>
      <c r="CO628">
        <v>0.5</v>
      </c>
      <c r="CP628">
        <v>0.5</v>
      </c>
      <c r="CQ628">
        <v>0.5</v>
      </c>
      <c r="CR628">
        <v>0.5</v>
      </c>
      <c r="CS628">
        <v>0.5</v>
      </c>
      <c r="CT628">
        <v>0.5</v>
      </c>
      <c r="CU628">
        <v>0.5</v>
      </c>
      <c r="CV628">
        <v>0.5</v>
      </c>
      <c r="CW628">
        <v>0.5</v>
      </c>
      <c r="CX628">
        <v>0.5</v>
      </c>
      <c r="CY628">
        <v>0.5</v>
      </c>
      <c r="CZ628">
        <v>0.5</v>
      </c>
      <c r="DA628">
        <v>0.5</v>
      </c>
      <c r="DB628">
        <v>0.5</v>
      </c>
      <c r="DC628">
        <v>0.5</v>
      </c>
      <c r="DD628">
        <v>0.5</v>
      </c>
      <c r="DE628">
        <v>0.5</v>
      </c>
      <c r="DF628">
        <v>0.5</v>
      </c>
      <c r="DG628">
        <v>0.5</v>
      </c>
      <c r="DH628">
        <v>0.5</v>
      </c>
      <c r="DI628">
        <v>0.5</v>
      </c>
      <c r="DJ628">
        <v>0.5</v>
      </c>
      <c r="DK628">
        <v>0.5</v>
      </c>
      <c r="DL628">
        <v>0.5</v>
      </c>
      <c r="DM628">
        <v>0.5</v>
      </c>
      <c r="DN628">
        <v>0.5</v>
      </c>
      <c r="DO628">
        <v>0.5</v>
      </c>
      <c r="DP628">
        <v>0.5</v>
      </c>
      <c r="DQ628">
        <v>0.5</v>
      </c>
      <c r="DR628">
        <v>0.5</v>
      </c>
      <c r="DS628">
        <v>0.5</v>
      </c>
      <c r="DT628">
        <v>0.5</v>
      </c>
      <c r="DU628">
        <v>0.5</v>
      </c>
      <c r="DV628">
        <v>0.5</v>
      </c>
      <c r="DW628">
        <v>0.5</v>
      </c>
      <c r="DX628">
        <v>0.5</v>
      </c>
      <c r="DY628">
        <v>0.5</v>
      </c>
      <c r="DZ628">
        <v>0.5</v>
      </c>
      <c r="EA628">
        <v>0.5</v>
      </c>
      <c r="EB628">
        <v>0.5</v>
      </c>
      <c r="EC628">
        <v>0.5</v>
      </c>
      <c r="ED628">
        <v>0.5</v>
      </c>
      <c r="EE628">
        <v>0.5</v>
      </c>
      <c r="EF628">
        <v>0.5</v>
      </c>
      <c r="EG628">
        <v>0.5</v>
      </c>
      <c r="EH628">
        <v>0.5</v>
      </c>
      <c r="EI628">
        <v>0.5</v>
      </c>
      <c r="EJ628">
        <v>0.5</v>
      </c>
      <c r="EK628">
        <v>0.5</v>
      </c>
      <c r="EL628">
        <v>0.5</v>
      </c>
      <c r="EM628">
        <v>0.5</v>
      </c>
      <c r="EN628">
        <v>0.5</v>
      </c>
      <c r="EO628">
        <v>0.5</v>
      </c>
      <c r="EP628">
        <v>0.5</v>
      </c>
      <c r="EQ628">
        <v>0.5</v>
      </c>
      <c r="ER628">
        <v>0.5</v>
      </c>
      <c r="ES628">
        <v>0.5</v>
      </c>
      <c r="ET628">
        <v>0.5</v>
      </c>
      <c r="EU628">
        <v>0.5</v>
      </c>
      <c r="EV628">
        <v>0.5</v>
      </c>
      <c r="EW628">
        <v>0.5</v>
      </c>
      <c r="EX628">
        <v>0.5</v>
      </c>
      <c r="EY628">
        <v>0.5</v>
      </c>
      <c r="EZ628">
        <v>0.5</v>
      </c>
      <c r="FA628">
        <v>0.5</v>
      </c>
      <c r="FB628">
        <v>0.5</v>
      </c>
      <c r="FC628">
        <v>0.5</v>
      </c>
      <c r="FD628">
        <v>0.5</v>
      </c>
      <c r="FE628">
        <v>0.5</v>
      </c>
      <c r="FF628">
        <v>0.5</v>
      </c>
      <c r="FG628">
        <v>0.5</v>
      </c>
      <c r="FH628">
        <v>0.5</v>
      </c>
      <c r="FI628">
        <v>0.5</v>
      </c>
      <c r="FJ628">
        <v>0.5</v>
      </c>
      <c r="FK628">
        <v>0.5</v>
      </c>
      <c r="FL628">
        <v>0.5</v>
      </c>
      <c r="FM628">
        <v>0.5</v>
      </c>
      <c r="FN628">
        <v>0.5</v>
      </c>
      <c r="FO628">
        <v>0.5</v>
      </c>
      <c r="FP628">
        <v>0.5</v>
      </c>
      <c r="FQ628">
        <v>0.5</v>
      </c>
      <c r="FR628">
        <v>0.5</v>
      </c>
      <c r="FS628">
        <v>0.5</v>
      </c>
      <c r="FT628">
        <v>0.5</v>
      </c>
      <c r="FU628">
        <v>0.5</v>
      </c>
      <c r="FV628">
        <v>0.5</v>
      </c>
      <c r="FW628">
        <v>0.5</v>
      </c>
      <c r="FX628">
        <v>0.5</v>
      </c>
      <c r="FY628">
        <v>0.5</v>
      </c>
      <c r="FZ628">
        <v>0.5</v>
      </c>
      <c r="GA628">
        <v>0.5</v>
      </c>
      <c r="GB628">
        <v>0.5</v>
      </c>
      <c r="GC628">
        <v>0.5</v>
      </c>
      <c r="GD628">
        <v>0.5</v>
      </c>
      <c r="GE628">
        <v>0.5</v>
      </c>
      <c r="GF628">
        <v>0.5</v>
      </c>
      <c r="GG628">
        <v>0.5</v>
      </c>
      <c r="GH628">
        <v>0.5</v>
      </c>
      <c r="GI628">
        <v>0.5</v>
      </c>
      <c r="GJ628">
        <v>0.5</v>
      </c>
      <c r="GK628">
        <v>0.5</v>
      </c>
      <c r="GL628">
        <v>0.5</v>
      </c>
      <c r="GM628">
        <v>0.5</v>
      </c>
      <c r="GN628">
        <v>0.5</v>
      </c>
      <c r="GO628">
        <v>0.5</v>
      </c>
      <c r="GP628">
        <v>0.5</v>
      </c>
      <c r="GQ628">
        <v>0.5</v>
      </c>
      <c r="GR628">
        <v>0.5</v>
      </c>
      <c r="GS628">
        <v>0.5</v>
      </c>
      <c r="GT628">
        <v>0.5</v>
      </c>
      <c r="GU628">
        <v>0.5</v>
      </c>
      <c r="GV628">
        <v>0.5</v>
      </c>
      <c r="GW628">
        <v>0.5</v>
      </c>
      <c r="GX628">
        <v>0.5</v>
      </c>
      <c r="GY628">
        <v>0.5</v>
      </c>
      <c r="GZ628">
        <v>0.5</v>
      </c>
      <c r="HA628">
        <v>0.5</v>
      </c>
      <c r="HB628">
        <v>0.5</v>
      </c>
      <c r="HC628">
        <v>0.5</v>
      </c>
      <c r="HD628">
        <v>0.5</v>
      </c>
      <c r="HE628">
        <v>0.5</v>
      </c>
      <c r="HF628">
        <v>0.5</v>
      </c>
      <c r="HG628">
        <v>0.5</v>
      </c>
      <c r="HH628">
        <v>0.5</v>
      </c>
      <c r="HI628">
        <v>0.5</v>
      </c>
      <c r="HJ628">
        <v>0.5</v>
      </c>
      <c r="HK628">
        <v>0.5</v>
      </c>
      <c r="HL628">
        <v>0.5</v>
      </c>
      <c r="HM628">
        <v>0.5</v>
      </c>
      <c r="HN628">
        <v>0.5</v>
      </c>
      <c r="HO628">
        <v>0.5</v>
      </c>
      <c r="HP628">
        <v>0.5</v>
      </c>
      <c r="HQ628">
        <v>0.5</v>
      </c>
      <c r="HR628">
        <v>0.5</v>
      </c>
      <c r="HS628">
        <v>0.5</v>
      </c>
      <c r="HT628">
        <v>0.5</v>
      </c>
      <c r="HU628">
        <v>0.5</v>
      </c>
      <c r="HV628">
        <v>0.5</v>
      </c>
      <c r="HW628">
        <v>0.5</v>
      </c>
      <c r="HX628">
        <v>0.5</v>
      </c>
      <c r="HY628">
        <v>0.5</v>
      </c>
      <c r="HZ628">
        <v>0.5</v>
      </c>
      <c r="IA628">
        <v>0.5</v>
      </c>
      <c r="IB628">
        <v>0.5</v>
      </c>
      <c r="IC628">
        <v>0.5</v>
      </c>
      <c r="ID628">
        <v>0.5</v>
      </c>
      <c r="IE628">
        <v>0.5</v>
      </c>
      <c r="IF628">
        <v>0.5</v>
      </c>
      <c r="IG628">
        <v>0.5</v>
      </c>
      <c r="IH628">
        <v>0.5</v>
      </c>
      <c r="II628">
        <v>0.5</v>
      </c>
      <c r="IJ628">
        <v>0.5</v>
      </c>
      <c r="IK628">
        <v>0.5</v>
      </c>
      <c r="IL628">
        <v>0.5</v>
      </c>
      <c r="IM628">
        <v>0.5</v>
      </c>
      <c r="IN628">
        <v>0.5</v>
      </c>
      <c r="IO628">
        <v>0.5</v>
      </c>
      <c r="IP628">
        <v>0.5</v>
      </c>
      <c r="IQ628">
        <v>0.5</v>
      </c>
      <c r="IR628">
        <v>0.5</v>
      </c>
      <c r="IS628">
        <v>0.5</v>
      </c>
      <c r="IT628">
        <v>0.5</v>
      </c>
      <c r="IU628">
        <v>0.5</v>
      </c>
      <c r="IV628">
        <v>0.5</v>
      </c>
      <c r="IW628">
        <v>0.5</v>
      </c>
      <c r="IX628">
        <v>0.5</v>
      </c>
      <c r="IY628">
        <v>0.5</v>
      </c>
      <c r="IZ628">
        <v>0.5</v>
      </c>
      <c r="JA628">
        <v>0.5</v>
      </c>
      <c r="JB628">
        <v>0.5</v>
      </c>
      <c r="JC628">
        <v>0.5</v>
      </c>
      <c r="JD628">
        <v>0.5</v>
      </c>
      <c r="JE628">
        <v>0.5</v>
      </c>
      <c r="JF628">
        <v>0.5</v>
      </c>
      <c r="JG628">
        <v>0.5</v>
      </c>
      <c r="JH628">
        <v>0.5</v>
      </c>
      <c r="JI628">
        <v>0.5</v>
      </c>
      <c r="JJ628">
        <v>0.5</v>
      </c>
      <c r="JK628">
        <v>0.5</v>
      </c>
      <c r="JL628">
        <v>0.5</v>
      </c>
      <c r="JM628">
        <v>0.5</v>
      </c>
      <c r="JN628">
        <v>0.5</v>
      </c>
      <c r="JO628">
        <v>0.5</v>
      </c>
      <c r="JP628">
        <v>0.5</v>
      </c>
      <c r="JQ628">
        <v>0.5</v>
      </c>
      <c r="JR628">
        <v>0.5</v>
      </c>
      <c r="JS628">
        <v>0.5</v>
      </c>
      <c r="JT628">
        <v>0.5</v>
      </c>
      <c r="JU628">
        <v>0.5</v>
      </c>
      <c r="JV628">
        <v>0.5</v>
      </c>
      <c r="JW628">
        <v>0.5</v>
      </c>
      <c r="JX628">
        <v>0.5</v>
      </c>
      <c r="JY628">
        <v>0.5</v>
      </c>
      <c r="JZ628">
        <v>0.5</v>
      </c>
      <c r="KA628">
        <v>0.5</v>
      </c>
      <c r="KB628">
        <v>0.5</v>
      </c>
      <c r="KC628">
        <v>0.5</v>
      </c>
      <c r="KD628">
        <v>0.5</v>
      </c>
      <c r="KE628">
        <v>0.5</v>
      </c>
      <c r="KF628">
        <v>0.5</v>
      </c>
      <c r="KG628">
        <v>0.5</v>
      </c>
      <c r="KH628">
        <v>0.5</v>
      </c>
      <c r="KI628">
        <v>0.5</v>
      </c>
      <c r="KJ628">
        <v>0.5</v>
      </c>
      <c r="KK628">
        <v>0.5</v>
      </c>
      <c r="KL628">
        <v>0.5</v>
      </c>
      <c r="KM628">
        <v>0.5</v>
      </c>
      <c r="KN628">
        <v>0.5</v>
      </c>
      <c r="KO628">
        <v>0.5</v>
      </c>
      <c r="KP628">
        <v>0.5</v>
      </c>
      <c r="KQ628">
        <v>0.5</v>
      </c>
      <c r="KR628">
        <v>0.5</v>
      </c>
      <c r="KS628">
        <v>0.5</v>
      </c>
      <c r="KT628">
        <v>0.5</v>
      </c>
      <c r="KU628">
        <v>0.5</v>
      </c>
      <c r="KV628">
        <v>0.5</v>
      </c>
      <c r="KW628">
        <v>0.5</v>
      </c>
      <c r="KX628">
        <v>0.5</v>
      </c>
      <c r="KY628">
        <v>0.5</v>
      </c>
      <c r="KZ628">
        <v>0.5</v>
      </c>
      <c r="LA628">
        <v>0.5</v>
      </c>
      <c r="LB628">
        <v>0.5</v>
      </c>
      <c r="LC628">
        <v>0.5</v>
      </c>
      <c r="LD628">
        <v>0.5</v>
      </c>
      <c r="LE628">
        <v>0.5</v>
      </c>
      <c r="LF628">
        <v>0.5</v>
      </c>
      <c r="LG628">
        <v>0.5</v>
      </c>
      <c r="LH628">
        <v>0.5</v>
      </c>
      <c r="LI628">
        <v>0.5</v>
      </c>
      <c r="LJ628">
        <v>0.5</v>
      </c>
      <c r="LK628">
        <v>0.5</v>
      </c>
      <c r="LL628">
        <v>0.5</v>
      </c>
      <c r="LM628">
        <v>0.5</v>
      </c>
      <c r="LN628">
        <v>0.5</v>
      </c>
      <c r="LO628">
        <v>0.5</v>
      </c>
      <c r="LP628">
        <v>0.5</v>
      </c>
      <c r="LQ628">
        <v>0.5</v>
      </c>
      <c r="LR628">
        <v>0.5</v>
      </c>
      <c r="LS628">
        <v>0.5</v>
      </c>
      <c r="LT628">
        <v>0.5</v>
      </c>
      <c r="LU628">
        <v>0.5</v>
      </c>
      <c r="LV628">
        <v>0.5</v>
      </c>
      <c r="LW628">
        <v>0.5</v>
      </c>
      <c r="LX628">
        <v>0.5</v>
      </c>
      <c r="LY628">
        <v>0.5</v>
      </c>
      <c r="LZ628">
        <v>0.5</v>
      </c>
      <c r="MA628">
        <v>0.5</v>
      </c>
      <c r="MB628">
        <v>0.5</v>
      </c>
      <c r="MC628">
        <v>0.5</v>
      </c>
      <c r="MD628">
        <v>0.5</v>
      </c>
      <c r="ME628">
        <v>0.5</v>
      </c>
      <c r="MF628">
        <v>0.5</v>
      </c>
      <c r="MG628">
        <v>0.5</v>
      </c>
      <c r="MH628">
        <v>0.5</v>
      </c>
      <c r="MI628">
        <v>0.5</v>
      </c>
      <c r="MJ628">
        <v>0.5</v>
      </c>
      <c r="MK628">
        <v>0.5</v>
      </c>
      <c r="ML628">
        <v>0.5</v>
      </c>
      <c r="MM628">
        <v>0.5</v>
      </c>
      <c r="MN628">
        <v>0.5</v>
      </c>
      <c r="MO628">
        <v>0.5</v>
      </c>
      <c r="MP628">
        <v>0.5</v>
      </c>
      <c r="MQ628">
        <v>0.5</v>
      </c>
      <c r="MR628">
        <v>0.5</v>
      </c>
      <c r="MS628">
        <v>0.5</v>
      </c>
      <c r="MT628">
        <v>0.5</v>
      </c>
      <c r="MU628">
        <v>0.5</v>
      </c>
      <c r="MV628">
        <v>0.5</v>
      </c>
      <c r="MW628">
        <v>0.5</v>
      </c>
      <c r="MX628">
        <v>0.5</v>
      </c>
      <c r="MY628">
        <v>0.5</v>
      </c>
      <c r="MZ628">
        <v>0.5</v>
      </c>
      <c r="NA628">
        <v>0.5</v>
      </c>
      <c r="NB628">
        <v>0.5</v>
      </c>
      <c r="NC628">
        <v>0.5</v>
      </c>
      <c r="ND628">
        <v>0.5</v>
      </c>
      <c r="NE628">
        <v>0.5</v>
      </c>
      <c r="NF628">
        <v>0.5</v>
      </c>
      <c r="NG628">
        <v>0.5</v>
      </c>
      <c r="NH628">
        <v>0.5</v>
      </c>
      <c r="NI628">
        <v>0.5</v>
      </c>
      <c r="NJ628">
        <v>0.5</v>
      </c>
      <c r="NK628">
        <v>0.5</v>
      </c>
      <c r="NL628">
        <v>0.5</v>
      </c>
      <c r="NM628">
        <v>0.5</v>
      </c>
      <c r="NN628">
        <v>0.5</v>
      </c>
      <c r="NO628">
        <v>0.5</v>
      </c>
      <c r="NP628">
        <v>0.5</v>
      </c>
      <c r="NQ628">
        <v>0.5</v>
      </c>
      <c r="NR628">
        <v>0.5</v>
      </c>
      <c r="NS628">
        <v>0.5</v>
      </c>
      <c r="NT628">
        <v>0.5</v>
      </c>
      <c r="NU628">
        <v>0.5</v>
      </c>
      <c r="NV628">
        <v>0.5</v>
      </c>
      <c r="NW628">
        <v>0.5</v>
      </c>
      <c r="NX628">
        <v>0.5</v>
      </c>
      <c r="NY628">
        <v>0.5</v>
      </c>
      <c r="NZ628">
        <v>0.5</v>
      </c>
      <c r="OA628">
        <v>0.5</v>
      </c>
      <c r="OB628">
        <v>0.5</v>
      </c>
      <c r="OC628">
        <v>0.5</v>
      </c>
      <c r="OD628">
        <v>0.5</v>
      </c>
      <c r="OE628">
        <v>0.5</v>
      </c>
      <c r="OF628">
        <v>0.5</v>
      </c>
      <c r="OG628">
        <v>0.5</v>
      </c>
      <c r="OH628">
        <v>0.5</v>
      </c>
      <c r="OI628">
        <v>0.5</v>
      </c>
      <c r="OJ628">
        <v>0.5</v>
      </c>
      <c r="OK628">
        <v>0.5</v>
      </c>
      <c r="OL628">
        <v>0.5</v>
      </c>
      <c r="OM628">
        <v>0.5</v>
      </c>
      <c r="ON628">
        <v>0.5</v>
      </c>
      <c r="OO628">
        <v>0.5</v>
      </c>
      <c r="OP628">
        <v>0.5</v>
      </c>
      <c r="OQ628">
        <v>0.5</v>
      </c>
      <c r="OR628">
        <v>0.5</v>
      </c>
      <c r="OS628">
        <v>0.5</v>
      </c>
      <c r="OT628">
        <v>0.5</v>
      </c>
      <c r="OU628">
        <v>0.5</v>
      </c>
      <c r="OV628">
        <v>0.5</v>
      </c>
      <c r="OW628">
        <v>0.5</v>
      </c>
      <c r="OX628">
        <v>0.5</v>
      </c>
      <c r="OY628">
        <v>0.5</v>
      </c>
      <c r="OZ628">
        <v>0.5</v>
      </c>
      <c r="PA628">
        <v>0.5</v>
      </c>
      <c r="PB628">
        <v>0.5</v>
      </c>
      <c r="PC628">
        <v>0.5</v>
      </c>
      <c r="PD628">
        <v>0.5</v>
      </c>
      <c r="PE628">
        <v>0.5</v>
      </c>
      <c r="PF628">
        <v>0.5</v>
      </c>
      <c r="PG628">
        <v>0.5</v>
      </c>
      <c r="PH628">
        <v>0.5</v>
      </c>
      <c r="PI628">
        <v>0.5</v>
      </c>
      <c r="PJ628">
        <v>0.5</v>
      </c>
      <c r="PK628">
        <v>0.5</v>
      </c>
      <c r="PL628">
        <v>0.5</v>
      </c>
      <c r="PM628">
        <v>0.5</v>
      </c>
      <c r="PN628">
        <v>0.5</v>
      </c>
      <c r="PO628">
        <v>0.5</v>
      </c>
      <c r="PP628">
        <v>0.5</v>
      </c>
      <c r="PQ628">
        <v>0.5</v>
      </c>
      <c r="PR628">
        <v>0.5</v>
      </c>
      <c r="PS628">
        <v>0.5</v>
      </c>
      <c r="PT628">
        <v>0.5</v>
      </c>
      <c r="PU628">
        <v>0.5</v>
      </c>
      <c r="PV628">
        <v>0.5</v>
      </c>
      <c r="PW628">
        <v>0.5</v>
      </c>
      <c r="PX628">
        <v>0.5</v>
      </c>
      <c r="PY628">
        <v>0.5</v>
      </c>
      <c r="PZ628">
        <v>0.5</v>
      </c>
      <c r="QA628">
        <v>0.5</v>
      </c>
      <c r="QB628">
        <v>0.5</v>
      </c>
      <c r="QC628">
        <v>0.5</v>
      </c>
      <c r="QD628">
        <v>0.5</v>
      </c>
      <c r="QE628">
        <v>0.5</v>
      </c>
      <c r="QF628">
        <v>0.5</v>
      </c>
      <c r="QG628">
        <v>0.5</v>
      </c>
      <c r="QH628">
        <v>0.5</v>
      </c>
      <c r="QI628">
        <v>0.5</v>
      </c>
      <c r="QJ628">
        <v>0.5</v>
      </c>
      <c r="QK628">
        <v>0.5</v>
      </c>
      <c r="QL628">
        <v>0.5</v>
      </c>
      <c r="QM628">
        <v>0.5</v>
      </c>
      <c r="QN628">
        <v>0.5</v>
      </c>
      <c r="QO628">
        <v>0.5</v>
      </c>
      <c r="QP628">
        <v>0.5</v>
      </c>
      <c r="QQ628">
        <v>0.5</v>
      </c>
      <c r="QR628">
        <v>0.5</v>
      </c>
      <c r="QS628">
        <v>0.5</v>
      </c>
      <c r="QT628">
        <v>0.5</v>
      </c>
      <c r="QU628">
        <v>0.5</v>
      </c>
      <c r="QV628">
        <v>0.5</v>
      </c>
      <c r="QW628">
        <v>0.5</v>
      </c>
      <c r="QX628">
        <v>0.5</v>
      </c>
      <c r="QY628">
        <v>0.5</v>
      </c>
      <c r="QZ628">
        <v>0.5</v>
      </c>
      <c r="RA628">
        <v>0.5</v>
      </c>
      <c r="RB628">
        <v>0.5</v>
      </c>
      <c r="RC628">
        <v>0.5</v>
      </c>
      <c r="RD628">
        <v>0.5</v>
      </c>
      <c r="RE628">
        <v>0.5</v>
      </c>
      <c r="RF628">
        <v>0.5</v>
      </c>
      <c r="RG628">
        <v>0.5</v>
      </c>
      <c r="RH628">
        <v>0.5</v>
      </c>
      <c r="RI628">
        <v>0.5</v>
      </c>
      <c r="RJ628">
        <v>0.5</v>
      </c>
      <c r="RK628">
        <v>0.5</v>
      </c>
      <c r="RL628">
        <v>0.5</v>
      </c>
      <c r="RM628">
        <v>0.5</v>
      </c>
      <c r="RN628">
        <v>0.5</v>
      </c>
      <c r="RO628">
        <v>0.5</v>
      </c>
      <c r="RP628">
        <v>0.5</v>
      </c>
      <c r="RQ628">
        <v>0.5</v>
      </c>
      <c r="RR628">
        <v>0.5</v>
      </c>
      <c r="RS628">
        <v>0.5</v>
      </c>
      <c r="RT628">
        <v>0.5</v>
      </c>
      <c r="RU628">
        <v>0.5</v>
      </c>
      <c r="RV628">
        <v>0.5</v>
      </c>
      <c r="RW628">
        <v>0.5</v>
      </c>
      <c r="RX628">
        <v>0.5</v>
      </c>
      <c r="RY628">
        <v>0.5</v>
      </c>
      <c r="RZ628">
        <v>0.5</v>
      </c>
      <c r="SA628">
        <v>0.5</v>
      </c>
      <c r="SB628">
        <v>0.5</v>
      </c>
      <c r="SC628">
        <v>0.5</v>
      </c>
      <c r="SD628">
        <v>0.5</v>
      </c>
      <c r="SE628">
        <v>0.5</v>
      </c>
      <c r="SF628">
        <v>0.5</v>
      </c>
      <c r="SG628">
        <v>0.5</v>
      </c>
      <c r="SH628">
        <v>0.5</v>
      </c>
      <c r="SI628">
        <v>0.5</v>
      </c>
      <c r="SJ628">
        <v>0.5</v>
      </c>
      <c r="SK628">
        <v>0.5</v>
      </c>
      <c r="SL628">
        <v>0.5</v>
      </c>
      <c r="SM628">
        <v>0.5</v>
      </c>
      <c r="SN628">
        <v>0.5</v>
      </c>
      <c r="SO628">
        <v>0.5</v>
      </c>
      <c r="SP628">
        <v>0.5</v>
      </c>
      <c r="SQ628">
        <v>0.5</v>
      </c>
      <c r="SR628">
        <v>0.5</v>
      </c>
      <c r="SS628">
        <v>0.5</v>
      </c>
      <c r="ST628">
        <v>0.5</v>
      </c>
      <c r="SU628">
        <v>0.5</v>
      </c>
      <c r="SV628">
        <v>0.5</v>
      </c>
      <c r="SW628">
        <v>0.5</v>
      </c>
      <c r="SX628">
        <v>0.5</v>
      </c>
      <c r="SY628">
        <v>0.5</v>
      </c>
      <c r="SZ628">
        <v>0.5</v>
      </c>
      <c r="TA628">
        <v>0.5</v>
      </c>
      <c r="TB628">
        <v>0.5</v>
      </c>
      <c r="TC628">
        <v>0.5</v>
      </c>
      <c r="TD628">
        <v>0.5</v>
      </c>
      <c r="TE628">
        <v>0.5</v>
      </c>
      <c r="TF628">
        <v>0.5</v>
      </c>
      <c r="TG628">
        <v>0.5</v>
      </c>
      <c r="TH628">
        <v>0.5</v>
      </c>
      <c r="TI628">
        <v>0.5</v>
      </c>
      <c r="TJ628">
        <v>0.5</v>
      </c>
      <c r="TK628">
        <v>0.5</v>
      </c>
      <c r="TL628">
        <v>0.5</v>
      </c>
      <c r="TM628">
        <v>0.5</v>
      </c>
      <c r="TN628">
        <v>0.5</v>
      </c>
      <c r="TO628">
        <v>0.5</v>
      </c>
      <c r="TP628">
        <v>0.5</v>
      </c>
      <c r="TQ628">
        <v>0.5</v>
      </c>
      <c r="TR628">
        <v>0.5</v>
      </c>
      <c r="TS628">
        <v>0.5</v>
      </c>
      <c r="TT628">
        <v>0.5</v>
      </c>
      <c r="TU628">
        <v>0.5</v>
      </c>
      <c r="TV628">
        <v>0.5</v>
      </c>
      <c r="TW628">
        <v>0.5</v>
      </c>
      <c r="TX628">
        <v>0.5</v>
      </c>
      <c r="TY628">
        <v>0.5</v>
      </c>
      <c r="TZ628">
        <v>0.5</v>
      </c>
      <c r="UA628">
        <v>0.5</v>
      </c>
      <c r="UB628">
        <v>0.5</v>
      </c>
      <c r="UC628">
        <v>0.5</v>
      </c>
      <c r="UD628">
        <v>0.5</v>
      </c>
      <c r="UE628">
        <v>0.5</v>
      </c>
      <c r="UF628">
        <v>0.5</v>
      </c>
      <c r="UG628">
        <v>0.5</v>
      </c>
      <c r="UH628">
        <v>0.5</v>
      </c>
      <c r="UI628">
        <v>0.5</v>
      </c>
      <c r="UJ628">
        <v>0.5</v>
      </c>
      <c r="UK628">
        <v>0.5</v>
      </c>
      <c r="UL628">
        <v>0.5</v>
      </c>
      <c r="UM628">
        <v>0.5</v>
      </c>
      <c r="UN628">
        <v>0.5</v>
      </c>
      <c r="UO628">
        <v>0.5</v>
      </c>
      <c r="UP628">
        <v>0.5</v>
      </c>
      <c r="UQ628">
        <v>0.5</v>
      </c>
      <c r="UR628">
        <v>0.5</v>
      </c>
      <c r="US628">
        <v>0.5</v>
      </c>
      <c r="UT628">
        <v>0.5</v>
      </c>
      <c r="UU628">
        <v>0.5</v>
      </c>
      <c r="UV628">
        <v>0.5</v>
      </c>
      <c r="UW628">
        <v>0.5</v>
      </c>
      <c r="UX628">
        <v>0.5</v>
      </c>
      <c r="UY628">
        <v>0.5</v>
      </c>
      <c r="UZ628">
        <v>0.5</v>
      </c>
      <c r="VA628">
        <v>0.5</v>
      </c>
      <c r="VB628">
        <v>0.5</v>
      </c>
      <c r="VC628">
        <v>0.5</v>
      </c>
      <c r="VD628">
        <v>0.5</v>
      </c>
      <c r="VE628">
        <v>0.5</v>
      </c>
      <c r="VF628">
        <v>0.5</v>
      </c>
      <c r="VG628">
        <v>0.5</v>
      </c>
      <c r="VH628">
        <v>0.5</v>
      </c>
      <c r="VI628">
        <v>0.5</v>
      </c>
      <c r="VJ628">
        <v>0.5</v>
      </c>
      <c r="VK628">
        <v>0.5</v>
      </c>
      <c r="VL628">
        <v>0.5</v>
      </c>
      <c r="VM628">
        <v>0.5</v>
      </c>
      <c r="VN628">
        <v>0.5</v>
      </c>
      <c r="VO628">
        <v>0.5</v>
      </c>
      <c r="VP628">
        <v>0.5</v>
      </c>
      <c r="VQ628">
        <v>0.5</v>
      </c>
      <c r="VR628">
        <v>0.5</v>
      </c>
      <c r="VS628">
        <v>0.5</v>
      </c>
      <c r="VT628">
        <v>0.5</v>
      </c>
      <c r="VU628">
        <v>0.5</v>
      </c>
      <c r="VV628">
        <v>0.5</v>
      </c>
      <c r="VW628">
        <v>0.5</v>
      </c>
      <c r="VX628">
        <v>0.5</v>
      </c>
      <c r="VY628">
        <v>0.5</v>
      </c>
      <c r="VZ628">
        <v>0.5</v>
      </c>
      <c r="WA628">
        <v>0.5</v>
      </c>
      <c r="WB628">
        <v>0.5</v>
      </c>
      <c r="WC628">
        <v>0.5</v>
      </c>
      <c r="WD628">
        <v>0.5</v>
      </c>
      <c r="WE628">
        <v>0.5</v>
      </c>
      <c r="WF628">
        <v>0.5</v>
      </c>
      <c r="WG628">
        <v>0.5</v>
      </c>
      <c r="WH628">
        <v>0.5</v>
      </c>
      <c r="WI628">
        <v>0.5</v>
      </c>
      <c r="WJ628">
        <v>0.5</v>
      </c>
      <c r="WK628">
        <v>0.5</v>
      </c>
      <c r="WL628">
        <v>0.5</v>
      </c>
      <c r="WM628">
        <v>0.5</v>
      </c>
      <c r="WN628">
        <v>0.5</v>
      </c>
      <c r="WO628">
        <v>0.5</v>
      </c>
      <c r="WP628">
        <v>0.5</v>
      </c>
      <c r="WQ628">
        <v>0.5</v>
      </c>
      <c r="WR628">
        <v>0.5</v>
      </c>
      <c r="WS628">
        <v>0.5</v>
      </c>
      <c r="WT628">
        <v>0.5</v>
      </c>
      <c r="WU628">
        <v>0.5</v>
      </c>
      <c r="WV628">
        <v>0.5</v>
      </c>
      <c r="WW628">
        <v>0.5</v>
      </c>
      <c r="WX628">
        <v>0.5</v>
      </c>
      <c r="WY628">
        <v>0.5</v>
      </c>
      <c r="WZ628">
        <v>0.5</v>
      </c>
      <c r="XA628">
        <v>0.5</v>
      </c>
      <c r="XB628">
        <v>0.5</v>
      </c>
      <c r="XC628">
        <v>0.5</v>
      </c>
      <c r="XD628">
        <v>0.5</v>
      </c>
      <c r="XE628">
        <v>0.5</v>
      </c>
      <c r="XF628">
        <v>0.5</v>
      </c>
      <c r="XG628">
        <v>0.5</v>
      </c>
      <c r="XH628">
        <v>0.5</v>
      </c>
      <c r="XI628">
        <v>0.5</v>
      </c>
      <c r="XJ628">
        <v>0.5</v>
      </c>
      <c r="XK628">
        <v>0.5</v>
      </c>
      <c r="XL628">
        <v>0.5</v>
      </c>
      <c r="XM628">
        <v>0.5</v>
      </c>
      <c r="XN628">
        <v>0.5</v>
      </c>
      <c r="XO628">
        <v>0.5</v>
      </c>
      <c r="XP628">
        <v>0.5</v>
      </c>
    </row>
    <row r="629" spans="1:640" x14ac:dyDescent="0.25">
      <c r="A629">
        <v>0.5</v>
      </c>
      <c r="B629">
        <v>0.5</v>
      </c>
      <c r="C629">
        <v>0.5</v>
      </c>
      <c r="D629">
        <v>0.5</v>
      </c>
      <c r="E629">
        <v>0.5</v>
      </c>
      <c r="F629">
        <v>0.5</v>
      </c>
      <c r="G629">
        <v>0.5</v>
      </c>
      <c r="H629">
        <v>0.5</v>
      </c>
      <c r="I629">
        <v>0.5</v>
      </c>
      <c r="J629">
        <v>0.5</v>
      </c>
      <c r="K629">
        <v>0.5</v>
      </c>
      <c r="L629">
        <v>0.5</v>
      </c>
      <c r="M629">
        <v>0.5</v>
      </c>
      <c r="N629">
        <v>0.5</v>
      </c>
      <c r="O629">
        <v>0.5</v>
      </c>
      <c r="P629">
        <v>0.5</v>
      </c>
      <c r="Q629">
        <v>0.5</v>
      </c>
      <c r="R629">
        <v>0.5</v>
      </c>
      <c r="S629">
        <v>0.5</v>
      </c>
      <c r="T629">
        <v>0.5</v>
      </c>
      <c r="U629">
        <v>0.5</v>
      </c>
      <c r="V629">
        <v>0.5</v>
      </c>
      <c r="W629">
        <v>0.5</v>
      </c>
      <c r="X629">
        <v>0.5</v>
      </c>
      <c r="Y629">
        <v>0.5</v>
      </c>
      <c r="Z629">
        <v>0.5</v>
      </c>
      <c r="AA629">
        <v>0.5</v>
      </c>
      <c r="AB629">
        <v>0.5</v>
      </c>
      <c r="AC629">
        <v>0.5</v>
      </c>
      <c r="AD629">
        <v>0.5</v>
      </c>
      <c r="AE629">
        <v>0.5</v>
      </c>
      <c r="AF629">
        <v>0.5</v>
      </c>
      <c r="AG629">
        <v>0.5</v>
      </c>
      <c r="AH629">
        <v>0.5</v>
      </c>
      <c r="AI629">
        <v>0.5</v>
      </c>
      <c r="AJ629">
        <v>0.5</v>
      </c>
      <c r="AK629">
        <v>0.5</v>
      </c>
      <c r="AL629">
        <v>0.5</v>
      </c>
      <c r="AM629">
        <v>0.5</v>
      </c>
      <c r="AN629">
        <v>0.5</v>
      </c>
      <c r="AO629">
        <v>0.5</v>
      </c>
      <c r="AP629">
        <v>0.5</v>
      </c>
      <c r="AQ629">
        <v>0.5</v>
      </c>
      <c r="AR629">
        <v>0.5</v>
      </c>
      <c r="AS629">
        <v>0.5</v>
      </c>
      <c r="AT629">
        <v>0.5</v>
      </c>
      <c r="AU629">
        <v>0.5</v>
      </c>
      <c r="AV629">
        <v>0.5</v>
      </c>
      <c r="AW629">
        <v>0.5</v>
      </c>
      <c r="AX629">
        <v>0.5</v>
      </c>
      <c r="AY629">
        <v>0.5</v>
      </c>
      <c r="AZ629">
        <v>0.5</v>
      </c>
      <c r="BA629">
        <v>0.5</v>
      </c>
      <c r="BB629">
        <v>0.5</v>
      </c>
      <c r="BC629">
        <v>0.5</v>
      </c>
      <c r="BD629">
        <v>0.5</v>
      </c>
      <c r="BE629">
        <v>0.5</v>
      </c>
      <c r="BF629">
        <v>0.5</v>
      </c>
      <c r="BG629">
        <v>0.5</v>
      </c>
      <c r="BH629">
        <v>0.5</v>
      </c>
      <c r="BI629">
        <v>0.5</v>
      </c>
      <c r="BJ629">
        <v>0.5</v>
      </c>
      <c r="BK629">
        <v>0.5</v>
      </c>
      <c r="BL629">
        <v>0.5</v>
      </c>
      <c r="BM629">
        <v>0.5</v>
      </c>
      <c r="BN629">
        <v>0.5</v>
      </c>
      <c r="BO629">
        <v>0.5</v>
      </c>
      <c r="BP629">
        <v>0.5</v>
      </c>
      <c r="BQ629">
        <v>0.5</v>
      </c>
      <c r="BR629">
        <v>0.5</v>
      </c>
      <c r="BS629">
        <v>0.5</v>
      </c>
      <c r="BT629">
        <v>0.5</v>
      </c>
      <c r="BU629">
        <v>0.5</v>
      </c>
      <c r="BV629">
        <v>0.5</v>
      </c>
      <c r="BW629">
        <v>0.5</v>
      </c>
      <c r="BX629">
        <v>0.5</v>
      </c>
      <c r="BY629">
        <v>0.5</v>
      </c>
      <c r="BZ629">
        <v>0.5</v>
      </c>
      <c r="CA629">
        <v>0.5</v>
      </c>
      <c r="CB629">
        <v>0.5</v>
      </c>
      <c r="CC629">
        <v>0.5</v>
      </c>
      <c r="CD629">
        <v>0.5</v>
      </c>
      <c r="CE629">
        <v>0.5</v>
      </c>
      <c r="CF629">
        <v>0.5</v>
      </c>
      <c r="CG629">
        <v>0.5</v>
      </c>
      <c r="CH629">
        <v>0.5</v>
      </c>
      <c r="CI629">
        <v>0.5</v>
      </c>
      <c r="CJ629">
        <v>0.5</v>
      </c>
      <c r="CK629">
        <v>0.5</v>
      </c>
      <c r="CL629">
        <v>0.5</v>
      </c>
      <c r="CM629">
        <v>0.5</v>
      </c>
      <c r="CN629">
        <v>0.5</v>
      </c>
      <c r="CO629">
        <v>0.5</v>
      </c>
      <c r="CP629">
        <v>0.5</v>
      </c>
      <c r="CQ629">
        <v>0.5</v>
      </c>
      <c r="CR629">
        <v>0.5</v>
      </c>
      <c r="CS629">
        <v>0.5</v>
      </c>
      <c r="CT629">
        <v>0.5</v>
      </c>
      <c r="CU629">
        <v>0.5</v>
      </c>
      <c r="CV629">
        <v>0.5</v>
      </c>
      <c r="CW629">
        <v>0.5</v>
      </c>
      <c r="CX629">
        <v>0.5</v>
      </c>
      <c r="CY629">
        <v>0.5</v>
      </c>
      <c r="CZ629">
        <v>0.5</v>
      </c>
      <c r="DA629">
        <v>0.5</v>
      </c>
      <c r="DB629">
        <v>0.5</v>
      </c>
      <c r="DC629">
        <v>0.5</v>
      </c>
      <c r="DD629">
        <v>0.5</v>
      </c>
      <c r="DE629">
        <v>0.5</v>
      </c>
      <c r="DF629">
        <v>0.5</v>
      </c>
      <c r="DG629">
        <v>0.5</v>
      </c>
      <c r="DH629">
        <v>0.5</v>
      </c>
      <c r="DI629">
        <v>0.5</v>
      </c>
      <c r="DJ629">
        <v>0.5</v>
      </c>
      <c r="DK629">
        <v>0.5</v>
      </c>
      <c r="DL629">
        <v>0.5</v>
      </c>
      <c r="DM629">
        <v>0.5</v>
      </c>
      <c r="DN629">
        <v>0.5</v>
      </c>
      <c r="DO629">
        <v>0.5</v>
      </c>
      <c r="DP629">
        <v>0.5</v>
      </c>
      <c r="DQ629">
        <v>0.5</v>
      </c>
      <c r="DR629">
        <v>0.5</v>
      </c>
      <c r="DS629">
        <v>0.5</v>
      </c>
      <c r="DT629">
        <v>0.5</v>
      </c>
      <c r="DU629">
        <v>0.5</v>
      </c>
      <c r="DV629">
        <v>0.5</v>
      </c>
      <c r="DW629">
        <v>0.5</v>
      </c>
      <c r="DX629">
        <v>0.5</v>
      </c>
      <c r="DY629">
        <v>0.5</v>
      </c>
      <c r="DZ629">
        <v>0.5</v>
      </c>
      <c r="EA629">
        <v>0.5</v>
      </c>
      <c r="EB629">
        <v>0.5</v>
      </c>
      <c r="EC629">
        <v>0.5</v>
      </c>
      <c r="ED629">
        <v>0.5</v>
      </c>
      <c r="EE629">
        <v>0.5</v>
      </c>
      <c r="EF629">
        <v>0.5</v>
      </c>
      <c r="EG629">
        <v>0.5</v>
      </c>
      <c r="EH629">
        <v>0.5</v>
      </c>
      <c r="EI629">
        <v>0.5</v>
      </c>
      <c r="EJ629">
        <v>0.5</v>
      </c>
      <c r="EK629">
        <v>0.5</v>
      </c>
      <c r="EL629">
        <v>0.5</v>
      </c>
      <c r="EM629">
        <v>0.5</v>
      </c>
      <c r="EN629">
        <v>0.5</v>
      </c>
      <c r="EO629">
        <v>0.5</v>
      </c>
      <c r="EP629">
        <v>0.5</v>
      </c>
      <c r="EQ629">
        <v>0.5</v>
      </c>
      <c r="ER629">
        <v>0.5</v>
      </c>
      <c r="ES629">
        <v>0.5</v>
      </c>
      <c r="ET629">
        <v>0.5</v>
      </c>
      <c r="EU629">
        <v>0.5</v>
      </c>
      <c r="EV629">
        <v>0.5</v>
      </c>
      <c r="EW629">
        <v>0.5</v>
      </c>
      <c r="EX629">
        <v>0.5</v>
      </c>
      <c r="EY629">
        <v>0.5</v>
      </c>
      <c r="EZ629">
        <v>0.5</v>
      </c>
      <c r="FA629">
        <v>0.5</v>
      </c>
      <c r="FB629">
        <v>0.5</v>
      </c>
      <c r="FC629">
        <v>0.5</v>
      </c>
      <c r="FD629">
        <v>0.5</v>
      </c>
      <c r="FE629">
        <v>0.5</v>
      </c>
      <c r="FF629">
        <v>0.5</v>
      </c>
      <c r="FG629">
        <v>0.5</v>
      </c>
      <c r="FH629">
        <v>0.5</v>
      </c>
      <c r="FI629">
        <v>0.5</v>
      </c>
      <c r="FJ629">
        <v>0.5</v>
      </c>
      <c r="FK629">
        <v>0.5</v>
      </c>
      <c r="FL629">
        <v>0.5</v>
      </c>
      <c r="FM629">
        <v>0.5</v>
      </c>
      <c r="FN629">
        <v>0.5</v>
      </c>
      <c r="FO629">
        <v>0.5</v>
      </c>
      <c r="FP629">
        <v>0.5</v>
      </c>
      <c r="FQ629">
        <v>0.5</v>
      </c>
      <c r="FR629">
        <v>0.5</v>
      </c>
      <c r="FS629">
        <v>0.5</v>
      </c>
      <c r="FT629">
        <v>0.5</v>
      </c>
      <c r="FU629">
        <v>0.5</v>
      </c>
      <c r="FV629">
        <v>0.5</v>
      </c>
      <c r="FW629">
        <v>0.5</v>
      </c>
      <c r="FX629">
        <v>0.5</v>
      </c>
      <c r="FY629">
        <v>0.5</v>
      </c>
      <c r="FZ629">
        <v>0.5</v>
      </c>
      <c r="GA629">
        <v>0.5</v>
      </c>
      <c r="GB629">
        <v>0.5</v>
      </c>
      <c r="GC629">
        <v>0.5</v>
      </c>
      <c r="GD629">
        <v>0.5</v>
      </c>
      <c r="GE629">
        <v>0.5</v>
      </c>
      <c r="GF629">
        <v>0.5</v>
      </c>
      <c r="GG629">
        <v>0.5</v>
      </c>
      <c r="GH629">
        <v>0.5</v>
      </c>
      <c r="GI629">
        <v>0.5</v>
      </c>
      <c r="GJ629">
        <v>0.5</v>
      </c>
      <c r="GK629">
        <v>0.5</v>
      </c>
      <c r="GL629">
        <v>0.5</v>
      </c>
      <c r="GM629">
        <v>0.5</v>
      </c>
      <c r="GN629">
        <v>0.5</v>
      </c>
      <c r="GO629">
        <v>0.5</v>
      </c>
      <c r="GP629">
        <v>0.5</v>
      </c>
      <c r="GQ629">
        <v>0.5</v>
      </c>
      <c r="GR629">
        <v>0.5</v>
      </c>
      <c r="GS629">
        <v>0.5</v>
      </c>
      <c r="GT629">
        <v>0.5</v>
      </c>
      <c r="GU629">
        <v>0.5</v>
      </c>
      <c r="GV629">
        <v>0.5</v>
      </c>
      <c r="GW629">
        <v>0.5</v>
      </c>
      <c r="GX629">
        <v>0.5</v>
      </c>
      <c r="GY629">
        <v>0.5</v>
      </c>
      <c r="GZ629">
        <v>0.5</v>
      </c>
      <c r="HA629">
        <v>0.5</v>
      </c>
      <c r="HB629">
        <v>0.5</v>
      </c>
      <c r="HC629">
        <v>0.5</v>
      </c>
      <c r="HD629">
        <v>0.5</v>
      </c>
      <c r="HE629">
        <v>0.5</v>
      </c>
      <c r="HF629">
        <v>0.5</v>
      </c>
      <c r="HG629">
        <v>0.5</v>
      </c>
      <c r="HH629">
        <v>0.5</v>
      </c>
      <c r="HI629">
        <v>0.5</v>
      </c>
      <c r="HJ629">
        <v>0.5</v>
      </c>
      <c r="HK629">
        <v>0.5</v>
      </c>
      <c r="HL629">
        <v>0.5</v>
      </c>
      <c r="HM629">
        <v>0.5</v>
      </c>
      <c r="HN629">
        <v>0.5</v>
      </c>
      <c r="HO629">
        <v>0.5</v>
      </c>
      <c r="HP629">
        <v>0.5</v>
      </c>
      <c r="HQ629">
        <v>0.5</v>
      </c>
      <c r="HR629">
        <v>0.5</v>
      </c>
      <c r="HS629">
        <v>0.5</v>
      </c>
      <c r="HT629">
        <v>0.5</v>
      </c>
      <c r="HU629">
        <v>0.5</v>
      </c>
      <c r="HV629">
        <v>0.5</v>
      </c>
      <c r="HW629">
        <v>0.5</v>
      </c>
      <c r="HX629">
        <v>0.5</v>
      </c>
      <c r="HY629">
        <v>0.5</v>
      </c>
      <c r="HZ629">
        <v>0.5</v>
      </c>
      <c r="IA629">
        <v>0.5</v>
      </c>
      <c r="IB629">
        <v>0.5</v>
      </c>
      <c r="IC629">
        <v>0.5</v>
      </c>
      <c r="ID629">
        <v>0.5</v>
      </c>
      <c r="IE629">
        <v>0.5</v>
      </c>
      <c r="IF629">
        <v>0.5</v>
      </c>
      <c r="IG629">
        <v>0.5</v>
      </c>
      <c r="IH629">
        <v>0.5</v>
      </c>
      <c r="II629">
        <v>0.5</v>
      </c>
      <c r="IJ629">
        <v>0.5</v>
      </c>
      <c r="IK629">
        <v>0.5</v>
      </c>
      <c r="IL629">
        <v>0.5</v>
      </c>
      <c r="IM629">
        <v>0.5</v>
      </c>
      <c r="IN629">
        <v>0.5</v>
      </c>
      <c r="IO629">
        <v>0.5</v>
      </c>
      <c r="IP629">
        <v>0.5</v>
      </c>
      <c r="IQ629">
        <v>0.5</v>
      </c>
      <c r="IR629">
        <v>0.5</v>
      </c>
      <c r="IS629">
        <v>0.5</v>
      </c>
      <c r="IT629">
        <v>0.5</v>
      </c>
      <c r="IU629">
        <v>0.5</v>
      </c>
      <c r="IV629">
        <v>0.5</v>
      </c>
      <c r="IW629">
        <v>0.5</v>
      </c>
      <c r="IX629">
        <v>0.5</v>
      </c>
      <c r="IY629">
        <v>0.5</v>
      </c>
      <c r="IZ629">
        <v>0.5</v>
      </c>
      <c r="JA629">
        <v>0.5</v>
      </c>
      <c r="JB629">
        <v>0.5</v>
      </c>
      <c r="JC629">
        <v>0.5</v>
      </c>
      <c r="JD629">
        <v>0.5</v>
      </c>
      <c r="JE629">
        <v>0.5</v>
      </c>
      <c r="JF629">
        <v>0.5</v>
      </c>
      <c r="JG629">
        <v>0.5</v>
      </c>
      <c r="JH629">
        <v>0.5</v>
      </c>
      <c r="JI629">
        <v>0.5</v>
      </c>
      <c r="JJ629">
        <v>0.5</v>
      </c>
      <c r="JK629">
        <v>0.5</v>
      </c>
      <c r="JL629">
        <v>0.5</v>
      </c>
      <c r="JM629">
        <v>0.5</v>
      </c>
      <c r="JN629">
        <v>0.5</v>
      </c>
      <c r="JO629">
        <v>0.5</v>
      </c>
      <c r="JP629">
        <v>0.5</v>
      </c>
      <c r="JQ629">
        <v>0.5</v>
      </c>
      <c r="JR629">
        <v>0.5</v>
      </c>
      <c r="JS629">
        <v>0.5</v>
      </c>
      <c r="JT629">
        <v>0.5</v>
      </c>
      <c r="JU629">
        <v>0.5</v>
      </c>
      <c r="JV629">
        <v>0.5</v>
      </c>
      <c r="JW629">
        <v>0.5</v>
      </c>
      <c r="JX629">
        <v>0.5</v>
      </c>
      <c r="JY629">
        <v>0.5</v>
      </c>
      <c r="JZ629">
        <v>0.5</v>
      </c>
      <c r="KA629">
        <v>0.5</v>
      </c>
      <c r="KB629">
        <v>0.5</v>
      </c>
      <c r="KC629">
        <v>0.5</v>
      </c>
      <c r="KD629">
        <v>0.5</v>
      </c>
      <c r="KE629">
        <v>0.5</v>
      </c>
      <c r="KF629">
        <v>0.5</v>
      </c>
      <c r="KG629">
        <v>0.5</v>
      </c>
      <c r="KH629">
        <v>0.5</v>
      </c>
      <c r="KI629">
        <v>0.5</v>
      </c>
      <c r="KJ629">
        <v>0.5</v>
      </c>
      <c r="KK629">
        <v>0.5</v>
      </c>
      <c r="KL629">
        <v>0.5</v>
      </c>
      <c r="KM629">
        <v>0.5</v>
      </c>
      <c r="KN629">
        <v>0.5</v>
      </c>
      <c r="KO629">
        <v>0.5</v>
      </c>
      <c r="KP629">
        <v>0.5</v>
      </c>
      <c r="KQ629">
        <v>0.5</v>
      </c>
      <c r="KR629">
        <v>0.5</v>
      </c>
      <c r="KS629">
        <v>0.5</v>
      </c>
      <c r="KT629">
        <v>0.5</v>
      </c>
      <c r="KU629">
        <v>0.5</v>
      </c>
      <c r="KV629">
        <v>0.5</v>
      </c>
      <c r="KW629">
        <v>0.5</v>
      </c>
      <c r="KX629">
        <v>0.5</v>
      </c>
      <c r="KY629">
        <v>0.5</v>
      </c>
      <c r="KZ629">
        <v>0.5</v>
      </c>
      <c r="LA629">
        <v>0.5</v>
      </c>
      <c r="LB629">
        <v>0.5</v>
      </c>
      <c r="LC629">
        <v>0.5</v>
      </c>
      <c r="LD629">
        <v>0.5</v>
      </c>
      <c r="LE629">
        <v>0.5</v>
      </c>
      <c r="LF629">
        <v>0.5</v>
      </c>
      <c r="LG629">
        <v>0.5</v>
      </c>
      <c r="LH629">
        <v>0.5</v>
      </c>
      <c r="LI629">
        <v>0.5</v>
      </c>
      <c r="LJ629">
        <v>0.5</v>
      </c>
      <c r="LK629">
        <v>0.5</v>
      </c>
      <c r="LL629">
        <v>0.5</v>
      </c>
      <c r="LM629">
        <v>0.5</v>
      </c>
      <c r="LN629">
        <v>0.5</v>
      </c>
      <c r="LO629">
        <v>0.5</v>
      </c>
      <c r="LP629">
        <v>0.5</v>
      </c>
      <c r="LQ629">
        <v>0.5</v>
      </c>
      <c r="LR629">
        <v>0.5</v>
      </c>
      <c r="LS629">
        <v>0.5</v>
      </c>
      <c r="LT629">
        <v>0.5</v>
      </c>
      <c r="LU629">
        <v>0.5</v>
      </c>
      <c r="LV629">
        <v>0.5</v>
      </c>
      <c r="LW629">
        <v>0.5</v>
      </c>
      <c r="LX629">
        <v>0.5</v>
      </c>
      <c r="LY629">
        <v>0.5</v>
      </c>
      <c r="LZ629">
        <v>0.5</v>
      </c>
      <c r="MA629">
        <v>0.5</v>
      </c>
      <c r="MB629">
        <v>0.5</v>
      </c>
      <c r="MC629">
        <v>0.5</v>
      </c>
      <c r="MD629">
        <v>0.5</v>
      </c>
      <c r="ME629">
        <v>0.5</v>
      </c>
      <c r="MF629">
        <v>0.5</v>
      </c>
      <c r="MG629">
        <v>0.5</v>
      </c>
      <c r="MH629">
        <v>0.5</v>
      </c>
      <c r="MI629">
        <v>0.5</v>
      </c>
      <c r="MJ629">
        <v>0.5</v>
      </c>
      <c r="MK629">
        <v>0.5</v>
      </c>
      <c r="ML629">
        <v>0.5</v>
      </c>
      <c r="MM629">
        <v>0.5</v>
      </c>
      <c r="MN629">
        <v>0.5</v>
      </c>
      <c r="MO629">
        <v>0.5</v>
      </c>
      <c r="MP629">
        <v>0.5</v>
      </c>
      <c r="MQ629">
        <v>0.5</v>
      </c>
      <c r="MR629">
        <v>0.5</v>
      </c>
      <c r="MS629">
        <v>0.5</v>
      </c>
      <c r="MT629">
        <v>0.5</v>
      </c>
      <c r="MU629">
        <v>0.5</v>
      </c>
      <c r="MV629">
        <v>0.5</v>
      </c>
      <c r="MW629">
        <v>0.5</v>
      </c>
      <c r="MX629">
        <v>0.5</v>
      </c>
      <c r="MY629">
        <v>0.5</v>
      </c>
      <c r="MZ629">
        <v>0.5</v>
      </c>
      <c r="NA629">
        <v>0.5</v>
      </c>
      <c r="NB629">
        <v>0.5</v>
      </c>
      <c r="NC629">
        <v>0.5</v>
      </c>
      <c r="ND629">
        <v>0.5</v>
      </c>
      <c r="NE629">
        <v>0.5</v>
      </c>
      <c r="NF629">
        <v>0.5</v>
      </c>
      <c r="NG629">
        <v>0.5</v>
      </c>
      <c r="NH629">
        <v>0.5</v>
      </c>
      <c r="NI629">
        <v>0.5</v>
      </c>
      <c r="NJ629">
        <v>0.5</v>
      </c>
      <c r="NK629">
        <v>0.5</v>
      </c>
      <c r="NL629">
        <v>0.5</v>
      </c>
      <c r="NM629">
        <v>0.5</v>
      </c>
      <c r="NN629">
        <v>0.5</v>
      </c>
      <c r="NO629">
        <v>0.5</v>
      </c>
      <c r="NP629">
        <v>0.5</v>
      </c>
      <c r="NQ629">
        <v>0.5</v>
      </c>
      <c r="NR629">
        <v>0.5</v>
      </c>
      <c r="NS629">
        <v>0.5</v>
      </c>
      <c r="NT629">
        <v>0.5</v>
      </c>
      <c r="NU629">
        <v>0.5</v>
      </c>
      <c r="NV629">
        <v>0.5</v>
      </c>
      <c r="NW629">
        <v>0.5</v>
      </c>
      <c r="NX629">
        <v>0.5</v>
      </c>
      <c r="NY629">
        <v>0.5</v>
      </c>
      <c r="NZ629">
        <v>0.5</v>
      </c>
      <c r="OA629">
        <v>0.5</v>
      </c>
      <c r="OB629">
        <v>0.5</v>
      </c>
      <c r="OC629">
        <v>0.5</v>
      </c>
      <c r="OD629">
        <v>0.5</v>
      </c>
      <c r="OE629">
        <v>0.5</v>
      </c>
      <c r="OF629">
        <v>0.5</v>
      </c>
      <c r="OG629">
        <v>0.5</v>
      </c>
      <c r="OH629">
        <v>0.5</v>
      </c>
      <c r="OI629">
        <v>0.5</v>
      </c>
      <c r="OJ629">
        <v>0.5</v>
      </c>
      <c r="OK629">
        <v>0.5</v>
      </c>
      <c r="OL629">
        <v>0.5</v>
      </c>
      <c r="OM629">
        <v>0.5</v>
      </c>
      <c r="ON629">
        <v>0.5</v>
      </c>
      <c r="OO629">
        <v>0.5</v>
      </c>
      <c r="OP629">
        <v>0.5</v>
      </c>
      <c r="OQ629">
        <v>0.5</v>
      </c>
      <c r="OR629">
        <v>0.5</v>
      </c>
      <c r="OS629">
        <v>0.5</v>
      </c>
      <c r="OT629">
        <v>0.5</v>
      </c>
      <c r="OU629">
        <v>0.5</v>
      </c>
      <c r="OV629">
        <v>0.5</v>
      </c>
      <c r="OW629">
        <v>0.5</v>
      </c>
      <c r="OX629">
        <v>0.5</v>
      </c>
      <c r="OY629">
        <v>0.5</v>
      </c>
      <c r="OZ629">
        <v>0.5</v>
      </c>
      <c r="PA629">
        <v>0.5</v>
      </c>
      <c r="PB629">
        <v>0.5</v>
      </c>
      <c r="PC629">
        <v>0.5</v>
      </c>
      <c r="PD629">
        <v>0.5</v>
      </c>
      <c r="PE629">
        <v>0.5</v>
      </c>
      <c r="PF629">
        <v>0.5</v>
      </c>
      <c r="PG629">
        <v>0.5</v>
      </c>
      <c r="PH629">
        <v>0.5</v>
      </c>
      <c r="PI629">
        <v>0.5</v>
      </c>
      <c r="PJ629">
        <v>0.5</v>
      </c>
      <c r="PK629">
        <v>0.5</v>
      </c>
      <c r="PL629">
        <v>0.5</v>
      </c>
      <c r="PM629">
        <v>0.5</v>
      </c>
      <c r="PN629">
        <v>0.5</v>
      </c>
      <c r="PO629">
        <v>0.5</v>
      </c>
      <c r="PP629">
        <v>0.5</v>
      </c>
      <c r="PQ629">
        <v>0.5</v>
      </c>
      <c r="PR629">
        <v>0.5</v>
      </c>
      <c r="PS629">
        <v>0.5</v>
      </c>
      <c r="PT629">
        <v>0.5</v>
      </c>
      <c r="PU629">
        <v>0.5</v>
      </c>
      <c r="PV629">
        <v>0.5</v>
      </c>
      <c r="PW629">
        <v>0.5</v>
      </c>
      <c r="PX629">
        <v>0.5</v>
      </c>
      <c r="PY629">
        <v>0.5</v>
      </c>
      <c r="PZ629">
        <v>0.5</v>
      </c>
      <c r="QA629">
        <v>0.5</v>
      </c>
      <c r="QB629">
        <v>0.5</v>
      </c>
      <c r="QC629">
        <v>0.5</v>
      </c>
      <c r="QD629">
        <v>0.5</v>
      </c>
      <c r="QE629">
        <v>0.5</v>
      </c>
      <c r="QF629">
        <v>0.5</v>
      </c>
      <c r="QG629">
        <v>0.5</v>
      </c>
      <c r="QH629">
        <v>0.5</v>
      </c>
      <c r="QI629">
        <v>0.5</v>
      </c>
      <c r="QJ629">
        <v>0.5</v>
      </c>
      <c r="QK629">
        <v>0.5</v>
      </c>
      <c r="QL629">
        <v>0.5</v>
      </c>
      <c r="QM629">
        <v>0.5</v>
      </c>
      <c r="QN629">
        <v>0.5</v>
      </c>
      <c r="QO629">
        <v>0.5</v>
      </c>
      <c r="QP629">
        <v>0.5</v>
      </c>
      <c r="QQ629">
        <v>0.5</v>
      </c>
      <c r="QR629">
        <v>0.5</v>
      </c>
      <c r="QS629">
        <v>0.5</v>
      </c>
      <c r="QT629">
        <v>0.5</v>
      </c>
      <c r="QU629">
        <v>0.5</v>
      </c>
      <c r="QV629">
        <v>0.5</v>
      </c>
      <c r="QW629">
        <v>0.5</v>
      </c>
      <c r="QX629">
        <v>0.5</v>
      </c>
      <c r="QY629">
        <v>0.5</v>
      </c>
      <c r="QZ629">
        <v>0.5</v>
      </c>
      <c r="RA629">
        <v>0.5</v>
      </c>
      <c r="RB629">
        <v>0.5</v>
      </c>
      <c r="RC629">
        <v>0.5</v>
      </c>
      <c r="RD629">
        <v>0.5</v>
      </c>
      <c r="RE629">
        <v>0.5</v>
      </c>
      <c r="RF629">
        <v>0.5</v>
      </c>
      <c r="RG629">
        <v>0.5</v>
      </c>
      <c r="RH629">
        <v>0.5</v>
      </c>
      <c r="RI629">
        <v>0.5</v>
      </c>
      <c r="RJ629">
        <v>0.5</v>
      </c>
      <c r="RK629">
        <v>0.5</v>
      </c>
      <c r="RL629">
        <v>0.5</v>
      </c>
      <c r="RM629">
        <v>0.5</v>
      </c>
      <c r="RN629">
        <v>0.5</v>
      </c>
      <c r="RO629">
        <v>0.5</v>
      </c>
      <c r="RP629">
        <v>0.5</v>
      </c>
      <c r="RQ629">
        <v>0.5</v>
      </c>
      <c r="RR629">
        <v>0.5</v>
      </c>
      <c r="RS629">
        <v>0.5</v>
      </c>
      <c r="RT629">
        <v>0.5</v>
      </c>
      <c r="RU629">
        <v>0.5</v>
      </c>
      <c r="RV629">
        <v>0.5</v>
      </c>
      <c r="RW629">
        <v>0.5</v>
      </c>
      <c r="RX629">
        <v>0.5</v>
      </c>
      <c r="RY629">
        <v>0.5</v>
      </c>
      <c r="RZ629">
        <v>0.5</v>
      </c>
      <c r="SA629">
        <v>0.5</v>
      </c>
      <c r="SB629">
        <v>0.5</v>
      </c>
      <c r="SC629">
        <v>0.5</v>
      </c>
      <c r="SD629">
        <v>0.5</v>
      </c>
      <c r="SE629">
        <v>0.5</v>
      </c>
      <c r="SF629">
        <v>0.5</v>
      </c>
      <c r="SG629">
        <v>0.5</v>
      </c>
      <c r="SH629">
        <v>0.5</v>
      </c>
      <c r="SI629">
        <v>0.5</v>
      </c>
      <c r="SJ629">
        <v>0.5</v>
      </c>
      <c r="SK629">
        <v>0.5</v>
      </c>
      <c r="SL629">
        <v>0.5</v>
      </c>
      <c r="SM629">
        <v>0.5</v>
      </c>
      <c r="SN629">
        <v>0.5</v>
      </c>
      <c r="SO629">
        <v>0.5</v>
      </c>
      <c r="SP629">
        <v>0.5</v>
      </c>
      <c r="SQ629">
        <v>0.5</v>
      </c>
      <c r="SR629">
        <v>0.5</v>
      </c>
      <c r="SS629">
        <v>0.5</v>
      </c>
      <c r="ST629">
        <v>0.5</v>
      </c>
      <c r="SU629">
        <v>0.5</v>
      </c>
      <c r="SV629">
        <v>0.5</v>
      </c>
      <c r="SW629">
        <v>0.5</v>
      </c>
      <c r="SX629">
        <v>0.5</v>
      </c>
      <c r="SY629">
        <v>0.5</v>
      </c>
      <c r="SZ629">
        <v>0.5</v>
      </c>
      <c r="TA629">
        <v>0.5</v>
      </c>
      <c r="TB629">
        <v>0.5</v>
      </c>
      <c r="TC629">
        <v>0.5</v>
      </c>
      <c r="TD629">
        <v>0.5</v>
      </c>
      <c r="TE629">
        <v>0.5</v>
      </c>
      <c r="TF629">
        <v>0.5</v>
      </c>
      <c r="TG629">
        <v>0.5</v>
      </c>
      <c r="TH629">
        <v>0.5</v>
      </c>
      <c r="TI629">
        <v>0.5</v>
      </c>
      <c r="TJ629">
        <v>0.5</v>
      </c>
      <c r="TK629">
        <v>0.5</v>
      </c>
      <c r="TL629">
        <v>0.5</v>
      </c>
      <c r="TM629">
        <v>0.5</v>
      </c>
      <c r="TN629">
        <v>0.5</v>
      </c>
      <c r="TO629">
        <v>0.5</v>
      </c>
      <c r="TP629">
        <v>0.5</v>
      </c>
      <c r="TQ629">
        <v>0.5</v>
      </c>
      <c r="TR629">
        <v>0.5</v>
      </c>
      <c r="TS629">
        <v>0.5</v>
      </c>
      <c r="TT629">
        <v>0.5</v>
      </c>
      <c r="TU629">
        <v>0.5</v>
      </c>
      <c r="TV629">
        <v>0.5</v>
      </c>
      <c r="TW629">
        <v>0.5</v>
      </c>
      <c r="TX629">
        <v>0.5</v>
      </c>
      <c r="TY629">
        <v>0.5</v>
      </c>
      <c r="TZ629">
        <v>0.5</v>
      </c>
      <c r="UA629">
        <v>0.5</v>
      </c>
      <c r="UB629">
        <v>0.5</v>
      </c>
      <c r="UC629">
        <v>0.5</v>
      </c>
      <c r="UD629">
        <v>0.5</v>
      </c>
      <c r="UE629">
        <v>0.5</v>
      </c>
      <c r="UF629">
        <v>0.5</v>
      </c>
      <c r="UG629">
        <v>0.5</v>
      </c>
      <c r="UH629">
        <v>0.5</v>
      </c>
      <c r="UI629">
        <v>0.5</v>
      </c>
      <c r="UJ629">
        <v>0.5</v>
      </c>
      <c r="UK629">
        <v>0.5</v>
      </c>
      <c r="UL629">
        <v>0.5</v>
      </c>
      <c r="UM629">
        <v>0.5</v>
      </c>
      <c r="UN629">
        <v>0.5</v>
      </c>
      <c r="UO629">
        <v>0.5</v>
      </c>
      <c r="UP629">
        <v>0.5</v>
      </c>
      <c r="UQ629">
        <v>0.5</v>
      </c>
      <c r="UR629">
        <v>0.5</v>
      </c>
      <c r="US629">
        <v>0.5</v>
      </c>
      <c r="UT629">
        <v>0.5</v>
      </c>
      <c r="UU629">
        <v>0.5</v>
      </c>
      <c r="UV629">
        <v>0.5</v>
      </c>
      <c r="UW629">
        <v>0.5</v>
      </c>
      <c r="UX629">
        <v>0.5</v>
      </c>
      <c r="UY629">
        <v>0.5</v>
      </c>
      <c r="UZ629">
        <v>0.5</v>
      </c>
      <c r="VA629">
        <v>0.5</v>
      </c>
      <c r="VB629">
        <v>0.5</v>
      </c>
      <c r="VC629">
        <v>0.5</v>
      </c>
      <c r="VD629">
        <v>0.5</v>
      </c>
      <c r="VE629">
        <v>0.5</v>
      </c>
      <c r="VF629">
        <v>0.5</v>
      </c>
      <c r="VG629">
        <v>0.5</v>
      </c>
      <c r="VH629">
        <v>0.5</v>
      </c>
      <c r="VI629">
        <v>0.5</v>
      </c>
      <c r="VJ629">
        <v>0.5</v>
      </c>
      <c r="VK629">
        <v>0.5</v>
      </c>
      <c r="VL629">
        <v>0.5</v>
      </c>
      <c r="VM629">
        <v>0.5</v>
      </c>
      <c r="VN629">
        <v>0.5</v>
      </c>
      <c r="VO629">
        <v>0.5</v>
      </c>
      <c r="VP629">
        <v>0.5</v>
      </c>
      <c r="VQ629">
        <v>0.5</v>
      </c>
      <c r="VR629">
        <v>0.5</v>
      </c>
      <c r="VS629">
        <v>0.5</v>
      </c>
      <c r="VT629">
        <v>0.5</v>
      </c>
      <c r="VU629">
        <v>0.5</v>
      </c>
      <c r="VV629">
        <v>0.5</v>
      </c>
      <c r="VW629">
        <v>0.5</v>
      </c>
      <c r="VX629">
        <v>0.5</v>
      </c>
      <c r="VY629">
        <v>0.5</v>
      </c>
      <c r="VZ629">
        <v>0.5</v>
      </c>
      <c r="WA629">
        <v>0.5</v>
      </c>
      <c r="WB629">
        <v>0.5</v>
      </c>
      <c r="WC629">
        <v>0.5</v>
      </c>
      <c r="WD629">
        <v>0.5</v>
      </c>
      <c r="WE629">
        <v>0.5</v>
      </c>
      <c r="WF629">
        <v>0.5</v>
      </c>
      <c r="WG629">
        <v>0.5</v>
      </c>
      <c r="WH629">
        <v>0.5</v>
      </c>
      <c r="WI629">
        <v>0.5</v>
      </c>
      <c r="WJ629">
        <v>0.5</v>
      </c>
      <c r="WK629">
        <v>0.5</v>
      </c>
      <c r="WL629">
        <v>0.5</v>
      </c>
      <c r="WM629">
        <v>0.5</v>
      </c>
      <c r="WN629">
        <v>0.5</v>
      </c>
      <c r="WO629">
        <v>0.5</v>
      </c>
      <c r="WP629">
        <v>0.5</v>
      </c>
      <c r="WQ629">
        <v>0.5</v>
      </c>
      <c r="WR629">
        <v>0.5</v>
      </c>
      <c r="WS629">
        <v>0.5</v>
      </c>
      <c r="WT629">
        <v>0.5</v>
      </c>
      <c r="WU629">
        <v>0.5</v>
      </c>
      <c r="WV629">
        <v>0.5</v>
      </c>
      <c r="WW629">
        <v>0.5</v>
      </c>
      <c r="WX629">
        <v>0.5</v>
      </c>
      <c r="WY629">
        <v>0.5</v>
      </c>
      <c r="WZ629">
        <v>0.5</v>
      </c>
      <c r="XA629">
        <v>0.5</v>
      </c>
      <c r="XB629">
        <v>0.5</v>
      </c>
      <c r="XC629">
        <v>0.5</v>
      </c>
      <c r="XD629">
        <v>0.5</v>
      </c>
      <c r="XE629">
        <v>0.5</v>
      </c>
      <c r="XF629">
        <v>0.5</v>
      </c>
      <c r="XG629">
        <v>0.5</v>
      </c>
      <c r="XH629">
        <v>0.5</v>
      </c>
      <c r="XI629">
        <v>0.5</v>
      </c>
      <c r="XJ629">
        <v>0.5</v>
      </c>
      <c r="XK629">
        <v>0.5</v>
      </c>
      <c r="XL629">
        <v>0.5</v>
      </c>
      <c r="XM629">
        <v>0.5</v>
      </c>
      <c r="XN629">
        <v>0.5</v>
      </c>
      <c r="XO629">
        <v>0.5</v>
      </c>
      <c r="XP629">
        <v>0.5</v>
      </c>
    </row>
    <row r="630" spans="1:640" x14ac:dyDescent="0.25">
      <c r="A630">
        <v>0.5</v>
      </c>
      <c r="B630">
        <v>0.5</v>
      </c>
      <c r="C630">
        <v>0.5</v>
      </c>
      <c r="D630">
        <v>0.5</v>
      </c>
      <c r="E630">
        <v>0.5</v>
      </c>
      <c r="F630">
        <v>0.5</v>
      </c>
      <c r="G630">
        <v>0.5</v>
      </c>
      <c r="H630">
        <v>0.5</v>
      </c>
      <c r="I630">
        <v>0.5</v>
      </c>
      <c r="J630">
        <v>0.5</v>
      </c>
      <c r="K630">
        <v>0.5</v>
      </c>
      <c r="L630">
        <v>0.5</v>
      </c>
      <c r="M630">
        <v>0.5</v>
      </c>
      <c r="N630">
        <v>0.5</v>
      </c>
      <c r="O630">
        <v>0.5</v>
      </c>
      <c r="P630">
        <v>0.5</v>
      </c>
      <c r="Q630">
        <v>0.5</v>
      </c>
      <c r="R630">
        <v>0.5</v>
      </c>
      <c r="S630">
        <v>0.5</v>
      </c>
      <c r="T630">
        <v>0.5</v>
      </c>
      <c r="U630">
        <v>0.5</v>
      </c>
      <c r="V630">
        <v>0.5</v>
      </c>
      <c r="W630">
        <v>0.5</v>
      </c>
      <c r="X630">
        <v>0.5</v>
      </c>
      <c r="Y630">
        <v>0.5</v>
      </c>
      <c r="Z630">
        <v>0.5</v>
      </c>
      <c r="AA630">
        <v>0.5</v>
      </c>
      <c r="AB630">
        <v>0.5</v>
      </c>
      <c r="AC630">
        <v>0.5</v>
      </c>
      <c r="AD630">
        <v>0.5</v>
      </c>
      <c r="AE630">
        <v>0.5</v>
      </c>
      <c r="AF630">
        <v>0.5</v>
      </c>
      <c r="AG630">
        <v>0.5</v>
      </c>
      <c r="AH630">
        <v>0.5</v>
      </c>
      <c r="AI630">
        <v>0.5</v>
      </c>
      <c r="AJ630">
        <v>0.5</v>
      </c>
      <c r="AK630">
        <v>0.5</v>
      </c>
      <c r="AL630">
        <v>0.5</v>
      </c>
      <c r="AM630">
        <v>0.5</v>
      </c>
      <c r="AN630">
        <v>0.5</v>
      </c>
      <c r="AO630">
        <v>0.5</v>
      </c>
      <c r="AP630">
        <v>0.5</v>
      </c>
      <c r="AQ630">
        <v>0.5</v>
      </c>
      <c r="AR630">
        <v>0.5</v>
      </c>
      <c r="AS630">
        <v>0.5</v>
      </c>
      <c r="AT630">
        <v>0.5</v>
      </c>
      <c r="AU630">
        <v>0.5</v>
      </c>
      <c r="AV630">
        <v>0.5</v>
      </c>
      <c r="AW630">
        <v>0.5</v>
      </c>
      <c r="AX630">
        <v>0.5</v>
      </c>
      <c r="AY630">
        <v>0.5</v>
      </c>
      <c r="AZ630">
        <v>0.5</v>
      </c>
      <c r="BA630">
        <v>0.5</v>
      </c>
      <c r="BB630">
        <v>0.5</v>
      </c>
      <c r="BC630">
        <v>0.5</v>
      </c>
      <c r="BD630">
        <v>0.5</v>
      </c>
      <c r="BE630">
        <v>0.5</v>
      </c>
      <c r="BF630">
        <v>0.5</v>
      </c>
      <c r="BG630">
        <v>0.5</v>
      </c>
      <c r="BH630">
        <v>0.5</v>
      </c>
      <c r="BI630">
        <v>0.5</v>
      </c>
      <c r="BJ630">
        <v>0.5</v>
      </c>
      <c r="BK630">
        <v>0.5</v>
      </c>
      <c r="BL630">
        <v>0.5</v>
      </c>
      <c r="BM630">
        <v>0.5</v>
      </c>
      <c r="BN630">
        <v>0.5</v>
      </c>
      <c r="BO630">
        <v>0.5</v>
      </c>
      <c r="BP630">
        <v>0.5</v>
      </c>
      <c r="BQ630">
        <v>0.5</v>
      </c>
      <c r="BR630">
        <v>0.5</v>
      </c>
      <c r="BS630">
        <v>0.5</v>
      </c>
      <c r="BT630">
        <v>0.5</v>
      </c>
      <c r="BU630">
        <v>0.5</v>
      </c>
      <c r="BV630">
        <v>0.5</v>
      </c>
      <c r="BW630">
        <v>0.5</v>
      </c>
      <c r="BX630">
        <v>0.5</v>
      </c>
      <c r="BY630">
        <v>0.5</v>
      </c>
      <c r="BZ630">
        <v>0.5</v>
      </c>
      <c r="CA630">
        <v>0.5</v>
      </c>
      <c r="CB630">
        <v>0.5</v>
      </c>
      <c r="CC630">
        <v>0.5</v>
      </c>
      <c r="CD630">
        <v>0.5</v>
      </c>
      <c r="CE630">
        <v>0.5</v>
      </c>
      <c r="CF630">
        <v>0.5</v>
      </c>
      <c r="CG630">
        <v>0.5</v>
      </c>
      <c r="CH630">
        <v>0.5</v>
      </c>
      <c r="CI630">
        <v>0.5</v>
      </c>
      <c r="CJ630">
        <v>0.5</v>
      </c>
      <c r="CK630">
        <v>0.5</v>
      </c>
      <c r="CL630">
        <v>0.5</v>
      </c>
      <c r="CM630">
        <v>0.5</v>
      </c>
      <c r="CN630">
        <v>0.5</v>
      </c>
      <c r="CO630">
        <v>0.5</v>
      </c>
      <c r="CP630">
        <v>0.5</v>
      </c>
      <c r="CQ630">
        <v>0.5</v>
      </c>
      <c r="CR630">
        <v>0.5</v>
      </c>
      <c r="CS630">
        <v>0.5</v>
      </c>
      <c r="CT630">
        <v>0.5</v>
      </c>
      <c r="CU630">
        <v>0.5</v>
      </c>
      <c r="CV630">
        <v>0.5</v>
      </c>
      <c r="CW630">
        <v>0.5</v>
      </c>
      <c r="CX630">
        <v>0.5</v>
      </c>
      <c r="CY630">
        <v>0.5</v>
      </c>
      <c r="CZ630">
        <v>0.5</v>
      </c>
      <c r="DA630">
        <v>0.5</v>
      </c>
      <c r="DB630">
        <v>0.5</v>
      </c>
      <c r="DC630">
        <v>0.5</v>
      </c>
      <c r="DD630">
        <v>0.5</v>
      </c>
      <c r="DE630">
        <v>0.5</v>
      </c>
      <c r="DF630">
        <v>0.5</v>
      </c>
      <c r="DG630">
        <v>0.5</v>
      </c>
      <c r="DH630">
        <v>0.5</v>
      </c>
      <c r="DI630">
        <v>0.5</v>
      </c>
      <c r="DJ630">
        <v>0.5</v>
      </c>
      <c r="DK630">
        <v>0.5</v>
      </c>
      <c r="DL630">
        <v>0.5</v>
      </c>
      <c r="DM630">
        <v>0.5</v>
      </c>
      <c r="DN630">
        <v>0.5</v>
      </c>
      <c r="DO630">
        <v>0.5</v>
      </c>
      <c r="DP630">
        <v>0.5</v>
      </c>
      <c r="DQ630">
        <v>0.5</v>
      </c>
      <c r="DR630">
        <v>0.5</v>
      </c>
      <c r="DS630">
        <v>0.5</v>
      </c>
      <c r="DT630">
        <v>0.5</v>
      </c>
      <c r="DU630">
        <v>0.5</v>
      </c>
      <c r="DV630">
        <v>0.5</v>
      </c>
      <c r="DW630">
        <v>0.5</v>
      </c>
      <c r="DX630">
        <v>0.5</v>
      </c>
      <c r="DY630">
        <v>0.5</v>
      </c>
      <c r="DZ630">
        <v>0.5</v>
      </c>
      <c r="EA630">
        <v>0.5</v>
      </c>
      <c r="EB630">
        <v>0.5</v>
      </c>
      <c r="EC630">
        <v>0.5</v>
      </c>
      <c r="ED630">
        <v>0.5</v>
      </c>
      <c r="EE630">
        <v>0.5</v>
      </c>
      <c r="EF630">
        <v>0.5</v>
      </c>
      <c r="EG630">
        <v>0.5</v>
      </c>
      <c r="EH630">
        <v>0.5</v>
      </c>
      <c r="EI630">
        <v>0.5</v>
      </c>
      <c r="EJ630">
        <v>0.5</v>
      </c>
      <c r="EK630">
        <v>0.5</v>
      </c>
      <c r="EL630">
        <v>0.5</v>
      </c>
      <c r="EM630">
        <v>0.5</v>
      </c>
      <c r="EN630">
        <v>0.5</v>
      </c>
      <c r="EO630">
        <v>0.5</v>
      </c>
      <c r="EP630">
        <v>0.5</v>
      </c>
      <c r="EQ630">
        <v>0.5</v>
      </c>
      <c r="ER630">
        <v>0.5</v>
      </c>
      <c r="ES630">
        <v>0.5</v>
      </c>
      <c r="ET630">
        <v>0.5</v>
      </c>
      <c r="EU630">
        <v>0.5</v>
      </c>
      <c r="EV630">
        <v>0.5</v>
      </c>
      <c r="EW630">
        <v>0.5</v>
      </c>
      <c r="EX630">
        <v>0.5</v>
      </c>
      <c r="EY630">
        <v>0.5</v>
      </c>
      <c r="EZ630">
        <v>0.5</v>
      </c>
      <c r="FA630">
        <v>0.5</v>
      </c>
      <c r="FB630">
        <v>0.5</v>
      </c>
      <c r="FC630">
        <v>0.5</v>
      </c>
      <c r="FD630">
        <v>0.5</v>
      </c>
      <c r="FE630">
        <v>0.5</v>
      </c>
      <c r="FF630">
        <v>0.5</v>
      </c>
      <c r="FG630">
        <v>0.5</v>
      </c>
      <c r="FH630">
        <v>0.5</v>
      </c>
      <c r="FI630">
        <v>0.5</v>
      </c>
      <c r="FJ630">
        <v>0.5</v>
      </c>
      <c r="FK630">
        <v>0.5</v>
      </c>
      <c r="FL630">
        <v>0.5</v>
      </c>
      <c r="FM630">
        <v>0.5</v>
      </c>
      <c r="FN630">
        <v>0.5</v>
      </c>
      <c r="FO630">
        <v>0.5</v>
      </c>
      <c r="FP630">
        <v>0.5</v>
      </c>
      <c r="FQ630">
        <v>0.5</v>
      </c>
      <c r="FR630">
        <v>0.5</v>
      </c>
      <c r="FS630">
        <v>0.5</v>
      </c>
      <c r="FT630">
        <v>0.5</v>
      </c>
      <c r="FU630">
        <v>0.5</v>
      </c>
      <c r="FV630">
        <v>0.5</v>
      </c>
      <c r="FW630">
        <v>0.5</v>
      </c>
      <c r="FX630">
        <v>0.5</v>
      </c>
      <c r="FY630">
        <v>0.5</v>
      </c>
      <c r="FZ630">
        <v>0.5</v>
      </c>
      <c r="GA630">
        <v>0.5</v>
      </c>
      <c r="GB630">
        <v>0.5</v>
      </c>
      <c r="GC630">
        <v>0.5</v>
      </c>
      <c r="GD630">
        <v>0.5</v>
      </c>
      <c r="GE630">
        <v>0.5</v>
      </c>
      <c r="GF630">
        <v>0.5</v>
      </c>
      <c r="GG630">
        <v>0.5</v>
      </c>
      <c r="GH630">
        <v>0.5</v>
      </c>
      <c r="GI630">
        <v>0.5</v>
      </c>
      <c r="GJ630">
        <v>0.5</v>
      </c>
      <c r="GK630">
        <v>0.5</v>
      </c>
      <c r="GL630">
        <v>0.5</v>
      </c>
      <c r="GM630">
        <v>0.5</v>
      </c>
      <c r="GN630">
        <v>0.5</v>
      </c>
      <c r="GO630">
        <v>0.5</v>
      </c>
      <c r="GP630">
        <v>0.5</v>
      </c>
      <c r="GQ630">
        <v>0.5</v>
      </c>
      <c r="GR630">
        <v>0.5</v>
      </c>
      <c r="GS630">
        <v>0.5</v>
      </c>
      <c r="GT630">
        <v>0.5</v>
      </c>
      <c r="GU630">
        <v>0.5</v>
      </c>
      <c r="GV630">
        <v>0.5</v>
      </c>
      <c r="GW630">
        <v>0.5</v>
      </c>
      <c r="GX630">
        <v>0.5</v>
      </c>
      <c r="GY630">
        <v>0.5</v>
      </c>
      <c r="GZ630">
        <v>0.5</v>
      </c>
      <c r="HA630">
        <v>0.5</v>
      </c>
      <c r="HB630">
        <v>0.5</v>
      </c>
      <c r="HC630">
        <v>0.5</v>
      </c>
      <c r="HD630">
        <v>0.5</v>
      </c>
      <c r="HE630">
        <v>0.5</v>
      </c>
      <c r="HF630">
        <v>0.5</v>
      </c>
      <c r="HG630">
        <v>0.5</v>
      </c>
      <c r="HH630">
        <v>0.5</v>
      </c>
      <c r="HI630">
        <v>0.5</v>
      </c>
      <c r="HJ630">
        <v>0.5</v>
      </c>
      <c r="HK630">
        <v>0.5</v>
      </c>
      <c r="HL630">
        <v>0.5</v>
      </c>
      <c r="HM630">
        <v>0.5</v>
      </c>
      <c r="HN630">
        <v>0.5</v>
      </c>
      <c r="HO630">
        <v>0.5</v>
      </c>
      <c r="HP630">
        <v>0.5</v>
      </c>
      <c r="HQ630">
        <v>0.5</v>
      </c>
      <c r="HR630">
        <v>0.5</v>
      </c>
      <c r="HS630">
        <v>0.5</v>
      </c>
      <c r="HT630">
        <v>0.5</v>
      </c>
      <c r="HU630">
        <v>0.5</v>
      </c>
      <c r="HV630">
        <v>0.5</v>
      </c>
      <c r="HW630">
        <v>0.5</v>
      </c>
      <c r="HX630">
        <v>0.5</v>
      </c>
      <c r="HY630">
        <v>0.5</v>
      </c>
      <c r="HZ630">
        <v>0.5</v>
      </c>
      <c r="IA630">
        <v>0.5</v>
      </c>
      <c r="IB630">
        <v>0.5</v>
      </c>
      <c r="IC630">
        <v>0.5</v>
      </c>
      <c r="ID630">
        <v>0.5</v>
      </c>
      <c r="IE630">
        <v>0.5</v>
      </c>
      <c r="IF630">
        <v>0.5</v>
      </c>
      <c r="IG630">
        <v>0.5</v>
      </c>
      <c r="IH630">
        <v>0.5</v>
      </c>
      <c r="II630">
        <v>0.5</v>
      </c>
      <c r="IJ630">
        <v>0.5</v>
      </c>
      <c r="IK630">
        <v>0.5</v>
      </c>
      <c r="IL630">
        <v>0.5</v>
      </c>
      <c r="IM630">
        <v>0.5</v>
      </c>
      <c r="IN630">
        <v>0.5</v>
      </c>
      <c r="IO630">
        <v>0.5</v>
      </c>
      <c r="IP630">
        <v>0.5</v>
      </c>
      <c r="IQ630">
        <v>0.5</v>
      </c>
      <c r="IR630">
        <v>0.5</v>
      </c>
      <c r="IS630">
        <v>0.5</v>
      </c>
      <c r="IT630">
        <v>0.5</v>
      </c>
      <c r="IU630">
        <v>0.5</v>
      </c>
      <c r="IV630">
        <v>0.5</v>
      </c>
      <c r="IW630">
        <v>0.5</v>
      </c>
      <c r="IX630">
        <v>0.5</v>
      </c>
      <c r="IY630">
        <v>0.5</v>
      </c>
      <c r="IZ630">
        <v>0.5</v>
      </c>
      <c r="JA630">
        <v>0.5</v>
      </c>
      <c r="JB630">
        <v>0.5</v>
      </c>
      <c r="JC630">
        <v>0.5</v>
      </c>
      <c r="JD630">
        <v>0.5</v>
      </c>
      <c r="JE630">
        <v>0.5</v>
      </c>
      <c r="JF630">
        <v>0.5</v>
      </c>
      <c r="JG630">
        <v>0.5</v>
      </c>
      <c r="JH630">
        <v>0.5</v>
      </c>
      <c r="JI630">
        <v>0.5</v>
      </c>
      <c r="JJ630">
        <v>0.5</v>
      </c>
      <c r="JK630">
        <v>0.5</v>
      </c>
      <c r="JL630">
        <v>0.5</v>
      </c>
      <c r="JM630">
        <v>0.5</v>
      </c>
      <c r="JN630">
        <v>0.5</v>
      </c>
      <c r="JO630">
        <v>0.5</v>
      </c>
      <c r="JP630">
        <v>0.5</v>
      </c>
      <c r="JQ630">
        <v>0.5</v>
      </c>
      <c r="JR630">
        <v>0.5</v>
      </c>
      <c r="JS630">
        <v>0.5</v>
      </c>
      <c r="JT630">
        <v>0.5</v>
      </c>
      <c r="JU630">
        <v>0.5</v>
      </c>
      <c r="JV630">
        <v>0.5</v>
      </c>
      <c r="JW630">
        <v>0.5</v>
      </c>
      <c r="JX630">
        <v>0.5</v>
      </c>
      <c r="JY630">
        <v>0.5</v>
      </c>
      <c r="JZ630">
        <v>0.5</v>
      </c>
      <c r="KA630">
        <v>0.5</v>
      </c>
      <c r="KB630">
        <v>0.5</v>
      </c>
      <c r="KC630">
        <v>0.5</v>
      </c>
      <c r="KD630">
        <v>0.5</v>
      </c>
      <c r="KE630">
        <v>0.5</v>
      </c>
      <c r="KF630">
        <v>0.5</v>
      </c>
      <c r="KG630">
        <v>0.5</v>
      </c>
      <c r="KH630">
        <v>0.5</v>
      </c>
      <c r="KI630">
        <v>0.5</v>
      </c>
      <c r="KJ630">
        <v>0.5</v>
      </c>
      <c r="KK630">
        <v>0.5</v>
      </c>
      <c r="KL630">
        <v>0.5</v>
      </c>
      <c r="KM630">
        <v>0.5</v>
      </c>
      <c r="KN630">
        <v>0.5</v>
      </c>
      <c r="KO630">
        <v>0.5</v>
      </c>
      <c r="KP630">
        <v>0.5</v>
      </c>
      <c r="KQ630">
        <v>0.5</v>
      </c>
      <c r="KR630">
        <v>0.5</v>
      </c>
      <c r="KS630">
        <v>0.5</v>
      </c>
      <c r="KT630">
        <v>0.5</v>
      </c>
      <c r="KU630">
        <v>0.5</v>
      </c>
      <c r="KV630">
        <v>0.5</v>
      </c>
      <c r="KW630">
        <v>0.5</v>
      </c>
      <c r="KX630">
        <v>0.5</v>
      </c>
      <c r="KY630">
        <v>0.5</v>
      </c>
      <c r="KZ630">
        <v>0.5</v>
      </c>
      <c r="LA630">
        <v>0.5</v>
      </c>
      <c r="LB630">
        <v>0.5</v>
      </c>
      <c r="LC630">
        <v>0.5</v>
      </c>
      <c r="LD630">
        <v>0.5</v>
      </c>
      <c r="LE630">
        <v>0.5</v>
      </c>
      <c r="LF630">
        <v>0.5</v>
      </c>
      <c r="LG630">
        <v>0.5</v>
      </c>
      <c r="LH630">
        <v>0.5</v>
      </c>
      <c r="LI630">
        <v>0.5</v>
      </c>
      <c r="LJ630">
        <v>0.5</v>
      </c>
      <c r="LK630">
        <v>0.5</v>
      </c>
      <c r="LL630">
        <v>0.5</v>
      </c>
      <c r="LM630">
        <v>0.5</v>
      </c>
      <c r="LN630">
        <v>0.5</v>
      </c>
      <c r="LO630">
        <v>0.5</v>
      </c>
      <c r="LP630">
        <v>0.5</v>
      </c>
      <c r="LQ630">
        <v>0.5</v>
      </c>
      <c r="LR630">
        <v>0.5</v>
      </c>
      <c r="LS630">
        <v>0.5</v>
      </c>
      <c r="LT630">
        <v>0.5</v>
      </c>
      <c r="LU630">
        <v>0.5</v>
      </c>
      <c r="LV630">
        <v>0.5</v>
      </c>
      <c r="LW630">
        <v>0.5</v>
      </c>
      <c r="LX630">
        <v>0.5</v>
      </c>
      <c r="LY630">
        <v>0.5</v>
      </c>
      <c r="LZ630">
        <v>0.5</v>
      </c>
      <c r="MA630">
        <v>0.5</v>
      </c>
      <c r="MB630">
        <v>0.5</v>
      </c>
      <c r="MC630">
        <v>0.5</v>
      </c>
      <c r="MD630">
        <v>0.5</v>
      </c>
      <c r="ME630">
        <v>0.5</v>
      </c>
      <c r="MF630">
        <v>0.5</v>
      </c>
      <c r="MG630">
        <v>0.5</v>
      </c>
      <c r="MH630">
        <v>0.5</v>
      </c>
      <c r="MI630">
        <v>0.5</v>
      </c>
      <c r="MJ630">
        <v>0.5</v>
      </c>
      <c r="MK630">
        <v>0.5</v>
      </c>
      <c r="ML630">
        <v>0.5</v>
      </c>
      <c r="MM630">
        <v>0.5</v>
      </c>
      <c r="MN630">
        <v>0.5</v>
      </c>
      <c r="MO630">
        <v>0.5</v>
      </c>
      <c r="MP630">
        <v>0.5</v>
      </c>
      <c r="MQ630">
        <v>0.5</v>
      </c>
      <c r="MR630">
        <v>0.5</v>
      </c>
      <c r="MS630">
        <v>0.5</v>
      </c>
      <c r="MT630">
        <v>0.5</v>
      </c>
      <c r="MU630">
        <v>0.5</v>
      </c>
      <c r="MV630">
        <v>0.5</v>
      </c>
      <c r="MW630">
        <v>0.5</v>
      </c>
      <c r="MX630">
        <v>0.5</v>
      </c>
      <c r="MY630">
        <v>0.5</v>
      </c>
      <c r="MZ630">
        <v>0.5</v>
      </c>
      <c r="NA630">
        <v>0.5</v>
      </c>
      <c r="NB630">
        <v>0.5</v>
      </c>
      <c r="NC630">
        <v>0.5</v>
      </c>
      <c r="ND630">
        <v>0.5</v>
      </c>
      <c r="NE630">
        <v>0.5</v>
      </c>
      <c r="NF630">
        <v>0.5</v>
      </c>
      <c r="NG630">
        <v>0.5</v>
      </c>
      <c r="NH630">
        <v>0.5</v>
      </c>
      <c r="NI630">
        <v>0.5</v>
      </c>
      <c r="NJ630">
        <v>0.5</v>
      </c>
      <c r="NK630">
        <v>0.5</v>
      </c>
      <c r="NL630">
        <v>0.5</v>
      </c>
      <c r="NM630">
        <v>0.5</v>
      </c>
      <c r="NN630">
        <v>0.5</v>
      </c>
      <c r="NO630">
        <v>0.5</v>
      </c>
      <c r="NP630">
        <v>0.5</v>
      </c>
      <c r="NQ630">
        <v>0.5</v>
      </c>
      <c r="NR630">
        <v>0.5</v>
      </c>
      <c r="NS630">
        <v>0.5</v>
      </c>
      <c r="NT630">
        <v>0.5</v>
      </c>
      <c r="NU630">
        <v>0.5</v>
      </c>
      <c r="NV630">
        <v>0.5</v>
      </c>
      <c r="NW630">
        <v>0.5</v>
      </c>
      <c r="NX630">
        <v>0.5</v>
      </c>
      <c r="NY630">
        <v>0.5</v>
      </c>
      <c r="NZ630">
        <v>0.5</v>
      </c>
      <c r="OA630">
        <v>0.5</v>
      </c>
      <c r="OB630">
        <v>0.5</v>
      </c>
      <c r="OC630">
        <v>0.5</v>
      </c>
      <c r="OD630">
        <v>0.5</v>
      </c>
      <c r="OE630">
        <v>0.5</v>
      </c>
      <c r="OF630">
        <v>0.5</v>
      </c>
      <c r="OG630">
        <v>0.5</v>
      </c>
      <c r="OH630">
        <v>0.5</v>
      </c>
      <c r="OI630">
        <v>0.5</v>
      </c>
      <c r="OJ630">
        <v>0.5</v>
      </c>
      <c r="OK630">
        <v>0.5</v>
      </c>
      <c r="OL630">
        <v>0.5</v>
      </c>
      <c r="OM630">
        <v>0.5</v>
      </c>
      <c r="ON630">
        <v>0.5</v>
      </c>
      <c r="OO630">
        <v>0.5</v>
      </c>
      <c r="OP630">
        <v>0.5</v>
      </c>
      <c r="OQ630">
        <v>0.5</v>
      </c>
      <c r="OR630">
        <v>0.5</v>
      </c>
      <c r="OS630">
        <v>0.5</v>
      </c>
      <c r="OT630">
        <v>0.5</v>
      </c>
      <c r="OU630">
        <v>0.5</v>
      </c>
      <c r="OV630">
        <v>0.5</v>
      </c>
      <c r="OW630">
        <v>0.5</v>
      </c>
      <c r="OX630">
        <v>0.5</v>
      </c>
      <c r="OY630">
        <v>0.5</v>
      </c>
      <c r="OZ630">
        <v>0.5</v>
      </c>
      <c r="PA630">
        <v>0.5</v>
      </c>
      <c r="PB630">
        <v>0.5</v>
      </c>
      <c r="PC630">
        <v>0.5</v>
      </c>
      <c r="PD630">
        <v>0.5</v>
      </c>
      <c r="PE630">
        <v>0.5</v>
      </c>
      <c r="PF630">
        <v>0.5</v>
      </c>
      <c r="PG630">
        <v>0.5</v>
      </c>
      <c r="PH630">
        <v>0.5</v>
      </c>
      <c r="PI630">
        <v>0.5</v>
      </c>
      <c r="PJ630">
        <v>0.5</v>
      </c>
      <c r="PK630">
        <v>0.5</v>
      </c>
      <c r="PL630">
        <v>0.5</v>
      </c>
      <c r="PM630">
        <v>0.5</v>
      </c>
      <c r="PN630">
        <v>0.5</v>
      </c>
      <c r="PO630">
        <v>0.5</v>
      </c>
      <c r="PP630">
        <v>0.5</v>
      </c>
      <c r="PQ630">
        <v>0.5</v>
      </c>
      <c r="PR630">
        <v>0.5</v>
      </c>
      <c r="PS630">
        <v>0.5</v>
      </c>
      <c r="PT630">
        <v>0.5</v>
      </c>
      <c r="PU630">
        <v>0.5</v>
      </c>
      <c r="PV630">
        <v>0.5</v>
      </c>
      <c r="PW630">
        <v>0.5</v>
      </c>
      <c r="PX630">
        <v>0.5</v>
      </c>
      <c r="PY630">
        <v>0.5</v>
      </c>
      <c r="PZ630">
        <v>0.5</v>
      </c>
      <c r="QA630">
        <v>0.5</v>
      </c>
      <c r="QB630">
        <v>0.5</v>
      </c>
      <c r="QC630">
        <v>0.5</v>
      </c>
      <c r="QD630">
        <v>0.5</v>
      </c>
      <c r="QE630">
        <v>0.5</v>
      </c>
      <c r="QF630">
        <v>0.5</v>
      </c>
      <c r="QG630">
        <v>0.5</v>
      </c>
      <c r="QH630">
        <v>0.5</v>
      </c>
      <c r="QI630">
        <v>0.5</v>
      </c>
      <c r="QJ630">
        <v>0.5</v>
      </c>
      <c r="QK630">
        <v>0.5</v>
      </c>
      <c r="QL630">
        <v>0.5</v>
      </c>
      <c r="QM630">
        <v>0.5</v>
      </c>
      <c r="QN630">
        <v>0.5</v>
      </c>
      <c r="QO630">
        <v>0.5</v>
      </c>
      <c r="QP630">
        <v>0.5</v>
      </c>
      <c r="QQ630">
        <v>0.5</v>
      </c>
      <c r="QR630">
        <v>0.5</v>
      </c>
      <c r="QS630">
        <v>0.5</v>
      </c>
      <c r="QT630">
        <v>0.5</v>
      </c>
      <c r="QU630">
        <v>0.5</v>
      </c>
      <c r="QV630">
        <v>0.5</v>
      </c>
      <c r="QW630">
        <v>0.5</v>
      </c>
      <c r="QX630">
        <v>0.5</v>
      </c>
      <c r="QY630">
        <v>0.5</v>
      </c>
      <c r="QZ630">
        <v>0.5</v>
      </c>
      <c r="RA630">
        <v>0.5</v>
      </c>
      <c r="RB630">
        <v>0.5</v>
      </c>
      <c r="RC630">
        <v>0.5</v>
      </c>
      <c r="RD630">
        <v>0.5</v>
      </c>
      <c r="RE630">
        <v>0.5</v>
      </c>
      <c r="RF630">
        <v>0.5</v>
      </c>
      <c r="RG630">
        <v>0.5</v>
      </c>
      <c r="RH630">
        <v>0.5</v>
      </c>
      <c r="RI630">
        <v>0.5</v>
      </c>
      <c r="RJ630">
        <v>0.5</v>
      </c>
      <c r="RK630">
        <v>0.5</v>
      </c>
      <c r="RL630">
        <v>0.5</v>
      </c>
      <c r="RM630">
        <v>0.5</v>
      </c>
      <c r="RN630">
        <v>0.5</v>
      </c>
      <c r="RO630">
        <v>0.5</v>
      </c>
      <c r="RP630">
        <v>0.5</v>
      </c>
      <c r="RQ630">
        <v>0.5</v>
      </c>
      <c r="RR630">
        <v>0.5</v>
      </c>
      <c r="RS630">
        <v>0.5</v>
      </c>
      <c r="RT630">
        <v>0.5</v>
      </c>
      <c r="RU630">
        <v>0.5</v>
      </c>
      <c r="RV630">
        <v>0.5</v>
      </c>
      <c r="RW630">
        <v>0.5</v>
      </c>
      <c r="RX630">
        <v>0.5</v>
      </c>
      <c r="RY630">
        <v>0.5</v>
      </c>
      <c r="RZ630">
        <v>0.5</v>
      </c>
      <c r="SA630">
        <v>0.5</v>
      </c>
      <c r="SB630">
        <v>0.5</v>
      </c>
      <c r="SC630">
        <v>0.5</v>
      </c>
      <c r="SD630">
        <v>0.5</v>
      </c>
      <c r="SE630">
        <v>0.5</v>
      </c>
      <c r="SF630">
        <v>0.5</v>
      </c>
      <c r="SG630">
        <v>0.5</v>
      </c>
      <c r="SH630">
        <v>0.5</v>
      </c>
      <c r="SI630">
        <v>0.5</v>
      </c>
      <c r="SJ630">
        <v>0.5</v>
      </c>
      <c r="SK630">
        <v>0.5</v>
      </c>
      <c r="SL630">
        <v>0.5</v>
      </c>
      <c r="SM630">
        <v>0.5</v>
      </c>
      <c r="SN630">
        <v>0.5</v>
      </c>
      <c r="SO630">
        <v>0.5</v>
      </c>
      <c r="SP630">
        <v>0.5</v>
      </c>
      <c r="SQ630">
        <v>0.5</v>
      </c>
      <c r="SR630">
        <v>0.5</v>
      </c>
      <c r="SS630">
        <v>0.5</v>
      </c>
      <c r="ST630">
        <v>0.5</v>
      </c>
      <c r="SU630">
        <v>0.5</v>
      </c>
      <c r="SV630">
        <v>0.5</v>
      </c>
      <c r="SW630">
        <v>0.5</v>
      </c>
      <c r="SX630">
        <v>0.5</v>
      </c>
      <c r="SY630">
        <v>0.5</v>
      </c>
      <c r="SZ630">
        <v>0.5</v>
      </c>
      <c r="TA630">
        <v>0.5</v>
      </c>
      <c r="TB630">
        <v>0.5</v>
      </c>
      <c r="TC630">
        <v>0.5</v>
      </c>
      <c r="TD630">
        <v>0.5</v>
      </c>
      <c r="TE630">
        <v>0.5</v>
      </c>
      <c r="TF630">
        <v>0.5</v>
      </c>
      <c r="TG630">
        <v>0.5</v>
      </c>
      <c r="TH630">
        <v>0.5</v>
      </c>
      <c r="TI630">
        <v>0.5</v>
      </c>
      <c r="TJ630">
        <v>0.5</v>
      </c>
      <c r="TK630">
        <v>0.5</v>
      </c>
      <c r="TL630">
        <v>0.5</v>
      </c>
      <c r="TM630">
        <v>0.5</v>
      </c>
      <c r="TN630">
        <v>0.5</v>
      </c>
      <c r="TO630">
        <v>0.5</v>
      </c>
      <c r="TP630">
        <v>0.5</v>
      </c>
      <c r="TQ630">
        <v>0.5</v>
      </c>
      <c r="TR630">
        <v>0.5</v>
      </c>
      <c r="TS630">
        <v>0.5</v>
      </c>
      <c r="TT630">
        <v>0.5</v>
      </c>
      <c r="TU630">
        <v>0.5</v>
      </c>
      <c r="TV630">
        <v>0.5</v>
      </c>
      <c r="TW630">
        <v>0.5</v>
      </c>
      <c r="TX630">
        <v>0.5</v>
      </c>
      <c r="TY630">
        <v>0.5</v>
      </c>
      <c r="TZ630">
        <v>0.5</v>
      </c>
      <c r="UA630">
        <v>0.5</v>
      </c>
      <c r="UB630">
        <v>0.5</v>
      </c>
      <c r="UC630">
        <v>0.5</v>
      </c>
      <c r="UD630">
        <v>0.5</v>
      </c>
      <c r="UE630">
        <v>0.5</v>
      </c>
      <c r="UF630">
        <v>0.5</v>
      </c>
      <c r="UG630">
        <v>0.5</v>
      </c>
      <c r="UH630">
        <v>0.5</v>
      </c>
      <c r="UI630">
        <v>0.5</v>
      </c>
      <c r="UJ630">
        <v>0.5</v>
      </c>
      <c r="UK630">
        <v>0.5</v>
      </c>
      <c r="UL630">
        <v>0.5</v>
      </c>
      <c r="UM630">
        <v>0.5</v>
      </c>
      <c r="UN630">
        <v>0.5</v>
      </c>
      <c r="UO630">
        <v>0.5</v>
      </c>
      <c r="UP630">
        <v>0.5</v>
      </c>
      <c r="UQ630">
        <v>0.5</v>
      </c>
      <c r="UR630">
        <v>0.5</v>
      </c>
      <c r="US630">
        <v>0.5</v>
      </c>
      <c r="UT630">
        <v>0.5</v>
      </c>
      <c r="UU630">
        <v>0.5</v>
      </c>
      <c r="UV630">
        <v>0.5</v>
      </c>
      <c r="UW630">
        <v>0.5</v>
      </c>
      <c r="UX630">
        <v>0.5</v>
      </c>
      <c r="UY630">
        <v>0.5</v>
      </c>
      <c r="UZ630">
        <v>0.5</v>
      </c>
      <c r="VA630">
        <v>0.5</v>
      </c>
      <c r="VB630">
        <v>0.5</v>
      </c>
      <c r="VC630">
        <v>0.5</v>
      </c>
      <c r="VD630">
        <v>0.5</v>
      </c>
      <c r="VE630">
        <v>0.5</v>
      </c>
      <c r="VF630">
        <v>0.5</v>
      </c>
      <c r="VG630">
        <v>0.5</v>
      </c>
      <c r="VH630">
        <v>0.5</v>
      </c>
      <c r="VI630">
        <v>0.5</v>
      </c>
      <c r="VJ630">
        <v>0.5</v>
      </c>
      <c r="VK630">
        <v>0.5</v>
      </c>
      <c r="VL630">
        <v>0.5</v>
      </c>
      <c r="VM630">
        <v>0.5</v>
      </c>
      <c r="VN630">
        <v>0.5</v>
      </c>
      <c r="VO630">
        <v>0.5</v>
      </c>
      <c r="VP630">
        <v>0.5</v>
      </c>
      <c r="VQ630">
        <v>0.5</v>
      </c>
      <c r="VR630">
        <v>0.5</v>
      </c>
      <c r="VS630">
        <v>0.5</v>
      </c>
      <c r="VT630">
        <v>0.5</v>
      </c>
      <c r="VU630">
        <v>0.5</v>
      </c>
      <c r="VV630">
        <v>0.5</v>
      </c>
      <c r="VW630">
        <v>0.5</v>
      </c>
      <c r="VX630">
        <v>0.5</v>
      </c>
      <c r="VY630">
        <v>0.5</v>
      </c>
      <c r="VZ630">
        <v>0.5</v>
      </c>
      <c r="WA630">
        <v>0.5</v>
      </c>
      <c r="WB630">
        <v>0.5</v>
      </c>
      <c r="WC630">
        <v>0.5</v>
      </c>
      <c r="WD630">
        <v>0.5</v>
      </c>
      <c r="WE630">
        <v>0.5</v>
      </c>
      <c r="WF630">
        <v>0.5</v>
      </c>
      <c r="WG630">
        <v>0.5</v>
      </c>
      <c r="WH630">
        <v>0.5</v>
      </c>
      <c r="WI630">
        <v>0.5</v>
      </c>
      <c r="WJ630">
        <v>0.5</v>
      </c>
      <c r="WK630">
        <v>0.5</v>
      </c>
      <c r="WL630">
        <v>0.5</v>
      </c>
      <c r="WM630">
        <v>0.5</v>
      </c>
      <c r="WN630">
        <v>0.5</v>
      </c>
      <c r="WO630">
        <v>0.5</v>
      </c>
      <c r="WP630">
        <v>0.5</v>
      </c>
      <c r="WQ630">
        <v>0.5</v>
      </c>
      <c r="WR630">
        <v>0.5</v>
      </c>
      <c r="WS630">
        <v>0.5</v>
      </c>
      <c r="WT630">
        <v>0.5</v>
      </c>
      <c r="WU630">
        <v>0.5</v>
      </c>
      <c r="WV630">
        <v>0.5</v>
      </c>
      <c r="WW630">
        <v>0.5</v>
      </c>
      <c r="WX630">
        <v>0.5</v>
      </c>
      <c r="WY630">
        <v>0.5</v>
      </c>
      <c r="WZ630">
        <v>0.5</v>
      </c>
      <c r="XA630">
        <v>0.5</v>
      </c>
      <c r="XB630">
        <v>0.5</v>
      </c>
      <c r="XC630">
        <v>0.5</v>
      </c>
      <c r="XD630">
        <v>0.5</v>
      </c>
      <c r="XE630">
        <v>0.5</v>
      </c>
      <c r="XF630">
        <v>0.5</v>
      </c>
      <c r="XG630">
        <v>0.5</v>
      </c>
      <c r="XH630">
        <v>0.5</v>
      </c>
      <c r="XI630">
        <v>0.5</v>
      </c>
      <c r="XJ630">
        <v>0.5</v>
      </c>
      <c r="XK630">
        <v>0.5</v>
      </c>
      <c r="XL630">
        <v>0.5</v>
      </c>
      <c r="XM630">
        <v>0.5</v>
      </c>
      <c r="XN630">
        <v>0.5</v>
      </c>
      <c r="XO630">
        <v>0.5</v>
      </c>
      <c r="XP630">
        <v>0.5</v>
      </c>
    </row>
    <row r="631" spans="1:640" x14ac:dyDescent="0.25">
      <c r="A631">
        <v>0.5</v>
      </c>
      <c r="B631">
        <v>0.5</v>
      </c>
      <c r="C631">
        <v>0.5</v>
      </c>
      <c r="D631">
        <v>0.5</v>
      </c>
      <c r="E631">
        <v>0.5</v>
      </c>
      <c r="F631">
        <v>0.5</v>
      </c>
      <c r="G631">
        <v>0.5</v>
      </c>
      <c r="H631">
        <v>0.5</v>
      </c>
      <c r="I631">
        <v>0.5</v>
      </c>
      <c r="J631">
        <v>0.5</v>
      </c>
      <c r="K631">
        <v>0.5</v>
      </c>
      <c r="L631">
        <v>0.5</v>
      </c>
      <c r="M631">
        <v>0.5</v>
      </c>
      <c r="N631">
        <v>0.5</v>
      </c>
      <c r="O631">
        <v>0.5</v>
      </c>
      <c r="P631">
        <v>0.5</v>
      </c>
      <c r="Q631">
        <v>0.5</v>
      </c>
      <c r="R631">
        <v>0.5</v>
      </c>
      <c r="S631">
        <v>0.5</v>
      </c>
      <c r="T631">
        <v>0.5</v>
      </c>
      <c r="U631">
        <v>0.5</v>
      </c>
      <c r="V631">
        <v>0.5</v>
      </c>
      <c r="W631">
        <v>0.5</v>
      </c>
      <c r="X631">
        <v>0.5</v>
      </c>
      <c r="Y631">
        <v>0.5</v>
      </c>
      <c r="Z631">
        <v>0.5</v>
      </c>
      <c r="AA631">
        <v>0.5</v>
      </c>
      <c r="AB631">
        <v>0.5</v>
      </c>
      <c r="AC631">
        <v>0.5</v>
      </c>
      <c r="AD631">
        <v>0.5</v>
      </c>
      <c r="AE631">
        <v>0.5</v>
      </c>
      <c r="AF631">
        <v>0.5</v>
      </c>
      <c r="AG631">
        <v>0.5</v>
      </c>
      <c r="AH631">
        <v>0.5</v>
      </c>
      <c r="AI631">
        <v>0.5</v>
      </c>
      <c r="AJ631">
        <v>0.5</v>
      </c>
      <c r="AK631">
        <v>0.5</v>
      </c>
      <c r="AL631">
        <v>0.5</v>
      </c>
      <c r="AM631">
        <v>0.5</v>
      </c>
      <c r="AN631">
        <v>0.5</v>
      </c>
      <c r="AO631">
        <v>0.5</v>
      </c>
      <c r="AP631">
        <v>0.5</v>
      </c>
      <c r="AQ631">
        <v>0.5</v>
      </c>
      <c r="AR631">
        <v>0.5</v>
      </c>
      <c r="AS631">
        <v>0.5</v>
      </c>
      <c r="AT631">
        <v>0.5</v>
      </c>
      <c r="AU631">
        <v>0.5</v>
      </c>
      <c r="AV631">
        <v>0.5</v>
      </c>
      <c r="AW631">
        <v>0.5</v>
      </c>
      <c r="AX631">
        <v>0.5</v>
      </c>
      <c r="AY631">
        <v>0.5</v>
      </c>
      <c r="AZ631">
        <v>0.5</v>
      </c>
      <c r="BA631">
        <v>0.5</v>
      </c>
      <c r="BB631">
        <v>0.5</v>
      </c>
      <c r="BC631">
        <v>0.5</v>
      </c>
      <c r="BD631">
        <v>0.5</v>
      </c>
      <c r="BE631">
        <v>0.5</v>
      </c>
      <c r="BF631">
        <v>0.5</v>
      </c>
      <c r="BG631">
        <v>0.5</v>
      </c>
      <c r="BH631">
        <v>0.5</v>
      </c>
      <c r="BI631">
        <v>0.5</v>
      </c>
      <c r="BJ631">
        <v>0.5</v>
      </c>
      <c r="BK631">
        <v>0.5</v>
      </c>
      <c r="BL631">
        <v>0.5</v>
      </c>
      <c r="BM631">
        <v>0.5</v>
      </c>
      <c r="BN631">
        <v>0.5</v>
      </c>
      <c r="BO631">
        <v>0.5</v>
      </c>
      <c r="BP631">
        <v>0.5</v>
      </c>
      <c r="BQ631">
        <v>0.5</v>
      </c>
      <c r="BR631">
        <v>0.5</v>
      </c>
      <c r="BS631">
        <v>0.5</v>
      </c>
      <c r="BT631">
        <v>0.5</v>
      </c>
      <c r="BU631">
        <v>0.5</v>
      </c>
      <c r="BV631">
        <v>0.5</v>
      </c>
      <c r="BW631">
        <v>0.5</v>
      </c>
      <c r="BX631">
        <v>0.5</v>
      </c>
      <c r="BY631">
        <v>0.5</v>
      </c>
      <c r="BZ631">
        <v>0.5</v>
      </c>
      <c r="CA631">
        <v>0.5</v>
      </c>
      <c r="CB631">
        <v>0.5</v>
      </c>
      <c r="CC631">
        <v>0.5</v>
      </c>
      <c r="CD631">
        <v>0.5</v>
      </c>
      <c r="CE631">
        <v>0.5</v>
      </c>
      <c r="CF631">
        <v>0.5</v>
      </c>
      <c r="CG631">
        <v>0.5</v>
      </c>
      <c r="CH631">
        <v>0.5</v>
      </c>
      <c r="CI631">
        <v>0.5</v>
      </c>
      <c r="CJ631">
        <v>0.5</v>
      </c>
      <c r="CK631">
        <v>0.5</v>
      </c>
      <c r="CL631">
        <v>0.5</v>
      </c>
      <c r="CM631">
        <v>0.5</v>
      </c>
      <c r="CN631">
        <v>0.5</v>
      </c>
      <c r="CO631">
        <v>0.5</v>
      </c>
      <c r="CP631">
        <v>0.5</v>
      </c>
      <c r="CQ631">
        <v>0.5</v>
      </c>
      <c r="CR631">
        <v>0.5</v>
      </c>
      <c r="CS631">
        <v>0.5</v>
      </c>
      <c r="CT631">
        <v>0.5</v>
      </c>
      <c r="CU631">
        <v>0.5</v>
      </c>
      <c r="CV631">
        <v>0.5</v>
      </c>
      <c r="CW631">
        <v>0.5</v>
      </c>
      <c r="CX631">
        <v>0.5</v>
      </c>
      <c r="CY631">
        <v>0.5</v>
      </c>
      <c r="CZ631">
        <v>0.5</v>
      </c>
      <c r="DA631">
        <v>0.5</v>
      </c>
      <c r="DB631">
        <v>0.5</v>
      </c>
      <c r="DC631">
        <v>0.5</v>
      </c>
      <c r="DD631">
        <v>0.5</v>
      </c>
      <c r="DE631">
        <v>0.5</v>
      </c>
      <c r="DF631">
        <v>0.5</v>
      </c>
      <c r="DG631">
        <v>0.5</v>
      </c>
      <c r="DH631">
        <v>0.5</v>
      </c>
      <c r="DI631">
        <v>0.5</v>
      </c>
      <c r="DJ631">
        <v>0.5</v>
      </c>
      <c r="DK631">
        <v>0.5</v>
      </c>
      <c r="DL631">
        <v>0.5</v>
      </c>
      <c r="DM631">
        <v>0.5</v>
      </c>
      <c r="DN631">
        <v>0.5</v>
      </c>
      <c r="DO631">
        <v>0.5</v>
      </c>
      <c r="DP631">
        <v>0.5</v>
      </c>
      <c r="DQ631">
        <v>0.5</v>
      </c>
      <c r="DR631">
        <v>0.5</v>
      </c>
      <c r="DS631">
        <v>0.5</v>
      </c>
      <c r="DT631">
        <v>0.5</v>
      </c>
      <c r="DU631">
        <v>0.5</v>
      </c>
      <c r="DV631">
        <v>0.5</v>
      </c>
      <c r="DW631">
        <v>0.5</v>
      </c>
      <c r="DX631">
        <v>0.5</v>
      </c>
      <c r="DY631">
        <v>0.5</v>
      </c>
      <c r="DZ631">
        <v>0.5</v>
      </c>
      <c r="EA631">
        <v>0.5</v>
      </c>
      <c r="EB631">
        <v>0.5</v>
      </c>
      <c r="EC631">
        <v>0.5</v>
      </c>
      <c r="ED631">
        <v>0.5</v>
      </c>
      <c r="EE631">
        <v>0.5</v>
      </c>
      <c r="EF631">
        <v>0.5</v>
      </c>
      <c r="EG631">
        <v>0.5</v>
      </c>
      <c r="EH631">
        <v>0.5</v>
      </c>
      <c r="EI631">
        <v>0.5</v>
      </c>
      <c r="EJ631">
        <v>0.5</v>
      </c>
      <c r="EK631">
        <v>0.5</v>
      </c>
      <c r="EL631">
        <v>0.5</v>
      </c>
      <c r="EM631">
        <v>0.5</v>
      </c>
      <c r="EN631">
        <v>0.5</v>
      </c>
      <c r="EO631">
        <v>0.5</v>
      </c>
      <c r="EP631">
        <v>0.5</v>
      </c>
      <c r="EQ631">
        <v>0.5</v>
      </c>
      <c r="ER631">
        <v>0.5</v>
      </c>
      <c r="ES631">
        <v>0.5</v>
      </c>
      <c r="ET631">
        <v>0.5</v>
      </c>
      <c r="EU631">
        <v>0.5</v>
      </c>
      <c r="EV631">
        <v>0.5</v>
      </c>
      <c r="EW631">
        <v>0.5</v>
      </c>
      <c r="EX631">
        <v>0.5</v>
      </c>
      <c r="EY631">
        <v>0.5</v>
      </c>
      <c r="EZ631">
        <v>0.5</v>
      </c>
      <c r="FA631">
        <v>0.5</v>
      </c>
      <c r="FB631">
        <v>0.5</v>
      </c>
      <c r="FC631">
        <v>0.5</v>
      </c>
      <c r="FD631">
        <v>0.5</v>
      </c>
      <c r="FE631">
        <v>0.5</v>
      </c>
      <c r="FF631">
        <v>0.5</v>
      </c>
      <c r="FG631">
        <v>0.5</v>
      </c>
      <c r="FH631">
        <v>0.5</v>
      </c>
      <c r="FI631">
        <v>0.5</v>
      </c>
      <c r="FJ631">
        <v>0.5</v>
      </c>
      <c r="FK631">
        <v>0.5</v>
      </c>
      <c r="FL631">
        <v>0.5</v>
      </c>
      <c r="FM631">
        <v>0.5</v>
      </c>
      <c r="FN631">
        <v>0.5</v>
      </c>
      <c r="FO631">
        <v>0.5</v>
      </c>
      <c r="FP631">
        <v>0.5</v>
      </c>
      <c r="FQ631">
        <v>0.5</v>
      </c>
      <c r="FR631">
        <v>0.5</v>
      </c>
      <c r="FS631">
        <v>0.5</v>
      </c>
      <c r="FT631">
        <v>0.5</v>
      </c>
      <c r="FU631">
        <v>0.5</v>
      </c>
      <c r="FV631">
        <v>0.5</v>
      </c>
      <c r="FW631">
        <v>0.5</v>
      </c>
      <c r="FX631">
        <v>0.5</v>
      </c>
      <c r="FY631">
        <v>0.5</v>
      </c>
      <c r="FZ631">
        <v>0.5</v>
      </c>
      <c r="GA631">
        <v>0.5</v>
      </c>
      <c r="GB631">
        <v>0.5</v>
      </c>
      <c r="GC631">
        <v>0.5</v>
      </c>
      <c r="GD631">
        <v>0.5</v>
      </c>
      <c r="GE631">
        <v>0.5</v>
      </c>
      <c r="GF631">
        <v>0.5</v>
      </c>
      <c r="GG631">
        <v>0.5</v>
      </c>
      <c r="GH631">
        <v>0.5</v>
      </c>
      <c r="GI631">
        <v>0.5</v>
      </c>
      <c r="GJ631">
        <v>0.5</v>
      </c>
      <c r="GK631">
        <v>0.5</v>
      </c>
      <c r="GL631">
        <v>0.5</v>
      </c>
      <c r="GM631">
        <v>0.5</v>
      </c>
      <c r="GN631">
        <v>0.5</v>
      </c>
      <c r="GO631">
        <v>0.5</v>
      </c>
      <c r="GP631">
        <v>0.5</v>
      </c>
      <c r="GQ631">
        <v>0.5</v>
      </c>
      <c r="GR631">
        <v>0.5</v>
      </c>
      <c r="GS631">
        <v>0.5</v>
      </c>
      <c r="GT631">
        <v>0.5</v>
      </c>
      <c r="GU631">
        <v>0.5</v>
      </c>
      <c r="GV631">
        <v>0.5</v>
      </c>
      <c r="GW631">
        <v>0.5</v>
      </c>
      <c r="GX631">
        <v>0.5</v>
      </c>
      <c r="GY631">
        <v>0.5</v>
      </c>
      <c r="GZ631">
        <v>0.5</v>
      </c>
      <c r="HA631">
        <v>0.5</v>
      </c>
      <c r="HB631">
        <v>0.5</v>
      </c>
      <c r="HC631">
        <v>0.5</v>
      </c>
      <c r="HD631">
        <v>0.5</v>
      </c>
      <c r="HE631">
        <v>0.5</v>
      </c>
      <c r="HF631">
        <v>0.5</v>
      </c>
      <c r="HG631">
        <v>0.5</v>
      </c>
      <c r="HH631">
        <v>0.5</v>
      </c>
      <c r="HI631">
        <v>0.5</v>
      </c>
      <c r="HJ631">
        <v>0.5</v>
      </c>
      <c r="HK631">
        <v>0.5</v>
      </c>
      <c r="HL631">
        <v>0.5</v>
      </c>
      <c r="HM631">
        <v>0.5</v>
      </c>
      <c r="HN631">
        <v>0.5</v>
      </c>
      <c r="HO631">
        <v>0.5</v>
      </c>
      <c r="HP631">
        <v>0.5</v>
      </c>
      <c r="HQ631">
        <v>0.5</v>
      </c>
      <c r="HR631">
        <v>0.5</v>
      </c>
      <c r="HS631">
        <v>0.5</v>
      </c>
      <c r="HT631">
        <v>0.5</v>
      </c>
      <c r="HU631">
        <v>0.5</v>
      </c>
      <c r="HV631">
        <v>0.5</v>
      </c>
      <c r="HW631">
        <v>0.5</v>
      </c>
      <c r="HX631">
        <v>0.5</v>
      </c>
      <c r="HY631">
        <v>0.5</v>
      </c>
      <c r="HZ631">
        <v>0.5</v>
      </c>
      <c r="IA631">
        <v>0.5</v>
      </c>
      <c r="IB631">
        <v>0.5</v>
      </c>
      <c r="IC631">
        <v>0.5</v>
      </c>
      <c r="ID631">
        <v>0.5</v>
      </c>
      <c r="IE631">
        <v>0.5</v>
      </c>
      <c r="IF631">
        <v>0.5</v>
      </c>
      <c r="IG631">
        <v>0.5</v>
      </c>
      <c r="IH631">
        <v>0.5</v>
      </c>
      <c r="II631">
        <v>0.5</v>
      </c>
      <c r="IJ631">
        <v>0.5</v>
      </c>
      <c r="IK631">
        <v>0.5</v>
      </c>
      <c r="IL631">
        <v>0.5</v>
      </c>
      <c r="IM631">
        <v>0.5</v>
      </c>
      <c r="IN631">
        <v>0.5</v>
      </c>
      <c r="IO631">
        <v>0.5</v>
      </c>
      <c r="IP631">
        <v>0.5</v>
      </c>
      <c r="IQ631">
        <v>0.5</v>
      </c>
      <c r="IR631">
        <v>0.5</v>
      </c>
      <c r="IS631">
        <v>0.5</v>
      </c>
      <c r="IT631">
        <v>0.5</v>
      </c>
      <c r="IU631">
        <v>0.5</v>
      </c>
      <c r="IV631">
        <v>0.5</v>
      </c>
      <c r="IW631">
        <v>0.5</v>
      </c>
      <c r="IX631">
        <v>0.5</v>
      </c>
      <c r="IY631">
        <v>0.5</v>
      </c>
      <c r="IZ631">
        <v>0.5</v>
      </c>
      <c r="JA631">
        <v>0.5</v>
      </c>
      <c r="JB631">
        <v>0.5</v>
      </c>
      <c r="JC631">
        <v>0.5</v>
      </c>
      <c r="JD631">
        <v>0.5</v>
      </c>
      <c r="JE631">
        <v>0.5</v>
      </c>
      <c r="JF631">
        <v>0.5</v>
      </c>
      <c r="JG631">
        <v>0.5</v>
      </c>
      <c r="JH631">
        <v>0.5</v>
      </c>
      <c r="JI631">
        <v>0.5</v>
      </c>
      <c r="JJ631">
        <v>0.5</v>
      </c>
      <c r="JK631">
        <v>0.5</v>
      </c>
      <c r="JL631">
        <v>0.5</v>
      </c>
      <c r="JM631">
        <v>0.5</v>
      </c>
      <c r="JN631">
        <v>0.5</v>
      </c>
      <c r="JO631">
        <v>0.5</v>
      </c>
      <c r="JP631">
        <v>0.5</v>
      </c>
      <c r="JQ631">
        <v>0.5</v>
      </c>
      <c r="JR631">
        <v>0.5</v>
      </c>
      <c r="JS631">
        <v>0.5</v>
      </c>
      <c r="JT631">
        <v>0.5</v>
      </c>
      <c r="JU631">
        <v>0.5</v>
      </c>
      <c r="JV631">
        <v>0.5</v>
      </c>
      <c r="JW631">
        <v>0.5</v>
      </c>
      <c r="JX631">
        <v>0.5</v>
      </c>
      <c r="JY631">
        <v>0.5</v>
      </c>
      <c r="JZ631">
        <v>0.5</v>
      </c>
      <c r="KA631">
        <v>0.5</v>
      </c>
      <c r="KB631">
        <v>0.5</v>
      </c>
      <c r="KC631">
        <v>0.5</v>
      </c>
      <c r="KD631">
        <v>0.5</v>
      </c>
      <c r="KE631">
        <v>0.5</v>
      </c>
      <c r="KF631">
        <v>0.5</v>
      </c>
      <c r="KG631">
        <v>0.5</v>
      </c>
      <c r="KH631">
        <v>0.5</v>
      </c>
      <c r="KI631">
        <v>0.5</v>
      </c>
      <c r="KJ631">
        <v>0.5</v>
      </c>
      <c r="KK631">
        <v>0.5</v>
      </c>
      <c r="KL631">
        <v>0.5</v>
      </c>
      <c r="KM631">
        <v>0.5</v>
      </c>
      <c r="KN631">
        <v>0.5</v>
      </c>
      <c r="KO631">
        <v>0.5</v>
      </c>
      <c r="KP631">
        <v>0.5</v>
      </c>
      <c r="KQ631">
        <v>0.5</v>
      </c>
      <c r="KR631">
        <v>0.5</v>
      </c>
      <c r="KS631">
        <v>0.5</v>
      </c>
      <c r="KT631">
        <v>0.5</v>
      </c>
      <c r="KU631">
        <v>0.5</v>
      </c>
      <c r="KV631">
        <v>0.5</v>
      </c>
      <c r="KW631">
        <v>0.5</v>
      </c>
      <c r="KX631">
        <v>0.5</v>
      </c>
      <c r="KY631">
        <v>0.5</v>
      </c>
      <c r="KZ631">
        <v>0.5</v>
      </c>
      <c r="LA631">
        <v>0.5</v>
      </c>
      <c r="LB631">
        <v>0.5</v>
      </c>
      <c r="LC631">
        <v>0.5</v>
      </c>
      <c r="LD631">
        <v>0.5</v>
      </c>
      <c r="LE631">
        <v>0.5</v>
      </c>
      <c r="LF631">
        <v>0.5</v>
      </c>
      <c r="LG631">
        <v>0.5</v>
      </c>
      <c r="LH631">
        <v>0.5</v>
      </c>
      <c r="LI631">
        <v>0.5</v>
      </c>
      <c r="LJ631">
        <v>0.5</v>
      </c>
      <c r="LK631">
        <v>0.5</v>
      </c>
      <c r="LL631">
        <v>0.5</v>
      </c>
      <c r="LM631">
        <v>0.5</v>
      </c>
      <c r="LN631">
        <v>0.5</v>
      </c>
      <c r="LO631">
        <v>0.5</v>
      </c>
      <c r="LP631">
        <v>0.5</v>
      </c>
      <c r="LQ631">
        <v>0.5</v>
      </c>
      <c r="LR631">
        <v>0.5</v>
      </c>
      <c r="LS631">
        <v>0.5</v>
      </c>
      <c r="LT631">
        <v>0.5</v>
      </c>
      <c r="LU631">
        <v>0.5</v>
      </c>
      <c r="LV631">
        <v>0.5</v>
      </c>
      <c r="LW631">
        <v>0.5</v>
      </c>
      <c r="LX631">
        <v>0.5</v>
      </c>
      <c r="LY631">
        <v>0.5</v>
      </c>
      <c r="LZ631">
        <v>0.5</v>
      </c>
      <c r="MA631">
        <v>0.5</v>
      </c>
      <c r="MB631">
        <v>0.5</v>
      </c>
      <c r="MC631">
        <v>0.5</v>
      </c>
      <c r="MD631">
        <v>0.5</v>
      </c>
      <c r="ME631">
        <v>0.5</v>
      </c>
      <c r="MF631">
        <v>0.5</v>
      </c>
      <c r="MG631">
        <v>0.5</v>
      </c>
      <c r="MH631">
        <v>0.5</v>
      </c>
      <c r="MI631">
        <v>0.5</v>
      </c>
      <c r="MJ631">
        <v>0.5</v>
      </c>
      <c r="MK631">
        <v>0.5</v>
      </c>
      <c r="ML631">
        <v>0.5</v>
      </c>
      <c r="MM631">
        <v>0.5</v>
      </c>
      <c r="MN631">
        <v>0.5</v>
      </c>
      <c r="MO631">
        <v>0.5</v>
      </c>
      <c r="MP631">
        <v>0.5</v>
      </c>
      <c r="MQ631">
        <v>0.5</v>
      </c>
      <c r="MR631">
        <v>0.5</v>
      </c>
      <c r="MS631">
        <v>0.5</v>
      </c>
      <c r="MT631">
        <v>0.5</v>
      </c>
      <c r="MU631">
        <v>0.5</v>
      </c>
      <c r="MV631">
        <v>0.5</v>
      </c>
      <c r="MW631">
        <v>0.5</v>
      </c>
      <c r="MX631">
        <v>0.5</v>
      </c>
      <c r="MY631">
        <v>0.5</v>
      </c>
      <c r="MZ631">
        <v>0.5</v>
      </c>
      <c r="NA631">
        <v>0.5</v>
      </c>
      <c r="NB631">
        <v>0.5</v>
      </c>
      <c r="NC631">
        <v>0.5</v>
      </c>
      <c r="ND631">
        <v>0.5</v>
      </c>
      <c r="NE631">
        <v>0.5</v>
      </c>
      <c r="NF631">
        <v>0.5</v>
      </c>
      <c r="NG631">
        <v>0.5</v>
      </c>
      <c r="NH631">
        <v>0.5</v>
      </c>
      <c r="NI631">
        <v>0.5</v>
      </c>
      <c r="NJ631">
        <v>0.5</v>
      </c>
      <c r="NK631">
        <v>0.5</v>
      </c>
      <c r="NL631">
        <v>0.5</v>
      </c>
      <c r="NM631">
        <v>0.5</v>
      </c>
      <c r="NN631">
        <v>0.5</v>
      </c>
      <c r="NO631">
        <v>0.5</v>
      </c>
      <c r="NP631">
        <v>0.5</v>
      </c>
      <c r="NQ631">
        <v>0.5</v>
      </c>
      <c r="NR631">
        <v>0.5</v>
      </c>
      <c r="NS631">
        <v>0.5</v>
      </c>
      <c r="NT631">
        <v>0.5</v>
      </c>
      <c r="NU631">
        <v>0.5</v>
      </c>
      <c r="NV631">
        <v>0.5</v>
      </c>
      <c r="NW631">
        <v>0.5</v>
      </c>
      <c r="NX631">
        <v>0.5</v>
      </c>
      <c r="NY631">
        <v>0.5</v>
      </c>
      <c r="NZ631">
        <v>0.5</v>
      </c>
      <c r="OA631">
        <v>0.5</v>
      </c>
      <c r="OB631">
        <v>0.5</v>
      </c>
      <c r="OC631">
        <v>0.5</v>
      </c>
      <c r="OD631">
        <v>0.5</v>
      </c>
      <c r="OE631">
        <v>0.5</v>
      </c>
      <c r="OF631">
        <v>0.5</v>
      </c>
      <c r="OG631">
        <v>0.5</v>
      </c>
      <c r="OH631">
        <v>0.5</v>
      </c>
      <c r="OI631">
        <v>0.5</v>
      </c>
      <c r="OJ631">
        <v>0.5</v>
      </c>
      <c r="OK631">
        <v>0.5</v>
      </c>
      <c r="OL631">
        <v>0.5</v>
      </c>
      <c r="OM631">
        <v>0.5</v>
      </c>
      <c r="ON631">
        <v>0.5</v>
      </c>
      <c r="OO631">
        <v>0.5</v>
      </c>
      <c r="OP631">
        <v>0.5</v>
      </c>
      <c r="OQ631">
        <v>0.5</v>
      </c>
      <c r="OR631">
        <v>0.5</v>
      </c>
      <c r="OS631">
        <v>0.5</v>
      </c>
      <c r="OT631">
        <v>0.5</v>
      </c>
      <c r="OU631">
        <v>0.5</v>
      </c>
      <c r="OV631">
        <v>0.5</v>
      </c>
      <c r="OW631">
        <v>0.5</v>
      </c>
      <c r="OX631">
        <v>0.5</v>
      </c>
      <c r="OY631">
        <v>0.5</v>
      </c>
      <c r="OZ631">
        <v>0.5</v>
      </c>
      <c r="PA631">
        <v>0.5</v>
      </c>
      <c r="PB631">
        <v>0.5</v>
      </c>
      <c r="PC631">
        <v>0.5</v>
      </c>
      <c r="PD631">
        <v>0.5</v>
      </c>
      <c r="PE631">
        <v>0.5</v>
      </c>
      <c r="PF631">
        <v>0.5</v>
      </c>
      <c r="PG631">
        <v>0.5</v>
      </c>
      <c r="PH631">
        <v>0.5</v>
      </c>
      <c r="PI631">
        <v>0.5</v>
      </c>
      <c r="PJ631">
        <v>0.5</v>
      </c>
      <c r="PK631">
        <v>0.5</v>
      </c>
      <c r="PL631">
        <v>0.5</v>
      </c>
      <c r="PM631">
        <v>0.5</v>
      </c>
      <c r="PN631">
        <v>0.5</v>
      </c>
      <c r="PO631">
        <v>0.5</v>
      </c>
      <c r="PP631">
        <v>0.5</v>
      </c>
      <c r="PQ631">
        <v>0.5</v>
      </c>
      <c r="PR631">
        <v>0.5</v>
      </c>
      <c r="PS631">
        <v>0.5</v>
      </c>
      <c r="PT631">
        <v>0.5</v>
      </c>
      <c r="PU631">
        <v>0.5</v>
      </c>
      <c r="PV631">
        <v>0.5</v>
      </c>
      <c r="PW631">
        <v>0.5</v>
      </c>
      <c r="PX631">
        <v>0.5</v>
      </c>
      <c r="PY631">
        <v>0.5</v>
      </c>
      <c r="PZ631">
        <v>0.5</v>
      </c>
      <c r="QA631">
        <v>0.5</v>
      </c>
      <c r="QB631">
        <v>0.5</v>
      </c>
      <c r="QC631">
        <v>0.5</v>
      </c>
      <c r="QD631">
        <v>0.5</v>
      </c>
      <c r="QE631">
        <v>0.5</v>
      </c>
      <c r="QF631">
        <v>0.5</v>
      </c>
      <c r="QG631">
        <v>0.5</v>
      </c>
      <c r="QH631">
        <v>0.5</v>
      </c>
      <c r="QI631">
        <v>0.5</v>
      </c>
      <c r="QJ631">
        <v>0.5</v>
      </c>
      <c r="QK631">
        <v>0.5</v>
      </c>
      <c r="QL631">
        <v>0.5</v>
      </c>
      <c r="QM631">
        <v>0.5</v>
      </c>
      <c r="QN631">
        <v>0.5</v>
      </c>
      <c r="QO631">
        <v>0.5</v>
      </c>
      <c r="QP631">
        <v>0.5</v>
      </c>
      <c r="QQ631">
        <v>0.5</v>
      </c>
      <c r="QR631">
        <v>0.5</v>
      </c>
      <c r="QS631">
        <v>0.5</v>
      </c>
      <c r="QT631">
        <v>0.5</v>
      </c>
      <c r="QU631">
        <v>0.5</v>
      </c>
      <c r="QV631">
        <v>0.5</v>
      </c>
      <c r="QW631">
        <v>0.5</v>
      </c>
      <c r="QX631">
        <v>0.5</v>
      </c>
      <c r="QY631">
        <v>0.5</v>
      </c>
      <c r="QZ631">
        <v>0.5</v>
      </c>
      <c r="RA631">
        <v>0.5</v>
      </c>
      <c r="RB631">
        <v>0.5</v>
      </c>
      <c r="RC631">
        <v>0.5</v>
      </c>
      <c r="RD631">
        <v>0.5</v>
      </c>
      <c r="RE631">
        <v>0.5</v>
      </c>
      <c r="RF631">
        <v>0.5</v>
      </c>
      <c r="RG631">
        <v>0.5</v>
      </c>
      <c r="RH631">
        <v>0.5</v>
      </c>
      <c r="RI631">
        <v>0.5</v>
      </c>
      <c r="RJ631">
        <v>0.5</v>
      </c>
      <c r="RK631">
        <v>0.5</v>
      </c>
      <c r="RL631">
        <v>0.5</v>
      </c>
      <c r="RM631">
        <v>0.5</v>
      </c>
      <c r="RN631">
        <v>0.5</v>
      </c>
      <c r="RO631">
        <v>0.5</v>
      </c>
      <c r="RP631">
        <v>0.5</v>
      </c>
      <c r="RQ631">
        <v>0.5</v>
      </c>
      <c r="RR631">
        <v>0.5</v>
      </c>
      <c r="RS631">
        <v>0.5</v>
      </c>
      <c r="RT631">
        <v>0.5</v>
      </c>
      <c r="RU631">
        <v>0.5</v>
      </c>
      <c r="RV631">
        <v>0.5</v>
      </c>
      <c r="RW631">
        <v>0.5</v>
      </c>
      <c r="RX631">
        <v>0.5</v>
      </c>
      <c r="RY631">
        <v>0.5</v>
      </c>
      <c r="RZ631">
        <v>0.5</v>
      </c>
      <c r="SA631">
        <v>0.5</v>
      </c>
      <c r="SB631">
        <v>0.5</v>
      </c>
      <c r="SC631">
        <v>0.5</v>
      </c>
      <c r="SD631">
        <v>0.5</v>
      </c>
      <c r="SE631">
        <v>0.5</v>
      </c>
      <c r="SF631">
        <v>0.5</v>
      </c>
      <c r="SG631">
        <v>0.5</v>
      </c>
      <c r="SH631">
        <v>0.5</v>
      </c>
      <c r="SI631">
        <v>0.5</v>
      </c>
      <c r="SJ631">
        <v>0.5</v>
      </c>
      <c r="SK631">
        <v>0.5</v>
      </c>
      <c r="SL631">
        <v>0.5</v>
      </c>
      <c r="SM631">
        <v>0.5</v>
      </c>
      <c r="SN631">
        <v>0.5</v>
      </c>
      <c r="SO631">
        <v>0.5</v>
      </c>
      <c r="SP631">
        <v>0.5</v>
      </c>
      <c r="SQ631">
        <v>0.5</v>
      </c>
      <c r="SR631">
        <v>0.5</v>
      </c>
      <c r="SS631">
        <v>0.5</v>
      </c>
      <c r="ST631">
        <v>0.5</v>
      </c>
      <c r="SU631">
        <v>0.5</v>
      </c>
      <c r="SV631">
        <v>0.5</v>
      </c>
      <c r="SW631">
        <v>0.5</v>
      </c>
      <c r="SX631">
        <v>0.5</v>
      </c>
      <c r="SY631">
        <v>0.5</v>
      </c>
      <c r="SZ631">
        <v>0.5</v>
      </c>
      <c r="TA631">
        <v>0.5</v>
      </c>
      <c r="TB631">
        <v>0.5</v>
      </c>
      <c r="TC631">
        <v>0.5</v>
      </c>
      <c r="TD631">
        <v>0.5</v>
      </c>
      <c r="TE631">
        <v>0.5</v>
      </c>
      <c r="TF631">
        <v>0.5</v>
      </c>
      <c r="TG631">
        <v>0.5</v>
      </c>
      <c r="TH631">
        <v>0.5</v>
      </c>
      <c r="TI631">
        <v>0.5</v>
      </c>
      <c r="TJ631">
        <v>0.5</v>
      </c>
      <c r="TK631">
        <v>0.5</v>
      </c>
      <c r="TL631">
        <v>0.5</v>
      </c>
      <c r="TM631">
        <v>0.5</v>
      </c>
      <c r="TN631">
        <v>0.5</v>
      </c>
      <c r="TO631">
        <v>0.5</v>
      </c>
      <c r="TP631">
        <v>0.5</v>
      </c>
      <c r="TQ631">
        <v>0.5</v>
      </c>
      <c r="TR631">
        <v>0.5</v>
      </c>
      <c r="TS631">
        <v>0.5</v>
      </c>
      <c r="TT631">
        <v>0.5</v>
      </c>
      <c r="TU631">
        <v>0.5</v>
      </c>
      <c r="TV631">
        <v>0.5</v>
      </c>
      <c r="TW631">
        <v>0.5</v>
      </c>
      <c r="TX631">
        <v>0.5</v>
      </c>
      <c r="TY631">
        <v>0.5</v>
      </c>
      <c r="TZ631">
        <v>0.5</v>
      </c>
      <c r="UA631">
        <v>0.5</v>
      </c>
      <c r="UB631">
        <v>0.5</v>
      </c>
      <c r="UC631">
        <v>0.5</v>
      </c>
      <c r="UD631">
        <v>0.5</v>
      </c>
      <c r="UE631">
        <v>0.5</v>
      </c>
      <c r="UF631">
        <v>0.5</v>
      </c>
      <c r="UG631">
        <v>0.5</v>
      </c>
      <c r="UH631">
        <v>0.5</v>
      </c>
      <c r="UI631">
        <v>0.5</v>
      </c>
      <c r="UJ631">
        <v>0.5</v>
      </c>
      <c r="UK631">
        <v>0.5</v>
      </c>
      <c r="UL631">
        <v>0.5</v>
      </c>
      <c r="UM631">
        <v>0.5</v>
      </c>
      <c r="UN631">
        <v>0.5</v>
      </c>
      <c r="UO631">
        <v>0.5</v>
      </c>
      <c r="UP631">
        <v>0.5</v>
      </c>
      <c r="UQ631">
        <v>0.5</v>
      </c>
      <c r="UR631">
        <v>0.5</v>
      </c>
      <c r="US631">
        <v>0.5</v>
      </c>
      <c r="UT631">
        <v>0.5</v>
      </c>
      <c r="UU631">
        <v>0.5</v>
      </c>
      <c r="UV631">
        <v>0.5</v>
      </c>
      <c r="UW631">
        <v>0.5</v>
      </c>
      <c r="UX631">
        <v>0.5</v>
      </c>
      <c r="UY631">
        <v>0.5</v>
      </c>
      <c r="UZ631">
        <v>0.5</v>
      </c>
      <c r="VA631">
        <v>0.5</v>
      </c>
      <c r="VB631">
        <v>0.5</v>
      </c>
      <c r="VC631">
        <v>0.5</v>
      </c>
      <c r="VD631">
        <v>0.5</v>
      </c>
      <c r="VE631">
        <v>0.5</v>
      </c>
      <c r="VF631">
        <v>0.5</v>
      </c>
      <c r="VG631">
        <v>0.5</v>
      </c>
      <c r="VH631">
        <v>0.5</v>
      </c>
      <c r="VI631">
        <v>0.5</v>
      </c>
      <c r="VJ631">
        <v>0.5</v>
      </c>
      <c r="VK631">
        <v>0.5</v>
      </c>
      <c r="VL631">
        <v>0.5</v>
      </c>
      <c r="VM631">
        <v>0.5</v>
      </c>
      <c r="VN631">
        <v>0.5</v>
      </c>
      <c r="VO631">
        <v>0.5</v>
      </c>
      <c r="VP631">
        <v>0.5</v>
      </c>
      <c r="VQ631">
        <v>0.5</v>
      </c>
      <c r="VR631">
        <v>0.5</v>
      </c>
      <c r="VS631">
        <v>0.5</v>
      </c>
      <c r="VT631">
        <v>0.5</v>
      </c>
      <c r="VU631">
        <v>0.5</v>
      </c>
      <c r="VV631">
        <v>0.5</v>
      </c>
      <c r="VW631">
        <v>0.5</v>
      </c>
      <c r="VX631">
        <v>0.5</v>
      </c>
      <c r="VY631">
        <v>0.5</v>
      </c>
      <c r="VZ631">
        <v>0.5</v>
      </c>
      <c r="WA631">
        <v>0.5</v>
      </c>
      <c r="WB631">
        <v>0.5</v>
      </c>
      <c r="WC631">
        <v>0.5</v>
      </c>
      <c r="WD631">
        <v>0.5</v>
      </c>
      <c r="WE631">
        <v>0.5</v>
      </c>
      <c r="WF631">
        <v>0.5</v>
      </c>
      <c r="WG631">
        <v>0.5</v>
      </c>
      <c r="WH631">
        <v>0.5</v>
      </c>
      <c r="WI631">
        <v>0.5</v>
      </c>
      <c r="WJ631">
        <v>0.5</v>
      </c>
      <c r="WK631">
        <v>0.5</v>
      </c>
      <c r="WL631">
        <v>0.5</v>
      </c>
      <c r="WM631">
        <v>0.5</v>
      </c>
      <c r="WN631">
        <v>0.5</v>
      </c>
      <c r="WO631">
        <v>0.5</v>
      </c>
      <c r="WP631">
        <v>0.5</v>
      </c>
      <c r="WQ631">
        <v>0.5</v>
      </c>
      <c r="WR631">
        <v>0.5</v>
      </c>
      <c r="WS631">
        <v>0.5</v>
      </c>
      <c r="WT631">
        <v>0.5</v>
      </c>
      <c r="WU631">
        <v>0.5</v>
      </c>
      <c r="WV631">
        <v>0.5</v>
      </c>
      <c r="WW631">
        <v>0.5</v>
      </c>
      <c r="WX631">
        <v>0.5</v>
      </c>
      <c r="WY631">
        <v>0.5</v>
      </c>
      <c r="WZ631">
        <v>0.5</v>
      </c>
      <c r="XA631">
        <v>0.5</v>
      </c>
      <c r="XB631">
        <v>0.5</v>
      </c>
      <c r="XC631">
        <v>0.5</v>
      </c>
      <c r="XD631">
        <v>0.5</v>
      </c>
      <c r="XE631">
        <v>0.5</v>
      </c>
      <c r="XF631">
        <v>0.5</v>
      </c>
      <c r="XG631">
        <v>0.5</v>
      </c>
      <c r="XH631">
        <v>0.5</v>
      </c>
      <c r="XI631">
        <v>0.5</v>
      </c>
      <c r="XJ631">
        <v>0.5</v>
      </c>
      <c r="XK631">
        <v>0.5</v>
      </c>
      <c r="XL631">
        <v>0.5</v>
      </c>
      <c r="XM631">
        <v>0.5</v>
      </c>
      <c r="XN631">
        <v>0.5</v>
      </c>
      <c r="XO631">
        <v>0.5</v>
      </c>
      <c r="XP631">
        <v>0.5</v>
      </c>
    </row>
    <row r="632" spans="1:640" x14ac:dyDescent="0.25">
      <c r="A632">
        <v>0.5</v>
      </c>
      <c r="B632">
        <v>0.5</v>
      </c>
      <c r="C632">
        <v>0.5</v>
      </c>
      <c r="D632">
        <v>0.5</v>
      </c>
      <c r="E632">
        <v>0.5</v>
      </c>
      <c r="F632">
        <v>0.5</v>
      </c>
      <c r="G632">
        <v>0.5</v>
      </c>
      <c r="H632">
        <v>0.5</v>
      </c>
      <c r="I632">
        <v>0.5</v>
      </c>
      <c r="J632">
        <v>0.5</v>
      </c>
      <c r="K632">
        <v>0.5</v>
      </c>
      <c r="L632">
        <v>0.5</v>
      </c>
      <c r="M632">
        <v>0.5</v>
      </c>
      <c r="N632">
        <v>0.5</v>
      </c>
      <c r="O632">
        <v>0.5</v>
      </c>
      <c r="P632">
        <v>0.5</v>
      </c>
      <c r="Q632">
        <v>0.5</v>
      </c>
      <c r="R632">
        <v>0.5</v>
      </c>
      <c r="S632">
        <v>0.5</v>
      </c>
      <c r="T632">
        <v>0.5</v>
      </c>
      <c r="U632">
        <v>0.5</v>
      </c>
      <c r="V632">
        <v>0.5</v>
      </c>
      <c r="W632">
        <v>0.5</v>
      </c>
      <c r="X632">
        <v>0.5</v>
      </c>
      <c r="Y632">
        <v>0.5</v>
      </c>
      <c r="Z632">
        <v>0.5</v>
      </c>
      <c r="AA632">
        <v>0.5</v>
      </c>
      <c r="AB632">
        <v>0.5</v>
      </c>
      <c r="AC632">
        <v>0.5</v>
      </c>
      <c r="AD632">
        <v>0.5</v>
      </c>
      <c r="AE632">
        <v>0.5</v>
      </c>
      <c r="AF632">
        <v>0.5</v>
      </c>
      <c r="AG632">
        <v>0.5</v>
      </c>
      <c r="AH632">
        <v>0.5</v>
      </c>
      <c r="AI632">
        <v>0.5</v>
      </c>
      <c r="AJ632">
        <v>0.5</v>
      </c>
      <c r="AK632">
        <v>0.5</v>
      </c>
      <c r="AL632">
        <v>0.5</v>
      </c>
      <c r="AM632">
        <v>0.5</v>
      </c>
      <c r="AN632">
        <v>0.5</v>
      </c>
      <c r="AO632">
        <v>0.5</v>
      </c>
      <c r="AP632">
        <v>0.5</v>
      </c>
      <c r="AQ632">
        <v>0.5</v>
      </c>
      <c r="AR632">
        <v>0.5</v>
      </c>
      <c r="AS632">
        <v>0.5</v>
      </c>
      <c r="AT632">
        <v>0.5</v>
      </c>
      <c r="AU632">
        <v>0.5</v>
      </c>
      <c r="AV632">
        <v>0.5</v>
      </c>
      <c r="AW632">
        <v>0.5</v>
      </c>
      <c r="AX632">
        <v>0.5</v>
      </c>
      <c r="AY632">
        <v>0.5</v>
      </c>
      <c r="AZ632">
        <v>0.5</v>
      </c>
      <c r="BA632">
        <v>0.5</v>
      </c>
      <c r="BB632">
        <v>0.5</v>
      </c>
      <c r="BC632">
        <v>0.5</v>
      </c>
      <c r="BD632">
        <v>0.5</v>
      </c>
      <c r="BE632">
        <v>0.5</v>
      </c>
      <c r="BF632">
        <v>0.5</v>
      </c>
      <c r="BG632">
        <v>0.5</v>
      </c>
      <c r="BH632">
        <v>0.5</v>
      </c>
      <c r="BI632">
        <v>0.5</v>
      </c>
      <c r="BJ632">
        <v>0.5</v>
      </c>
      <c r="BK632">
        <v>0.5</v>
      </c>
      <c r="BL632">
        <v>0.5</v>
      </c>
      <c r="BM632">
        <v>0.5</v>
      </c>
      <c r="BN632">
        <v>0.5</v>
      </c>
      <c r="BO632">
        <v>0.5</v>
      </c>
      <c r="BP632">
        <v>0.5</v>
      </c>
      <c r="BQ632">
        <v>0.5</v>
      </c>
      <c r="BR632">
        <v>0.5</v>
      </c>
      <c r="BS632">
        <v>0.5</v>
      </c>
      <c r="BT632">
        <v>0.5</v>
      </c>
      <c r="BU632">
        <v>0.5</v>
      </c>
      <c r="BV632">
        <v>0.5</v>
      </c>
      <c r="BW632">
        <v>0.5</v>
      </c>
      <c r="BX632">
        <v>0.5</v>
      </c>
      <c r="BY632">
        <v>0.5</v>
      </c>
      <c r="BZ632">
        <v>0.5</v>
      </c>
      <c r="CA632">
        <v>0.5</v>
      </c>
      <c r="CB632">
        <v>0.5</v>
      </c>
      <c r="CC632">
        <v>0.5</v>
      </c>
      <c r="CD632">
        <v>0.5</v>
      </c>
      <c r="CE632">
        <v>0.5</v>
      </c>
      <c r="CF632">
        <v>0.5</v>
      </c>
      <c r="CG632">
        <v>0.5</v>
      </c>
      <c r="CH632">
        <v>0.5</v>
      </c>
      <c r="CI632">
        <v>0.5</v>
      </c>
      <c r="CJ632">
        <v>0.5</v>
      </c>
      <c r="CK632">
        <v>0.5</v>
      </c>
      <c r="CL632">
        <v>0.5</v>
      </c>
      <c r="CM632">
        <v>0.5</v>
      </c>
      <c r="CN632">
        <v>0.5</v>
      </c>
      <c r="CO632">
        <v>0.5</v>
      </c>
      <c r="CP632">
        <v>0.5</v>
      </c>
      <c r="CQ632">
        <v>0.5</v>
      </c>
      <c r="CR632">
        <v>0.5</v>
      </c>
      <c r="CS632">
        <v>0.5</v>
      </c>
      <c r="CT632">
        <v>0.5</v>
      </c>
      <c r="CU632">
        <v>0.5</v>
      </c>
      <c r="CV632">
        <v>0.5</v>
      </c>
      <c r="CW632">
        <v>0.5</v>
      </c>
      <c r="CX632">
        <v>0.5</v>
      </c>
      <c r="CY632">
        <v>0.5</v>
      </c>
      <c r="CZ632">
        <v>0.5</v>
      </c>
      <c r="DA632">
        <v>0.5</v>
      </c>
      <c r="DB632">
        <v>0.5</v>
      </c>
      <c r="DC632">
        <v>0.5</v>
      </c>
      <c r="DD632">
        <v>0.5</v>
      </c>
      <c r="DE632">
        <v>0.5</v>
      </c>
      <c r="DF632">
        <v>0.5</v>
      </c>
      <c r="DG632">
        <v>0.5</v>
      </c>
      <c r="DH632">
        <v>0.5</v>
      </c>
      <c r="DI632">
        <v>0.5</v>
      </c>
      <c r="DJ632">
        <v>0.5</v>
      </c>
      <c r="DK632">
        <v>0.5</v>
      </c>
      <c r="DL632">
        <v>0.5</v>
      </c>
      <c r="DM632">
        <v>0.5</v>
      </c>
      <c r="DN632">
        <v>0.5</v>
      </c>
      <c r="DO632">
        <v>0.5</v>
      </c>
      <c r="DP632">
        <v>0.5</v>
      </c>
      <c r="DQ632">
        <v>0.5</v>
      </c>
      <c r="DR632">
        <v>0.5</v>
      </c>
      <c r="DS632">
        <v>0.5</v>
      </c>
      <c r="DT632">
        <v>0.5</v>
      </c>
      <c r="DU632">
        <v>0.5</v>
      </c>
      <c r="DV632">
        <v>0.5</v>
      </c>
      <c r="DW632">
        <v>0.5</v>
      </c>
      <c r="DX632">
        <v>0.5</v>
      </c>
      <c r="DY632">
        <v>0.5</v>
      </c>
      <c r="DZ632">
        <v>0.5</v>
      </c>
      <c r="EA632">
        <v>0.5</v>
      </c>
      <c r="EB632">
        <v>0.5</v>
      </c>
      <c r="EC632">
        <v>0.5</v>
      </c>
      <c r="ED632">
        <v>0.5</v>
      </c>
      <c r="EE632">
        <v>0.5</v>
      </c>
      <c r="EF632">
        <v>0.5</v>
      </c>
      <c r="EG632">
        <v>0.5</v>
      </c>
      <c r="EH632">
        <v>0.5</v>
      </c>
      <c r="EI632">
        <v>0.5</v>
      </c>
      <c r="EJ632">
        <v>0.5</v>
      </c>
      <c r="EK632">
        <v>0.5</v>
      </c>
      <c r="EL632">
        <v>0.5</v>
      </c>
      <c r="EM632">
        <v>0.5</v>
      </c>
      <c r="EN632">
        <v>0.5</v>
      </c>
      <c r="EO632">
        <v>0.5</v>
      </c>
      <c r="EP632">
        <v>0.5</v>
      </c>
      <c r="EQ632">
        <v>0.5</v>
      </c>
      <c r="ER632">
        <v>0.5</v>
      </c>
      <c r="ES632">
        <v>0.5</v>
      </c>
      <c r="ET632">
        <v>0.5</v>
      </c>
      <c r="EU632">
        <v>0.5</v>
      </c>
      <c r="EV632">
        <v>0.5</v>
      </c>
      <c r="EW632">
        <v>0.5</v>
      </c>
      <c r="EX632">
        <v>0.5</v>
      </c>
      <c r="EY632">
        <v>0.5</v>
      </c>
      <c r="EZ632">
        <v>0.5</v>
      </c>
      <c r="FA632">
        <v>0.5</v>
      </c>
      <c r="FB632">
        <v>0.5</v>
      </c>
      <c r="FC632">
        <v>0.5</v>
      </c>
      <c r="FD632">
        <v>0.5</v>
      </c>
      <c r="FE632">
        <v>0.5</v>
      </c>
      <c r="FF632">
        <v>0.5</v>
      </c>
      <c r="FG632">
        <v>0.5</v>
      </c>
      <c r="FH632">
        <v>0.5</v>
      </c>
      <c r="FI632">
        <v>0.5</v>
      </c>
      <c r="FJ632">
        <v>0.5</v>
      </c>
      <c r="FK632">
        <v>0.5</v>
      </c>
      <c r="FL632">
        <v>0.5</v>
      </c>
      <c r="FM632">
        <v>0.5</v>
      </c>
      <c r="FN632">
        <v>0.5</v>
      </c>
      <c r="FO632">
        <v>0.5</v>
      </c>
      <c r="FP632">
        <v>0.5</v>
      </c>
      <c r="FQ632">
        <v>0.5</v>
      </c>
      <c r="FR632">
        <v>0.5</v>
      </c>
      <c r="FS632">
        <v>0.5</v>
      </c>
      <c r="FT632">
        <v>0.5</v>
      </c>
      <c r="FU632">
        <v>0.5</v>
      </c>
      <c r="FV632">
        <v>0.5</v>
      </c>
      <c r="FW632">
        <v>0.5</v>
      </c>
      <c r="FX632">
        <v>0.5</v>
      </c>
      <c r="FY632">
        <v>0.5</v>
      </c>
      <c r="FZ632">
        <v>0.5</v>
      </c>
      <c r="GA632">
        <v>0.5</v>
      </c>
      <c r="GB632">
        <v>0.5</v>
      </c>
      <c r="GC632">
        <v>0.5</v>
      </c>
      <c r="GD632">
        <v>0.5</v>
      </c>
      <c r="GE632">
        <v>0.5</v>
      </c>
      <c r="GF632">
        <v>0.5</v>
      </c>
      <c r="GG632">
        <v>0.5</v>
      </c>
      <c r="GH632">
        <v>0.5</v>
      </c>
      <c r="GI632">
        <v>0.5</v>
      </c>
      <c r="GJ632">
        <v>0.5</v>
      </c>
      <c r="GK632">
        <v>0.5</v>
      </c>
      <c r="GL632">
        <v>0.5</v>
      </c>
      <c r="GM632">
        <v>0.5</v>
      </c>
      <c r="GN632">
        <v>0.5</v>
      </c>
      <c r="GO632">
        <v>0.5</v>
      </c>
      <c r="GP632">
        <v>0.5</v>
      </c>
      <c r="GQ632">
        <v>0.5</v>
      </c>
      <c r="GR632">
        <v>0.5</v>
      </c>
      <c r="GS632">
        <v>0.5</v>
      </c>
      <c r="GT632">
        <v>0.5</v>
      </c>
      <c r="GU632">
        <v>0.5</v>
      </c>
      <c r="GV632">
        <v>0.5</v>
      </c>
      <c r="GW632">
        <v>0.5</v>
      </c>
      <c r="GX632">
        <v>0.5</v>
      </c>
      <c r="GY632">
        <v>0.5</v>
      </c>
      <c r="GZ632">
        <v>0.5</v>
      </c>
      <c r="HA632">
        <v>0.5</v>
      </c>
      <c r="HB632">
        <v>0.5</v>
      </c>
      <c r="HC632">
        <v>0.5</v>
      </c>
      <c r="HD632">
        <v>0.5</v>
      </c>
      <c r="HE632">
        <v>0.5</v>
      </c>
      <c r="HF632">
        <v>0.5</v>
      </c>
      <c r="HG632">
        <v>0.5</v>
      </c>
      <c r="HH632">
        <v>0.5</v>
      </c>
      <c r="HI632">
        <v>0.5</v>
      </c>
      <c r="HJ632">
        <v>0.5</v>
      </c>
      <c r="HK632">
        <v>0.5</v>
      </c>
      <c r="HL632">
        <v>0.5</v>
      </c>
      <c r="HM632">
        <v>0.5</v>
      </c>
      <c r="HN632">
        <v>0.5</v>
      </c>
      <c r="HO632">
        <v>0.5</v>
      </c>
      <c r="HP632">
        <v>0.5</v>
      </c>
      <c r="HQ632">
        <v>0.5</v>
      </c>
      <c r="HR632">
        <v>0.5</v>
      </c>
      <c r="HS632">
        <v>0.5</v>
      </c>
      <c r="HT632">
        <v>0.5</v>
      </c>
      <c r="HU632">
        <v>0.5</v>
      </c>
      <c r="HV632">
        <v>0.5</v>
      </c>
      <c r="HW632">
        <v>0.5</v>
      </c>
      <c r="HX632">
        <v>0.5</v>
      </c>
      <c r="HY632">
        <v>0.5</v>
      </c>
      <c r="HZ632">
        <v>0.5</v>
      </c>
      <c r="IA632">
        <v>0.5</v>
      </c>
      <c r="IB632">
        <v>0.5</v>
      </c>
      <c r="IC632">
        <v>0.5</v>
      </c>
      <c r="ID632">
        <v>0.5</v>
      </c>
      <c r="IE632">
        <v>0.5</v>
      </c>
      <c r="IF632">
        <v>0.5</v>
      </c>
      <c r="IG632">
        <v>0.5</v>
      </c>
      <c r="IH632">
        <v>0.5</v>
      </c>
      <c r="II632">
        <v>0.5</v>
      </c>
      <c r="IJ632">
        <v>0.5</v>
      </c>
      <c r="IK632">
        <v>0.5</v>
      </c>
      <c r="IL632">
        <v>0.5</v>
      </c>
      <c r="IM632">
        <v>0.5</v>
      </c>
      <c r="IN632">
        <v>0.5</v>
      </c>
      <c r="IO632">
        <v>0.5</v>
      </c>
      <c r="IP632">
        <v>0.5</v>
      </c>
      <c r="IQ632">
        <v>0.5</v>
      </c>
      <c r="IR632">
        <v>0.5</v>
      </c>
      <c r="IS632">
        <v>0.5</v>
      </c>
      <c r="IT632">
        <v>0.5</v>
      </c>
      <c r="IU632">
        <v>0.5</v>
      </c>
      <c r="IV632">
        <v>0.5</v>
      </c>
      <c r="IW632">
        <v>0.5</v>
      </c>
      <c r="IX632">
        <v>0.5</v>
      </c>
      <c r="IY632">
        <v>0.5</v>
      </c>
      <c r="IZ632">
        <v>0.5</v>
      </c>
      <c r="JA632">
        <v>0.5</v>
      </c>
      <c r="JB632">
        <v>0.5</v>
      </c>
      <c r="JC632">
        <v>0.5</v>
      </c>
      <c r="JD632">
        <v>0.5</v>
      </c>
      <c r="JE632">
        <v>0.5</v>
      </c>
      <c r="JF632">
        <v>0.5</v>
      </c>
      <c r="JG632">
        <v>0.5</v>
      </c>
      <c r="JH632">
        <v>0.5</v>
      </c>
      <c r="JI632">
        <v>0.5</v>
      </c>
      <c r="JJ632">
        <v>0.5</v>
      </c>
      <c r="JK632">
        <v>0.5</v>
      </c>
      <c r="JL632">
        <v>0.5</v>
      </c>
      <c r="JM632">
        <v>0.5</v>
      </c>
      <c r="JN632">
        <v>0.5</v>
      </c>
      <c r="JO632">
        <v>0.5</v>
      </c>
      <c r="JP632">
        <v>0.5</v>
      </c>
      <c r="JQ632">
        <v>0.5</v>
      </c>
      <c r="JR632">
        <v>0.5</v>
      </c>
      <c r="JS632">
        <v>0.5</v>
      </c>
      <c r="JT632">
        <v>0.5</v>
      </c>
      <c r="JU632">
        <v>0.5</v>
      </c>
      <c r="JV632">
        <v>0.5</v>
      </c>
      <c r="JW632">
        <v>0.5</v>
      </c>
      <c r="JX632">
        <v>0.5</v>
      </c>
      <c r="JY632">
        <v>0.5</v>
      </c>
      <c r="JZ632">
        <v>0.5</v>
      </c>
      <c r="KA632">
        <v>0.5</v>
      </c>
      <c r="KB632">
        <v>0.5</v>
      </c>
      <c r="KC632">
        <v>0.5</v>
      </c>
      <c r="KD632">
        <v>0.5</v>
      </c>
      <c r="KE632">
        <v>0.5</v>
      </c>
      <c r="KF632">
        <v>0.5</v>
      </c>
      <c r="KG632">
        <v>0.5</v>
      </c>
      <c r="KH632">
        <v>0.5</v>
      </c>
      <c r="KI632">
        <v>0.5</v>
      </c>
      <c r="KJ632">
        <v>0.5</v>
      </c>
      <c r="KK632">
        <v>0.5</v>
      </c>
      <c r="KL632">
        <v>0.5</v>
      </c>
      <c r="KM632">
        <v>0.5</v>
      </c>
      <c r="KN632">
        <v>0.5</v>
      </c>
      <c r="KO632">
        <v>0.5</v>
      </c>
      <c r="KP632">
        <v>0.5</v>
      </c>
      <c r="KQ632">
        <v>0.5</v>
      </c>
      <c r="KR632">
        <v>0.5</v>
      </c>
      <c r="KS632">
        <v>0.5</v>
      </c>
      <c r="KT632">
        <v>0.5</v>
      </c>
      <c r="KU632">
        <v>0.5</v>
      </c>
      <c r="KV632">
        <v>0.5</v>
      </c>
      <c r="KW632">
        <v>0.5</v>
      </c>
      <c r="KX632">
        <v>0.5</v>
      </c>
      <c r="KY632">
        <v>0.5</v>
      </c>
      <c r="KZ632">
        <v>0.5</v>
      </c>
      <c r="LA632">
        <v>0.5</v>
      </c>
      <c r="LB632">
        <v>0.5</v>
      </c>
      <c r="LC632">
        <v>0.5</v>
      </c>
      <c r="LD632">
        <v>0.5</v>
      </c>
      <c r="LE632">
        <v>0.5</v>
      </c>
      <c r="LF632">
        <v>0.5</v>
      </c>
      <c r="LG632">
        <v>0.5</v>
      </c>
      <c r="LH632">
        <v>0.5</v>
      </c>
      <c r="LI632">
        <v>0.5</v>
      </c>
      <c r="LJ632">
        <v>0.5</v>
      </c>
      <c r="LK632">
        <v>0.5</v>
      </c>
      <c r="LL632">
        <v>0.5</v>
      </c>
      <c r="LM632">
        <v>0.5</v>
      </c>
      <c r="LN632">
        <v>0.5</v>
      </c>
      <c r="LO632">
        <v>0.5</v>
      </c>
      <c r="LP632">
        <v>0.5</v>
      </c>
      <c r="LQ632">
        <v>0.5</v>
      </c>
      <c r="LR632">
        <v>0.5</v>
      </c>
      <c r="LS632">
        <v>0.5</v>
      </c>
      <c r="LT632">
        <v>0.5</v>
      </c>
      <c r="LU632">
        <v>0.5</v>
      </c>
      <c r="LV632">
        <v>0.5</v>
      </c>
      <c r="LW632">
        <v>0.5</v>
      </c>
      <c r="LX632">
        <v>0.5</v>
      </c>
      <c r="LY632">
        <v>0.5</v>
      </c>
      <c r="LZ632">
        <v>0.5</v>
      </c>
      <c r="MA632">
        <v>0.5</v>
      </c>
      <c r="MB632">
        <v>0.5</v>
      </c>
      <c r="MC632">
        <v>0.5</v>
      </c>
      <c r="MD632">
        <v>0.5</v>
      </c>
      <c r="ME632">
        <v>0.5</v>
      </c>
      <c r="MF632">
        <v>0.5</v>
      </c>
      <c r="MG632">
        <v>0.5</v>
      </c>
      <c r="MH632">
        <v>0.5</v>
      </c>
      <c r="MI632">
        <v>0.5</v>
      </c>
      <c r="MJ632">
        <v>0.5</v>
      </c>
      <c r="MK632">
        <v>0.5</v>
      </c>
      <c r="ML632">
        <v>0.5</v>
      </c>
      <c r="MM632">
        <v>0.5</v>
      </c>
      <c r="MN632">
        <v>0.5</v>
      </c>
      <c r="MO632">
        <v>0.5</v>
      </c>
      <c r="MP632">
        <v>0.5</v>
      </c>
      <c r="MQ632">
        <v>0.5</v>
      </c>
      <c r="MR632">
        <v>0.5</v>
      </c>
      <c r="MS632">
        <v>0.5</v>
      </c>
      <c r="MT632">
        <v>0.5</v>
      </c>
      <c r="MU632">
        <v>0.5</v>
      </c>
      <c r="MV632">
        <v>0.5</v>
      </c>
      <c r="MW632">
        <v>0.5</v>
      </c>
      <c r="MX632">
        <v>0.5</v>
      </c>
      <c r="MY632">
        <v>0.5</v>
      </c>
      <c r="MZ632">
        <v>0.5</v>
      </c>
      <c r="NA632">
        <v>0.5</v>
      </c>
      <c r="NB632">
        <v>0.5</v>
      </c>
      <c r="NC632">
        <v>0.5</v>
      </c>
      <c r="ND632">
        <v>0.5</v>
      </c>
      <c r="NE632">
        <v>0.5</v>
      </c>
      <c r="NF632">
        <v>0.5</v>
      </c>
      <c r="NG632">
        <v>0.5</v>
      </c>
      <c r="NH632">
        <v>0.5</v>
      </c>
      <c r="NI632">
        <v>0.5</v>
      </c>
      <c r="NJ632">
        <v>0.5</v>
      </c>
      <c r="NK632">
        <v>0.5</v>
      </c>
      <c r="NL632">
        <v>0.5</v>
      </c>
      <c r="NM632">
        <v>0.5</v>
      </c>
      <c r="NN632">
        <v>0.5</v>
      </c>
      <c r="NO632">
        <v>0.5</v>
      </c>
      <c r="NP632">
        <v>0.5</v>
      </c>
      <c r="NQ632">
        <v>0.5</v>
      </c>
      <c r="NR632">
        <v>0.5</v>
      </c>
      <c r="NS632">
        <v>0.5</v>
      </c>
      <c r="NT632">
        <v>0.5</v>
      </c>
      <c r="NU632">
        <v>0.5</v>
      </c>
      <c r="NV632">
        <v>0.5</v>
      </c>
      <c r="NW632">
        <v>0.5</v>
      </c>
      <c r="NX632">
        <v>0.5</v>
      </c>
      <c r="NY632">
        <v>0.5</v>
      </c>
      <c r="NZ632">
        <v>0.5</v>
      </c>
      <c r="OA632">
        <v>0.5</v>
      </c>
      <c r="OB632">
        <v>0.5</v>
      </c>
      <c r="OC632">
        <v>0.5</v>
      </c>
      <c r="OD632">
        <v>0.5</v>
      </c>
      <c r="OE632">
        <v>0.5</v>
      </c>
      <c r="OF632">
        <v>0.5</v>
      </c>
      <c r="OG632">
        <v>0.5</v>
      </c>
      <c r="OH632">
        <v>0.5</v>
      </c>
      <c r="OI632">
        <v>0.5</v>
      </c>
      <c r="OJ632">
        <v>0.5</v>
      </c>
      <c r="OK632">
        <v>0.5</v>
      </c>
      <c r="OL632">
        <v>0.5</v>
      </c>
      <c r="OM632">
        <v>0.5</v>
      </c>
      <c r="ON632">
        <v>0.5</v>
      </c>
      <c r="OO632">
        <v>0.5</v>
      </c>
      <c r="OP632">
        <v>0.5</v>
      </c>
      <c r="OQ632">
        <v>0.5</v>
      </c>
      <c r="OR632">
        <v>0.5</v>
      </c>
      <c r="OS632">
        <v>0.5</v>
      </c>
      <c r="OT632">
        <v>0.5</v>
      </c>
      <c r="OU632">
        <v>0.5</v>
      </c>
      <c r="OV632">
        <v>0.5</v>
      </c>
      <c r="OW632">
        <v>0.5</v>
      </c>
      <c r="OX632">
        <v>0.5</v>
      </c>
      <c r="OY632">
        <v>0.5</v>
      </c>
      <c r="OZ632">
        <v>0.5</v>
      </c>
      <c r="PA632">
        <v>0.5</v>
      </c>
      <c r="PB632">
        <v>0.5</v>
      </c>
      <c r="PC632">
        <v>0.5</v>
      </c>
      <c r="PD632">
        <v>0.5</v>
      </c>
      <c r="PE632">
        <v>0.5</v>
      </c>
      <c r="PF632">
        <v>0.5</v>
      </c>
      <c r="PG632">
        <v>0.5</v>
      </c>
      <c r="PH632">
        <v>0.5</v>
      </c>
      <c r="PI632">
        <v>0.5</v>
      </c>
      <c r="PJ632">
        <v>0.5</v>
      </c>
      <c r="PK632">
        <v>0.5</v>
      </c>
      <c r="PL632">
        <v>0.5</v>
      </c>
      <c r="PM632">
        <v>0.5</v>
      </c>
      <c r="PN632">
        <v>0.5</v>
      </c>
      <c r="PO632">
        <v>0.5</v>
      </c>
      <c r="PP632">
        <v>0.5</v>
      </c>
      <c r="PQ632">
        <v>0.5</v>
      </c>
      <c r="PR632">
        <v>0.5</v>
      </c>
      <c r="PS632">
        <v>0.5</v>
      </c>
      <c r="PT632">
        <v>0.5</v>
      </c>
      <c r="PU632">
        <v>0.5</v>
      </c>
      <c r="PV632">
        <v>0.5</v>
      </c>
      <c r="PW632">
        <v>0.5</v>
      </c>
      <c r="PX632">
        <v>0.5</v>
      </c>
      <c r="PY632">
        <v>0.5</v>
      </c>
      <c r="PZ632">
        <v>0.5</v>
      </c>
      <c r="QA632">
        <v>0.5</v>
      </c>
      <c r="QB632">
        <v>0.5</v>
      </c>
      <c r="QC632">
        <v>0.5</v>
      </c>
      <c r="QD632">
        <v>0.5</v>
      </c>
      <c r="QE632">
        <v>0.5</v>
      </c>
      <c r="QF632">
        <v>0.5</v>
      </c>
      <c r="QG632">
        <v>0.5</v>
      </c>
      <c r="QH632">
        <v>0.5</v>
      </c>
      <c r="QI632">
        <v>0.5</v>
      </c>
      <c r="QJ632">
        <v>0.5</v>
      </c>
      <c r="QK632">
        <v>0.5</v>
      </c>
      <c r="QL632">
        <v>0.5</v>
      </c>
      <c r="QM632">
        <v>0.5</v>
      </c>
      <c r="QN632">
        <v>0.5</v>
      </c>
      <c r="QO632">
        <v>0.5</v>
      </c>
      <c r="QP632">
        <v>0.5</v>
      </c>
      <c r="QQ632">
        <v>0.5</v>
      </c>
      <c r="QR632">
        <v>0.5</v>
      </c>
      <c r="QS632">
        <v>0.5</v>
      </c>
      <c r="QT632">
        <v>0.5</v>
      </c>
      <c r="QU632">
        <v>0.5</v>
      </c>
      <c r="QV632">
        <v>0.5</v>
      </c>
      <c r="QW632">
        <v>0.5</v>
      </c>
      <c r="QX632">
        <v>0.5</v>
      </c>
      <c r="QY632">
        <v>0.5</v>
      </c>
      <c r="QZ632">
        <v>0.5</v>
      </c>
      <c r="RA632">
        <v>0.5</v>
      </c>
      <c r="RB632">
        <v>0.5</v>
      </c>
      <c r="RC632">
        <v>0.5</v>
      </c>
      <c r="RD632">
        <v>0.5</v>
      </c>
      <c r="RE632">
        <v>0.5</v>
      </c>
      <c r="RF632">
        <v>0.5</v>
      </c>
      <c r="RG632">
        <v>0.5</v>
      </c>
      <c r="RH632">
        <v>0.5</v>
      </c>
      <c r="RI632">
        <v>0.5</v>
      </c>
      <c r="RJ632">
        <v>0.5</v>
      </c>
      <c r="RK632">
        <v>0.5</v>
      </c>
      <c r="RL632">
        <v>0.5</v>
      </c>
      <c r="RM632">
        <v>0.5</v>
      </c>
      <c r="RN632">
        <v>0.5</v>
      </c>
      <c r="RO632">
        <v>0.5</v>
      </c>
      <c r="RP632">
        <v>0.5</v>
      </c>
      <c r="RQ632">
        <v>0.5</v>
      </c>
      <c r="RR632">
        <v>0.5</v>
      </c>
      <c r="RS632">
        <v>0.5</v>
      </c>
      <c r="RT632">
        <v>0.5</v>
      </c>
      <c r="RU632">
        <v>0.5</v>
      </c>
      <c r="RV632">
        <v>0.5</v>
      </c>
      <c r="RW632">
        <v>0.5</v>
      </c>
      <c r="RX632">
        <v>0.5</v>
      </c>
      <c r="RY632">
        <v>0.5</v>
      </c>
      <c r="RZ632">
        <v>0.5</v>
      </c>
      <c r="SA632">
        <v>0.5</v>
      </c>
      <c r="SB632">
        <v>0.5</v>
      </c>
      <c r="SC632">
        <v>0.5</v>
      </c>
      <c r="SD632">
        <v>0.5</v>
      </c>
      <c r="SE632">
        <v>0.5</v>
      </c>
      <c r="SF632">
        <v>0.5</v>
      </c>
      <c r="SG632">
        <v>0.5</v>
      </c>
      <c r="SH632">
        <v>0.5</v>
      </c>
      <c r="SI632">
        <v>0.5</v>
      </c>
      <c r="SJ632">
        <v>0.5</v>
      </c>
      <c r="SK632">
        <v>0.5</v>
      </c>
      <c r="SL632">
        <v>0.5</v>
      </c>
      <c r="SM632">
        <v>0.5</v>
      </c>
      <c r="SN632">
        <v>0.5</v>
      </c>
      <c r="SO632">
        <v>0.5</v>
      </c>
      <c r="SP632">
        <v>0.5</v>
      </c>
      <c r="SQ632">
        <v>0.5</v>
      </c>
      <c r="SR632">
        <v>0.5</v>
      </c>
      <c r="SS632">
        <v>0.5</v>
      </c>
      <c r="ST632">
        <v>0.5</v>
      </c>
      <c r="SU632">
        <v>0.5</v>
      </c>
      <c r="SV632">
        <v>0.5</v>
      </c>
      <c r="SW632">
        <v>0.5</v>
      </c>
      <c r="SX632">
        <v>0.5</v>
      </c>
      <c r="SY632">
        <v>0.5</v>
      </c>
      <c r="SZ632">
        <v>0.5</v>
      </c>
      <c r="TA632">
        <v>0.5</v>
      </c>
      <c r="TB632">
        <v>0.5</v>
      </c>
      <c r="TC632">
        <v>0.5</v>
      </c>
      <c r="TD632">
        <v>0.5</v>
      </c>
      <c r="TE632">
        <v>0.5</v>
      </c>
      <c r="TF632">
        <v>0.5</v>
      </c>
      <c r="TG632">
        <v>0.5</v>
      </c>
      <c r="TH632">
        <v>0.5</v>
      </c>
      <c r="TI632">
        <v>0.5</v>
      </c>
      <c r="TJ632">
        <v>0.5</v>
      </c>
      <c r="TK632">
        <v>0.5</v>
      </c>
      <c r="TL632">
        <v>0.5</v>
      </c>
      <c r="TM632">
        <v>0.5</v>
      </c>
      <c r="TN632">
        <v>0.5</v>
      </c>
      <c r="TO632">
        <v>0.5</v>
      </c>
      <c r="TP632">
        <v>0.5</v>
      </c>
      <c r="TQ632">
        <v>0.5</v>
      </c>
      <c r="TR632">
        <v>0.5</v>
      </c>
      <c r="TS632">
        <v>0.5</v>
      </c>
      <c r="TT632">
        <v>0.5</v>
      </c>
      <c r="TU632">
        <v>0.5</v>
      </c>
      <c r="TV632">
        <v>0.5</v>
      </c>
      <c r="TW632">
        <v>0.5</v>
      </c>
      <c r="TX632">
        <v>0.5</v>
      </c>
      <c r="TY632">
        <v>0.5</v>
      </c>
      <c r="TZ632">
        <v>0.5</v>
      </c>
      <c r="UA632">
        <v>0.5</v>
      </c>
      <c r="UB632">
        <v>0.5</v>
      </c>
      <c r="UC632">
        <v>0.5</v>
      </c>
      <c r="UD632">
        <v>0.5</v>
      </c>
      <c r="UE632">
        <v>0.5</v>
      </c>
      <c r="UF632">
        <v>0.5</v>
      </c>
      <c r="UG632">
        <v>0.5</v>
      </c>
      <c r="UH632">
        <v>0.5</v>
      </c>
      <c r="UI632">
        <v>0.5</v>
      </c>
      <c r="UJ632">
        <v>0.5</v>
      </c>
      <c r="UK632">
        <v>0.5</v>
      </c>
      <c r="UL632">
        <v>0.5</v>
      </c>
      <c r="UM632">
        <v>0.5</v>
      </c>
      <c r="UN632">
        <v>0.5</v>
      </c>
      <c r="UO632">
        <v>0.5</v>
      </c>
      <c r="UP632">
        <v>0.5</v>
      </c>
      <c r="UQ632">
        <v>0.5</v>
      </c>
      <c r="UR632">
        <v>0.5</v>
      </c>
      <c r="US632">
        <v>0.5</v>
      </c>
      <c r="UT632">
        <v>0.5</v>
      </c>
      <c r="UU632">
        <v>0.5</v>
      </c>
      <c r="UV632">
        <v>0.5</v>
      </c>
      <c r="UW632">
        <v>0.5</v>
      </c>
      <c r="UX632">
        <v>0.5</v>
      </c>
      <c r="UY632">
        <v>0.5</v>
      </c>
      <c r="UZ632">
        <v>0.5</v>
      </c>
      <c r="VA632">
        <v>0.5</v>
      </c>
      <c r="VB632">
        <v>0.5</v>
      </c>
      <c r="VC632">
        <v>0.5</v>
      </c>
      <c r="VD632">
        <v>0.5</v>
      </c>
      <c r="VE632">
        <v>0.5</v>
      </c>
      <c r="VF632">
        <v>0.5</v>
      </c>
      <c r="VG632">
        <v>0.5</v>
      </c>
      <c r="VH632">
        <v>0.5</v>
      </c>
      <c r="VI632">
        <v>0.5</v>
      </c>
      <c r="VJ632">
        <v>0.5</v>
      </c>
      <c r="VK632">
        <v>0.5</v>
      </c>
      <c r="VL632">
        <v>0.5</v>
      </c>
      <c r="VM632">
        <v>0.5</v>
      </c>
      <c r="VN632">
        <v>0.5</v>
      </c>
      <c r="VO632">
        <v>0.5</v>
      </c>
      <c r="VP632">
        <v>0.5</v>
      </c>
      <c r="VQ632">
        <v>0.5</v>
      </c>
      <c r="VR632">
        <v>0.5</v>
      </c>
      <c r="VS632">
        <v>0.5</v>
      </c>
      <c r="VT632">
        <v>0.5</v>
      </c>
      <c r="VU632">
        <v>0.5</v>
      </c>
      <c r="VV632">
        <v>0.5</v>
      </c>
      <c r="VW632">
        <v>0.5</v>
      </c>
      <c r="VX632">
        <v>0.5</v>
      </c>
      <c r="VY632">
        <v>0.5</v>
      </c>
      <c r="VZ632">
        <v>0.5</v>
      </c>
      <c r="WA632">
        <v>0.5</v>
      </c>
      <c r="WB632">
        <v>0.5</v>
      </c>
      <c r="WC632">
        <v>0.5</v>
      </c>
      <c r="WD632">
        <v>0.5</v>
      </c>
      <c r="WE632">
        <v>0.5</v>
      </c>
      <c r="WF632">
        <v>0.5</v>
      </c>
      <c r="WG632">
        <v>0.5</v>
      </c>
      <c r="WH632">
        <v>0.5</v>
      </c>
      <c r="WI632">
        <v>0.5</v>
      </c>
      <c r="WJ632">
        <v>0.5</v>
      </c>
      <c r="WK632">
        <v>0.5</v>
      </c>
      <c r="WL632">
        <v>0.5</v>
      </c>
      <c r="WM632">
        <v>0.5</v>
      </c>
      <c r="WN632">
        <v>0.5</v>
      </c>
      <c r="WO632">
        <v>0.5</v>
      </c>
      <c r="WP632">
        <v>0.5</v>
      </c>
      <c r="WQ632">
        <v>0.5</v>
      </c>
      <c r="WR632">
        <v>0.5</v>
      </c>
      <c r="WS632">
        <v>0.5</v>
      </c>
      <c r="WT632">
        <v>0.5</v>
      </c>
      <c r="WU632">
        <v>0.5</v>
      </c>
      <c r="WV632">
        <v>0.5</v>
      </c>
      <c r="WW632">
        <v>0.5</v>
      </c>
      <c r="WX632">
        <v>0.5</v>
      </c>
      <c r="WY632">
        <v>0.5</v>
      </c>
      <c r="WZ632">
        <v>0.5</v>
      </c>
      <c r="XA632">
        <v>0.5</v>
      </c>
      <c r="XB632">
        <v>0.5</v>
      </c>
      <c r="XC632">
        <v>0.5</v>
      </c>
      <c r="XD632">
        <v>0.5</v>
      </c>
      <c r="XE632">
        <v>0.5</v>
      </c>
      <c r="XF632">
        <v>0.5</v>
      </c>
      <c r="XG632">
        <v>0.5</v>
      </c>
      <c r="XH632">
        <v>0.5</v>
      </c>
      <c r="XI632">
        <v>0.5</v>
      </c>
      <c r="XJ632">
        <v>0.5</v>
      </c>
      <c r="XK632">
        <v>0.5</v>
      </c>
      <c r="XL632">
        <v>0.5</v>
      </c>
      <c r="XM632">
        <v>0.5</v>
      </c>
      <c r="XN632">
        <v>0.5</v>
      </c>
      <c r="XO632">
        <v>0.5</v>
      </c>
      <c r="XP632">
        <v>0.5</v>
      </c>
    </row>
    <row r="633" spans="1:640" x14ac:dyDescent="0.25">
      <c r="A633">
        <v>0.5</v>
      </c>
      <c r="B633">
        <v>0.5</v>
      </c>
      <c r="C633">
        <v>0.5</v>
      </c>
      <c r="D633">
        <v>0.5</v>
      </c>
      <c r="E633">
        <v>0.5</v>
      </c>
      <c r="F633">
        <v>0.5</v>
      </c>
      <c r="G633">
        <v>0.5</v>
      </c>
      <c r="H633">
        <v>0.5</v>
      </c>
      <c r="I633">
        <v>0.5</v>
      </c>
      <c r="J633">
        <v>0.5</v>
      </c>
      <c r="K633">
        <v>0.5</v>
      </c>
      <c r="L633">
        <v>0.5</v>
      </c>
      <c r="M633">
        <v>0.5</v>
      </c>
      <c r="N633">
        <v>0.5</v>
      </c>
      <c r="O633">
        <v>0.5</v>
      </c>
      <c r="P633">
        <v>0.5</v>
      </c>
      <c r="Q633">
        <v>0.5</v>
      </c>
      <c r="R633">
        <v>0.5</v>
      </c>
      <c r="S633">
        <v>0.5</v>
      </c>
      <c r="T633">
        <v>0.5</v>
      </c>
      <c r="U633">
        <v>0.5</v>
      </c>
      <c r="V633">
        <v>0.5</v>
      </c>
      <c r="W633">
        <v>0.5</v>
      </c>
      <c r="X633">
        <v>0.5</v>
      </c>
      <c r="Y633">
        <v>0.5</v>
      </c>
      <c r="Z633">
        <v>0.5</v>
      </c>
      <c r="AA633">
        <v>0.5</v>
      </c>
      <c r="AB633">
        <v>0.5</v>
      </c>
      <c r="AC633">
        <v>0.5</v>
      </c>
      <c r="AD633">
        <v>0.5</v>
      </c>
      <c r="AE633">
        <v>0.5</v>
      </c>
      <c r="AF633">
        <v>0.5</v>
      </c>
      <c r="AG633">
        <v>0.5</v>
      </c>
      <c r="AH633">
        <v>0.5</v>
      </c>
      <c r="AI633">
        <v>0.5</v>
      </c>
      <c r="AJ633">
        <v>0.5</v>
      </c>
      <c r="AK633">
        <v>0.5</v>
      </c>
      <c r="AL633">
        <v>0.5</v>
      </c>
      <c r="AM633">
        <v>0.5</v>
      </c>
      <c r="AN633">
        <v>0.5</v>
      </c>
      <c r="AO633">
        <v>0.5</v>
      </c>
      <c r="AP633">
        <v>0.5</v>
      </c>
      <c r="AQ633">
        <v>0.5</v>
      </c>
      <c r="AR633">
        <v>0.5</v>
      </c>
      <c r="AS633">
        <v>0.5</v>
      </c>
      <c r="AT633">
        <v>0.5</v>
      </c>
      <c r="AU633">
        <v>0.5</v>
      </c>
      <c r="AV633">
        <v>0.5</v>
      </c>
      <c r="AW633">
        <v>0.5</v>
      </c>
      <c r="AX633">
        <v>0.5</v>
      </c>
      <c r="AY633">
        <v>0.5</v>
      </c>
      <c r="AZ633">
        <v>0.5</v>
      </c>
      <c r="BA633">
        <v>0.5</v>
      </c>
      <c r="BB633">
        <v>0.5</v>
      </c>
      <c r="BC633">
        <v>0.5</v>
      </c>
      <c r="BD633">
        <v>0.5</v>
      </c>
      <c r="BE633">
        <v>0.5</v>
      </c>
      <c r="BF633">
        <v>0.5</v>
      </c>
      <c r="BG633">
        <v>0.5</v>
      </c>
      <c r="BH633">
        <v>0.5</v>
      </c>
      <c r="BI633">
        <v>0.5</v>
      </c>
      <c r="BJ633">
        <v>0.5</v>
      </c>
      <c r="BK633">
        <v>0.5</v>
      </c>
      <c r="BL633">
        <v>0.5</v>
      </c>
      <c r="BM633">
        <v>0.5</v>
      </c>
      <c r="BN633">
        <v>0.5</v>
      </c>
      <c r="BO633">
        <v>0.5</v>
      </c>
      <c r="BP633">
        <v>0.5</v>
      </c>
      <c r="BQ633">
        <v>0.5</v>
      </c>
      <c r="BR633">
        <v>0.5</v>
      </c>
      <c r="BS633">
        <v>0.5</v>
      </c>
      <c r="BT633">
        <v>0.5</v>
      </c>
      <c r="BU633">
        <v>0.5</v>
      </c>
      <c r="BV633">
        <v>0.5</v>
      </c>
      <c r="BW633">
        <v>0.5</v>
      </c>
      <c r="BX633">
        <v>0.5</v>
      </c>
      <c r="BY633">
        <v>0.5</v>
      </c>
      <c r="BZ633">
        <v>0.5</v>
      </c>
      <c r="CA633">
        <v>0.5</v>
      </c>
      <c r="CB633">
        <v>0.5</v>
      </c>
      <c r="CC633">
        <v>0.5</v>
      </c>
      <c r="CD633">
        <v>0.5</v>
      </c>
      <c r="CE633">
        <v>0.5</v>
      </c>
      <c r="CF633">
        <v>0.5</v>
      </c>
      <c r="CG633">
        <v>0.5</v>
      </c>
      <c r="CH633">
        <v>0.5</v>
      </c>
      <c r="CI633">
        <v>0.5</v>
      </c>
      <c r="CJ633">
        <v>0.5</v>
      </c>
      <c r="CK633">
        <v>0.5</v>
      </c>
      <c r="CL633">
        <v>0.5</v>
      </c>
      <c r="CM633">
        <v>0.5</v>
      </c>
      <c r="CN633">
        <v>0.5</v>
      </c>
      <c r="CO633">
        <v>0.5</v>
      </c>
      <c r="CP633">
        <v>0.5</v>
      </c>
      <c r="CQ633">
        <v>0.5</v>
      </c>
      <c r="CR633">
        <v>0.5</v>
      </c>
      <c r="CS633">
        <v>0.5</v>
      </c>
      <c r="CT633">
        <v>0.5</v>
      </c>
      <c r="CU633">
        <v>0.5</v>
      </c>
      <c r="CV633">
        <v>0.5</v>
      </c>
      <c r="CW633">
        <v>0.5</v>
      </c>
      <c r="CX633">
        <v>0.5</v>
      </c>
      <c r="CY633">
        <v>0.5</v>
      </c>
      <c r="CZ633">
        <v>0.5</v>
      </c>
      <c r="DA633">
        <v>0.5</v>
      </c>
      <c r="DB633">
        <v>0.5</v>
      </c>
      <c r="DC633">
        <v>0.5</v>
      </c>
      <c r="DD633">
        <v>0.5</v>
      </c>
      <c r="DE633">
        <v>0.5</v>
      </c>
      <c r="DF633">
        <v>0.5</v>
      </c>
      <c r="DG633">
        <v>0.5</v>
      </c>
      <c r="DH633">
        <v>0.5</v>
      </c>
      <c r="DI633">
        <v>0.5</v>
      </c>
      <c r="DJ633">
        <v>0.5</v>
      </c>
      <c r="DK633">
        <v>0.5</v>
      </c>
      <c r="DL633">
        <v>0.5</v>
      </c>
      <c r="DM633">
        <v>0.5</v>
      </c>
      <c r="DN633">
        <v>0.5</v>
      </c>
      <c r="DO633">
        <v>0.5</v>
      </c>
      <c r="DP633">
        <v>0.5</v>
      </c>
      <c r="DQ633">
        <v>0.5</v>
      </c>
      <c r="DR633">
        <v>0.5</v>
      </c>
      <c r="DS633">
        <v>0.5</v>
      </c>
      <c r="DT633">
        <v>0.5</v>
      </c>
      <c r="DU633">
        <v>0.5</v>
      </c>
      <c r="DV633">
        <v>0.5</v>
      </c>
      <c r="DW633">
        <v>0.5</v>
      </c>
      <c r="DX633">
        <v>0.5</v>
      </c>
      <c r="DY633">
        <v>0.5</v>
      </c>
      <c r="DZ633">
        <v>0.5</v>
      </c>
      <c r="EA633">
        <v>0.5</v>
      </c>
      <c r="EB633">
        <v>0.5</v>
      </c>
      <c r="EC633">
        <v>0.5</v>
      </c>
      <c r="ED633">
        <v>0.5</v>
      </c>
      <c r="EE633">
        <v>0.5</v>
      </c>
      <c r="EF633">
        <v>0.5</v>
      </c>
      <c r="EG633">
        <v>0.5</v>
      </c>
      <c r="EH633">
        <v>0.5</v>
      </c>
      <c r="EI633">
        <v>0.5</v>
      </c>
      <c r="EJ633">
        <v>0.5</v>
      </c>
      <c r="EK633">
        <v>0.5</v>
      </c>
      <c r="EL633">
        <v>0.5</v>
      </c>
      <c r="EM633">
        <v>0.5</v>
      </c>
      <c r="EN633">
        <v>0.5</v>
      </c>
      <c r="EO633">
        <v>0.5</v>
      </c>
      <c r="EP633">
        <v>0.5</v>
      </c>
      <c r="EQ633">
        <v>0.5</v>
      </c>
      <c r="ER633">
        <v>0.5</v>
      </c>
      <c r="ES633">
        <v>0.5</v>
      </c>
      <c r="ET633">
        <v>0.5</v>
      </c>
      <c r="EU633">
        <v>0.5</v>
      </c>
      <c r="EV633">
        <v>0.5</v>
      </c>
      <c r="EW633">
        <v>0.5</v>
      </c>
      <c r="EX633">
        <v>0.5</v>
      </c>
      <c r="EY633">
        <v>0.5</v>
      </c>
      <c r="EZ633">
        <v>0.5</v>
      </c>
      <c r="FA633">
        <v>0.5</v>
      </c>
      <c r="FB633">
        <v>0.5</v>
      </c>
      <c r="FC633">
        <v>0.5</v>
      </c>
      <c r="FD633">
        <v>0.5</v>
      </c>
      <c r="FE633">
        <v>0.5</v>
      </c>
      <c r="FF633">
        <v>0.5</v>
      </c>
      <c r="FG633">
        <v>0.5</v>
      </c>
      <c r="FH633">
        <v>0.5</v>
      </c>
      <c r="FI633">
        <v>0.5</v>
      </c>
      <c r="FJ633">
        <v>0.5</v>
      </c>
      <c r="FK633">
        <v>0.5</v>
      </c>
      <c r="FL633">
        <v>0.5</v>
      </c>
      <c r="FM633">
        <v>0.5</v>
      </c>
      <c r="FN633">
        <v>0.5</v>
      </c>
      <c r="FO633">
        <v>0.5</v>
      </c>
      <c r="FP633">
        <v>0.5</v>
      </c>
      <c r="FQ633">
        <v>0.5</v>
      </c>
      <c r="FR633">
        <v>0.5</v>
      </c>
      <c r="FS633">
        <v>0.5</v>
      </c>
      <c r="FT633">
        <v>0.5</v>
      </c>
      <c r="FU633">
        <v>0.5</v>
      </c>
      <c r="FV633">
        <v>0.5</v>
      </c>
      <c r="FW633">
        <v>0.5</v>
      </c>
      <c r="FX633">
        <v>0.5</v>
      </c>
      <c r="FY633">
        <v>0.5</v>
      </c>
      <c r="FZ633">
        <v>0.5</v>
      </c>
      <c r="GA633">
        <v>0.5</v>
      </c>
      <c r="GB633">
        <v>0.5</v>
      </c>
      <c r="GC633">
        <v>0.5</v>
      </c>
      <c r="GD633">
        <v>0.5</v>
      </c>
      <c r="GE633">
        <v>0.5</v>
      </c>
      <c r="GF633">
        <v>0.5</v>
      </c>
      <c r="GG633">
        <v>0.5</v>
      </c>
      <c r="GH633">
        <v>0.5</v>
      </c>
      <c r="GI633">
        <v>0.5</v>
      </c>
      <c r="GJ633">
        <v>0.5</v>
      </c>
      <c r="GK633">
        <v>0.5</v>
      </c>
      <c r="GL633">
        <v>0.5</v>
      </c>
      <c r="GM633">
        <v>0.5</v>
      </c>
      <c r="GN633">
        <v>0.5</v>
      </c>
      <c r="GO633">
        <v>0.5</v>
      </c>
      <c r="GP633">
        <v>0.5</v>
      </c>
      <c r="GQ633">
        <v>0.5</v>
      </c>
      <c r="GR633">
        <v>0.5</v>
      </c>
      <c r="GS633">
        <v>0.5</v>
      </c>
      <c r="GT633">
        <v>0.5</v>
      </c>
      <c r="GU633">
        <v>0.5</v>
      </c>
      <c r="GV633">
        <v>0.5</v>
      </c>
      <c r="GW633">
        <v>0.5</v>
      </c>
      <c r="GX633">
        <v>0.5</v>
      </c>
      <c r="GY633">
        <v>0.5</v>
      </c>
      <c r="GZ633">
        <v>0.5</v>
      </c>
      <c r="HA633">
        <v>0.5</v>
      </c>
      <c r="HB633">
        <v>0.5</v>
      </c>
      <c r="HC633">
        <v>0.5</v>
      </c>
      <c r="HD633">
        <v>0.5</v>
      </c>
      <c r="HE633">
        <v>0.5</v>
      </c>
      <c r="HF633">
        <v>0.5</v>
      </c>
      <c r="HG633">
        <v>0.5</v>
      </c>
      <c r="HH633">
        <v>0.5</v>
      </c>
      <c r="HI633">
        <v>0.5</v>
      </c>
      <c r="HJ633">
        <v>0.5</v>
      </c>
      <c r="HK633">
        <v>0.5</v>
      </c>
      <c r="HL633">
        <v>0.5</v>
      </c>
      <c r="HM633">
        <v>0.5</v>
      </c>
      <c r="HN633">
        <v>0.5</v>
      </c>
      <c r="HO633">
        <v>0.5</v>
      </c>
      <c r="HP633">
        <v>0.5</v>
      </c>
      <c r="HQ633">
        <v>0.5</v>
      </c>
      <c r="HR633">
        <v>0.5</v>
      </c>
      <c r="HS633">
        <v>0.5</v>
      </c>
      <c r="HT633">
        <v>0.5</v>
      </c>
      <c r="HU633">
        <v>0.5</v>
      </c>
      <c r="HV633">
        <v>0.5</v>
      </c>
      <c r="HW633">
        <v>0.5</v>
      </c>
      <c r="HX633">
        <v>0.5</v>
      </c>
      <c r="HY633">
        <v>0.5</v>
      </c>
      <c r="HZ633">
        <v>0.5</v>
      </c>
      <c r="IA633">
        <v>0.5</v>
      </c>
      <c r="IB633">
        <v>0.5</v>
      </c>
      <c r="IC633">
        <v>0.5</v>
      </c>
      <c r="ID633">
        <v>0.5</v>
      </c>
      <c r="IE633">
        <v>0.5</v>
      </c>
      <c r="IF633">
        <v>0.5</v>
      </c>
      <c r="IG633">
        <v>0.5</v>
      </c>
      <c r="IH633">
        <v>0.5</v>
      </c>
      <c r="II633">
        <v>0.5</v>
      </c>
      <c r="IJ633">
        <v>0.5</v>
      </c>
      <c r="IK633">
        <v>0.5</v>
      </c>
      <c r="IL633">
        <v>0.5</v>
      </c>
      <c r="IM633">
        <v>0.5</v>
      </c>
      <c r="IN633">
        <v>0.5</v>
      </c>
      <c r="IO633">
        <v>0.5</v>
      </c>
      <c r="IP633">
        <v>0.5</v>
      </c>
      <c r="IQ633">
        <v>0.5</v>
      </c>
      <c r="IR633">
        <v>0.5</v>
      </c>
      <c r="IS633">
        <v>0.5</v>
      </c>
      <c r="IT633">
        <v>0.5</v>
      </c>
      <c r="IU633">
        <v>0.5</v>
      </c>
      <c r="IV633">
        <v>0.5</v>
      </c>
      <c r="IW633">
        <v>0.5</v>
      </c>
      <c r="IX633">
        <v>0.5</v>
      </c>
      <c r="IY633">
        <v>0.5</v>
      </c>
      <c r="IZ633">
        <v>0.5</v>
      </c>
      <c r="JA633">
        <v>0.5</v>
      </c>
      <c r="JB633">
        <v>0.5</v>
      </c>
      <c r="JC633">
        <v>0.5</v>
      </c>
      <c r="JD633">
        <v>0.5</v>
      </c>
      <c r="JE633">
        <v>0.5</v>
      </c>
      <c r="JF633">
        <v>0.5</v>
      </c>
      <c r="JG633">
        <v>0.5</v>
      </c>
      <c r="JH633">
        <v>0.5</v>
      </c>
      <c r="JI633">
        <v>0.5</v>
      </c>
      <c r="JJ633">
        <v>0.5</v>
      </c>
      <c r="JK633">
        <v>0.5</v>
      </c>
      <c r="JL633">
        <v>0.5</v>
      </c>
      <c r="JM633">
        <v>0.5</v>
      </c>
      <c r="JN633">
        <v>0.5</v>
      </c>
      <c r="JO633">
        <v>0.5</v>
      </c>
      <c r="JP633">
        <v>0.5</v>
      </c>
      <c r="JQ633">
        <v>0.5</v>
      </c>
      <c r="JR633">
        <v>0.5</v>
      </c>
      <c r="JS633">
        <v>0.5</v>
      </c>
      <c r="JT633">
        <v>0.5</v>
      </c>
      <c r="JU633">
        <v>0.5</v>
      </c>
      <c r="JV633">
        <v>0.5</v>
      </c>
      <c r="JW633">
        <v>0.5</v>
      </c>
      <c r="JX633">
        <v>0.5</v>
      </c>
      <c r="JY633">
        <v>0.5</v>
      </c>
      <c r="JZ633">
        <v>0.5</v>
      </c>
      <c r="KA633">
        <v>0.5</v>
      </c>
      <c r="KB633">
        <v>0.5</v>
      </c>
      <c r="KC633">
        <v>0.5</v>
      </c>
      <c r="KD633">
        <v>0.5</v>
      </c>
      <c r="KE633">
        <v>0.5</v>
      </c>
      <c r="KF633">
        <v>0.5</v>
      </c>
      <c r="KG633">
        <v>0.5</v>
      </c>
      <c r="KH633">
        <v>0.5</v>
      </c>
      <c r="KI633">
        <v>0.5</v>
      </c>
      <c r="KJ633">
        <v>0.5</v>
      </c>
      <c r="KK633">
        <v>0.5</v>
      </c>
      <c r="KL633">
        <v>0.5</v>
      </c>
      <c r="KM633">
        <v>0.5</v>
      </c>
      <c r="KN633">
        <v>0.5</v>
      </c>
      <c r="KO633">
        <v>0.5</v>
      </c>
      <c r="KP633">
        <v>0.5</v>
      </c>
      <c r="KQ633">
        <v>0.5</v>
      </c>
      <c r="KR633">
        <v>0.5</v>
      </c>
      <c r="KS633">
        <v>0.5</v>
      </c>
      <c r="KT633">
        <v>0.5</v>
      </c>
      <c r="KU633">
        <v>0.5</v>
      </c>
      <c r="KV633">
        <v>0.5</v>
      </c>
      <c r="KW633">
        <v>0.5</v>
      </c>
      <c r="KX633">
        <v>0.5</v>
      </c>
      <c r="KY633">
        <v>0.5</v>
      </c>
      <c r="KZ633">
        <v>0.5</v>
      </c>
      <c r="LA633">
        <v>0.5</v>
      </c>
      <c r="LB633">
        <v>0.5</v>
      </c>
      <c r="LC633">
        <v>0.5</v>
      </c>
      <c r="LD633">
        <v>0.5</v>
      </c>
      <c r="LE633">
        <v>0.5</v>
      </c>
      <c r="LF633">
        <v>0.5</v>
      </c>
      <c r="LG633">
        <v>0.5</v>
      </c>
      <c r="LH633">
        <v>0.5</v>
      </c>
      <c r="LI633">
        <v>0.5</v>
      </c>
      <c r="LJ633">
        <v>0.5</v>
      </c>
      <c r="LK633">
        <v>0.5</v>
      </c>
      <c r="LL633">
        <v>0.5</v>
      </c>
      <c r="LM633">
        <v>0.5</v>
      </c>
      <c r="LN633">
        <v>0.5</v>
      </c>
      <c r="LO633">
        <v>0.5</v>
      </c>
      <c r="LP633">
        <v>0.5</v>
      </c>
      <c r="LQ633">
        <v>0.5</v>
      </c>
      <c r="LR633">
        <v>0.5</v>
      </c>
      <c r="LS633">
        <v>0.5</v>
      </c>
      <c r="LT633">
        <v>0.5</v>
      </c>
      <c r="LU633">
        <v>0.5</v>
      </c>
      <c r="LV633">
        <v>0.5</v>
      </c>
      <c r="LW633">
        <v>0.5</v>
      </c>
      <c r="LX633">
        <v>0.5</v>
      </c>
      <c r="LY633">
        <v>0.5</v>
      </c>
      <c r="LZ633">
        <v>0.5</v>
      </c>
      <c r="MA633">
        <v>0.5</v>
      </c>
      <c r="MB633">
        <v>0.5</v>
      </c>
      <c r="MC633">
        <v>0.5</v>
      </c>
      <c r="MD633">
        <v>0.5</v>
      </c>
      <c r="ME633">
        <v>0.5</v>
      </c>
      <c r="MF633">
        <v>0.5</v>
      </c>
      <c r="MG633">
        <v>0.5</v>
      </c>
      <c r="MH633">
        <v>0.5</v>
      </c>
      <c r="MI633">
        <v>0.5</v>
      </c>
      <c r="MJ633">
        <v>0.5</v>
      </c>
      <c r="MK633">
        <v>0.5</v>
      </c>
      <c r="ML633">
        <v>0.5</v>
      </c>
      <c r="MM633">
        <v>0.5</v>
      </c>
      <c r="MN633">
        <v>0.5</v>
      </c>
      <c r="MO633">
        <v>0.5</v>
      </c>
      <c r="MP633">
        <v>0.5</v>
      </c>
      <c r="MQ633">
        <v>0.5</v>
      </c>
      <c r="MR633">
        <v>0.5</v>
      </c>
      <c r="MS633">
        <v>0.5</v>
      </c>
      <c r="MT633">
        <v>0.5</v>
      </c>
      <c r="MU633">
        <v>0.5</v>
      </c>
      <c r="MV633">
        <v>0.5</v>
      </c>
      <c r="MW633">
        <v>0.5</v>
      </c>
      <c r="MX633">
        <v>0.5</v>
      </c>
      <c r="MY633">
        <v>0.5</v>
      </c>
      <c r="MZ633">
        <v>0.5</v>
      </c>
      <c r="NA633">
        <v>0.5</v>
      </c>
      <c r="NB633">
        <v>0.5</v>
      </c>
      <c r="NC633">
        <v>0.5</v>
      </c>
      <c r="ND633">
        <v>0.5</v>
      </c>
      <c r="NE633">
        <v>0.5</v>
      </c>
      <c r="NF633">
        <v>0.5</v>
      </c>
      <c r="NG633">
        <v>0.5</v>
      </c>
      <c r="NH633">
        <v>0.5</v>
      </c>
      <c r="NI633">
        <v>0.5</v>
      </c>
      <c r="NJ633">
        <v>0.5</v>
      </c>
      <c r="NK633">
        <v>0.5</v>
      </c>
      <c r="NL633">
        <v>0.5</v>
      </c>
      <c r="NM633">
        <v>0.5</v>
      </c>
      <c r="NN633">
        <v>0.5</v>
      </c>
      <c r="NO633">
        <v>0.5</v>
      </c>
      <c r="NP633">
        <v>0.5</v>
      </c>
      <c r="NQ633">
        <v>0.5</v>
      </c>
      <c r="NR633">
        <v>0.5</v>
      </c>
      <c r="NS633">
        <v>0.5</v>
      </c>
      <c r="NT633">
        <v>0.5</v>
      </c>
      <c r="NU633">
        <v>0.5</v>
      </c>
      <c r="NV633">
        <v>0.5</v>
      </c>
      <c r="NW633">
        <v>0.5</v>
      </c>
      <c r="NX633">
        <v>0.5</v>
      </c>
      <c r="NY633">
        <v>0.5</v>
      </c>
      <c r="NZ633">
        <v>0.5</v>
      </c>
      <c r="OA633">
        <v>0.5</v>
      </c>
      <c r="OB633">
        <v>0.5</v>
      </c>
      <c r="OC633">
        <v>0.5</v>
      </c>
      <c r="OD633">
        <v>0.5</v>
      </c>
      <c r="OE633">
        <v>0.5</v>
      </c>
      <c r="OF633">
        <v>0.5</v>
      </c>
      <c r="OG633">
        <v>0.5</v>
      </c>
      <c r="OH633">
        <v>0.5</v>
      </c>
      <c r="OI633">
        <v>0.5</v>
      </c>
      <c r="OJ633">
        <v>0.5</v>
      </c>
      <c r="OK633">
        <v>0.5</v>
      </c>
      <c r="OL633">
        <v>0.5</v>
      </c>
      <c r="OM633">
        <v>0.5</v>
      </c>
      <c r="ON633">
        <v>0.5</v>
      </c>
      <c r="OO633">
        <v>0.5</v>
      </c>
      <c r="OP633">
        <v>0.5</v>
      </c>
      <c r="OQ633">
        <v>0.5</v>
      </c>
      <c r="OR633">
        <v>0.5</v>
      </c>
      <c r="OS633">
        <v>0.5</v>
      </c>
      <c r="OT633">
        <v>0.5</v>
      </c>
      <c r="OU633">
        <v>0.5</v>
      </c>
      <c r="OV633">
        <v>0.5</v>
      </c>
      <c r="OW633">
        <v>0.5</v>
      </c>
      <c r="OX633">
        <v>0.5</v>
      </c>
      <c r="OY633">
        <v>0.5</v>
      </c>
      <c r="OZ633">
        <v>0.5</v>
      </c>
      <c r="PA633">
        <v>0.5</v>
      </c>
      <c r="PB633">
        <v>0.5</v>
      </c>
      <c r="PC633">
        <v>0.5</v>
      </c>
      <c r="PD633">
        <v>0.5</v>
      </c>
      <c r="PE633">
        <v>0.5</v>
      </c>
      <c r="PF633">
        <v>0.5</v>
      </c>
      <c r="PG633">
        <v>0.5</v>
      </c>
      <c r="PH633">
        <v>0.5</v>
      </c>
      <c r="PI633">
        <v>0.5</v>
      </c>
      <c r="PJ633">
        <v>0.5</v>
      </c>
      <c r="PK633">
        <v>0.5</v>
      </c>
      <c r="PL633">
        <v>0.5</v>
      </c>
      <c r="PM633">
        <v>0.5</v>
      </c>
      <c r="PN633">
        <v>0.5</v>
      </c>
      <c r="PO633">
        <v>0.5</v>
      </c>
      <c r="PP633">
        <v>0.5</v>
      </c>
      <c r="PQ633">
        <v>0.5</v>
      </c>
      <c r="PR633">
        <v>0.5</v>
      </c>
      <c r="PS633">
        <v>0.5</v>
      </c>
      <c r="PT633">
        <v>0.5</v>
      </c>
      <c r="PU633">
        <v>0.5</v>
      </c>
      <c r="PV633">
        <v>0.5</v>
      </c>
      <c r="PW633">
        <v>0.5</v>
      </c>
      <c r="PX633">
        <v>0.5</v>
      </c>
      <c r="PY633">
        <v>0.5</v>
      </c>
      <c r="PZ633">
        <v>0.5</v>
      </c>
      <c r="QA633">
        <v>0.5</v>
      </c>
      <c r="QB633">
        <v>0.5</v>
      </c>
      <c r="QC633">
        <v>0.5</v>
      </c>
      <c r="QD633">
        <v>0.5</v>
      </c>
      <c r="QE633">
        <v>0.5</v>
      </c>
      <c r="QF633">
        <v>0.5</v>
      </c>
      <c r="QG633">
        <v>0.5</v>
      </c>
      <c r="QH633">
        <v>0.5</v>
      </c>
      <c r="QI633">
        <v>0.5</v>
      </c>
      <c r="QJ633">
        <v>0.5</v>
      </c>
      <c r="QK633">
        <v>0.5</v>
      </c>
      <c r="QL633">
        <v>0.5</v>
      </c>
      <c r="QM633">
        <v>0.5</v>
      </c>
      <c r="QN633">
        <v>0.5</v>
      </c>
      <c r="QO633">
        <v>0.5</v>
      </c>
      <c r="QP633">
        <v>0.5</v>
      </c>
      <c r="QQ633">
        <v>0.5</v>
      </c>
      <c r="QR633">
        <v>0.5</v>
      </c>
      <c r="QS633">
        <v>0.5</v>
      </c>
      <c r="QT633">
        <v>0.5</v>
      </c>
      <c r="QU633">
        <v>0.5</v>
      </c>
      <c r="QV633">
        <v>0.5</v>
      </c>
      <c r="QW633">
        <v>0.5</v>
      </c>
      <c r="QX633">
        <v>0.5</v>
      </c>
      <c r="QY633">
        <v>0.5</v>
      </c>
      <c r="QZ633">
        <v>0.5</v>
      </c>
      <c r="RA633">
        <v>0.5</v>
      </c>
      <c r="RB633">
        <v>0.5</v>
      </c>
      <c r="RC633">
        <v>0.5</v>
      </c>
      <c r="RD633">
        <v>0.5</v>
      </c>
      <c r="RE633">
        <v>0.5</v>
      </c>
      <c r="RF633">
        <v>0.5</v>
      </c>
      <c r="RG633">
        <v>0.5</v>
      </c>
      <c r="RH633">
        <v>0.5</v>
      </c>
      <c r="RI633">
        <v>0.5</v>
      </c>
      <c r="RJ633">
        <v>0.5</v>
      </c>
      <c r="RK633">
        <v>0.5</v>
      </c>
      <c r="RL633">
        <v>0.5</v>
      </c>
      <c r="RM633">
        <v>0.5</v>
      </c>
      <c r="RN633">
        <v>0.5</v>
      </c>
      <c r="RO633">
        <v>0.5</v>
      </c>
      <c r="RP633">
        <v>0.5</v>
      </c>
      <c r="RQ633">
        <v>0.5</v>
      </c>
      <c r="RR633">
        <v>0.5</v>
      </c>
      <c r="RS633">
        <v>0.5</v>
      </c>
      <c r="RT633">
        <v>0.5</v>
      </c>
      <c r="RU633">
        <v>0.5</v>
      </c>
      <c r="RV633">
        <v>0.5</v>
      </c>
      <c r="RW633">
        <v>0.5</v>
      </c>
      <c r="RX633">
        <v>0.5</v>
      </c>
      <c r="RY633">
        <v>0.5</v>
      </c>
      <c r="RZ633">
        <v>0.5</v>
      </c>
      <c r="SA633">
        <v>0.5</v>
      </c>
      <c r="SB633">
        <v>0.5</v>
      </c>
      <c r="SC633">
        <v>0.5</v>
      </c>
      <c r="SD633">
        <v>0.5</v>
      </c>
      <c r="SE633">
        <v>0.5</v>
      </c>
      <c r="SF633">
        <v>0.5</v>
      </c>
      <c r="SG633">
        <v>0.5</v>
      </c>
      <c r="SH633">
        <v>0.5</v>
      </c>
      <c r="SI633">
        <v>0.5</v>
      </c>
      <c r="SJ633">
        <v>0.5</v>
      </c>
      <c r="SK633">
        <v>0.5</v>
      </c>
      <c r="SL633">
        <v>0.5</v>
      </c>
      <c r="SM633">
        <v>0.5</v>
      </c>
      <c r="SN633">
        <v>0.5</v>
      </c>
      <c r="SO633">
        <v>0.5</v>
      </c>
      <c r="SP633">
        <v>0.5</v>
      </c>
      <c r="SQ633">
        <v>0.5</v>
      </c>
      <c r="SR633">
        <v>0.5</v>
      </c>
      <c r="SS633">
        <v>0.5</v>
      </c>
      <c r="ST633">
        <v>0.5</v>
      </c>
      <c r="SU633">
        <v>0.5</v>
      </c>
      <c r="SV633">
        <v>0.5</v>
      </c>
      <c r="SW633">
        <v>0.5</v>
      </c>
      <c r="SX633">
        <v>0.5</v>
      </c>
      <c r="SY633">
        <v>0.5</v>
      </c>
      <c r="SZ633">
        <v>0.5</v>
      </c>
      <c r="TA633">
        <v>0.5</v>
      </c>
      <c r="TB633">
        <v>0.5</v>
      </c>
      <c r="TC633">
        <v>0.5</v>
      </c>
      <c r="TD633">
        <v>0.5</v>
      </c>
      <c r="TE633">
        <v>0.5</v>
      </c>
      <c r="TF633">
        <v>0.5</v>
      </c>
      <c r="TG633">
        <v>0.5</v>
      </c>
      <c r="TH633">
        <v>0.5</v>
      </c>
      <c r="TI633">
        <v>0.5</v>
      </c>
      <c r="TJ633">
        <v>0.5</v>
      </c>
      <c r="TK633">
        <v>0.5</v>
      </c>
      <c r="TL633">
        <v>0.5</v>
      </c>
      <c r="TM633">
        <v>0.5</v>
      </c>
      <c r="TN633">
        <v>0.5</v>
      </c>
      <c r="TO633">
        <v>0.5</v>
      </c>
      <c r="TP633">
        <v>0.5</v>
      </c>
      <c r="TQ633">
        <v>0.5</v>
      </c>
      <c r="TR633">
        <v>0.5</v>
      </c>
      <c r="TS633">
        <v>0.5</v>
      </c>
      <c r="TT633">
        <v>0.5</v>
      </c>
      <c r="TU633">
        <v>0.5</v>
      </c>
      <c r="TV633">
        <v>0.5</v>
      </c>
      <c r="TW633">
        <v>0.5</v>
      </c>
      <c r="TX633">
        <v>0.5</v>
      </c>
      <c r="TY633">
        <v>0.5</v>
      </c>
      <c r="TZ633">
        <v>0.5</v>
      </c>
      <c r="UA633">
        <v>0.5</v>
      </c>
      <c r="UB633">
        <v>0.5</v>
      </c>
      <c r="UC633">
        <v>0.5</v>
      </c>
      <c r="UD633">
        <v>0.5</v>
      </c>
      <c r="UE633">
        <v>0.5</v>
      </c>
      <c r="UF633">
        <v>0.5</v>
      </c>
      <c r="UG633">
        <v>0.5</v>
      </c>
      <c r="UH633">
        <v>0.5</v>
      </c>
      <c r="UI633">
        <v>0.5</v>
      </c>
      <c r="UJ633">
        <v>0.5</v>
      </c>
      <c r="UK633">
        <v>0.5</v>
      </c>
      <c r="UL633">
        <v>0.5</v>
      </c>
      <c r="UM633">
        <v>0.5</v>
      </c>
      <c r="UN633">
        <v>0.5</v>
      </c>
      <c r="UO633">
        <v>0.5</v>
      </c>
      <c r="UP633">
        <v>0.5</v>
      </c>
      <c r="UQ633">
        <v>0.5</v>
      </c>
      <c r="UR633">
        <v>0.5</v>
      </c>
      <c r="US633">
        <v>0.5</v>
      </c>
      <c r="UT633">
        <v>0.5</v>
      </c>
      <c r="UU633">
        <v>0.5</v>
      </c>
      <c r="UV633">
        <v>0.5</v>
      </c>
      <c r="UW633">
        <v>0.5</v>
      </c>
      <c r="UX633">
        <v>0.5</v>
      </c>
      <c r="UY633">
        <v>0.5</v>
      </c>
      <c r="UZ633">
        <v>0.5</v>
      </c>
      <c r="VA633">
        <v>0.5</v>
      </c>
      <c r="VB633">
        <v>0.5</v>
      </c>
      <c r="VC633">
        <v>0.5</v>
      </c>
      <c r="VD633">
        <v>0.5</v>
      </c>
      <c r="VE633">
        <v>0.5</v>
      </c>
      <c r="VF633">
        <v>0.5</v>
      </c>
      <c r="VG633">
        <v>0.5</v>
      </c>
      <c r="VH633">
        <v>0.5</v>
      </c>
      <c r="VI633">
        <v>0.5</v>
      </c>
      <c r="VJ633">
        <v>0.5</v>
      </c>
      <c r="VK633">
        <v>0.5</v>
      </c>
      <c r="VL633">
        <v>0.5</v>
      </c>
      <c r="VM633">
        <v>0.5</v>
      </c>
      <c r="VN633">
        <v>0.5</v>
      </c>
      <c r="VO633">
        <v>0.5</v>
      </c>
      <c r="VP633">
        <v>0.5</v>
      </c>
      <c r="VQ633">
        <v>0.5</v>
      </c>
      <c r="VR633">
        <v>0.5</v>
      </c>
      <c r="VS633">
        <v>0.5</v>
      </c>
      <c r="VT633">
        <v>0.5</v>
      </c>
      <c r="VU633">
        <v>0.5</v>
      </c>
      <c r="VV633">
        <v>0.5</v>
      </c>
      <c r="VW633">
        <v>0.5</v>
      </c>
      <c r="VX633">
        <v>0.5</v>
      </c>
      <c r="VY633">
        <v>0.5</v>
      </c>
      <c r="VZ633">
        <v>0.5</v>
      </c>
      <c r="WA633">
        <v>0.5</v>
      </c>
      <c r="WB633">
        <v>0.5</v>
      </c>
      <c r="WC633">
        <v>0.5</v>
      </c>
      <c r="WD633">
        <v>0.5</v>
      </c>
      <c r="WE633">
        <v>0.5</v>
      </c>
      <c r="WF633">
        <v>0.5</v>
      </c>
      <c r="WG633">
        <v>0.5</v>
      </c>
      <c r="WH633">
        <v>0.5</v>
      </c>
      <c r="WI633">
        <v>0.5</v>
      </c>
      <c r="WJ633">
        <v>0.5</v>
      </c>
      <c r="WK633">
        <v>0.5</v>
      </c>
      <c r="WL633">
        <v>0.5</v>
      </c>
      <c r="WM633">
        <v>0.5</v>
      </c>
      <c r="WN633">
        <v>0.5</v>
      </c>
      <c r="WO633">
        <v>0.5</v>
      </c>
      <c r="WP633">
        <v>0.5</v>
      </c>
      <c r="WQ633">
        <v>0.5</v>
      </c>
      <c r="WR633">
        <v>0.5</v>
      </c>
      <c r="WS633">
        <v>0.5</v>
      </c>
      <c r="WT633">
        <v>0.5</v>
      </c>
      <c r="WU633">
        <v>0.5</v>
      </c>
      <c r="WV633">
        <v>0.5</v>
      </c>
      <c r="WW633">
        <v>0.5</v>
      </c>
      <c r="WX633">
        <v>0.5</v>
      </c>
      <c r="WY633">
        <v>0.5</v>
      </c>
      <c r="WZ633">
        <v>0.5</v>
      </c>
      <c r="XA633">
        <v>0.5</v>
      </c>
      <c r="XB633">
        <v>0.5</v>
      </c>
      <c r="XC633">
        <v>0.5</v>
      </c>
      <c r="XD633">
        <v>0.5</v>
      </c>
      <c r="XE633">
        <v>0.5</v>
      </c>
      <c r="XF633">
        <v>0.5</v>
      </c>
      <c r="XG633">
        <v>0.5</v>
      </c>
      <c r="XH633">
        <v>0.5</v>
      </c>
      <c r="XI633">
        <v>0.5</v>
      </c>
      <c r="XJ633">
        <v>0.5</v>
      </c>
      <c r="XK633">
        <v>0.5</v>
      </c>
      <c r="XL633">
        <v>0.5</v>
      </c>
      <c r="XM633">
        <v>0.5</v>
      </c>
      <c r="XN633">
        <v>0.5</v>
      </c>
      <c r="XO633">
        <v>0.5</v>
      </c>
      <c r="XP633">
        <v>0.5</v>
      </c>
    </row>
    <row r="634" spans="1:640" x14ac:dyDescent="0.25">
      <c r="A634">
        <v>0.5</v>
      </c>
      <c r="B634">
        <v>0.5</v>
      </c>
      <c r="C634">
        <v>0.5</v>
      </c>
      <c r="D634">
        <v>0.5</v>
      </c>
      <c r="E634">
        <v>0.5</v>
      </c>
      <c r="F634">
        <v>0.5</v>
      </c>
      <c r="G634">
        <v>0.5</v>
      </c>
      <c r="H634">
        <v>0.5</v>
      </c>
      <c r="I634">
        <v>0.5</v>
      </c>
      <c r="J634">
        <v>0.5</v>
      </c>
      <c r="K634">
        <v>0.5</v>
      </c>
      <c r="L634">
        <v>0.5</v>
      </c>
      <c r="M634">
        <v>0.5</v>
      </c>
      <c r="N634">
        <v>0.5</v>
      </c>
      <c r="O634">
        <v>0.5</v>
      </c>
      <c r="P634">
        <v>0.5</v>
      </c>
      <c r="Q634">
        <v>0.5</v>
      </c>
      <c r="R634">
        <v>0.5</v>
      </c>
      <c r="S634">
        <v>0.5</v>
      </c>
      <c r="T634">
        <v>0.5</v>
      </c>
      <c r="U634">
        <v>0.5</v>
      </c>
      <c r="V634">
        <v>0.5</v>
      </c>
      <c r="W634">
        <v>0.5</v>
      </c>
      <c r="X634">
        <v>0.5</v>
      </c>
      <c r="Y634">
        <v>0.5</v>
      </c>
      <c r="Z634">
        <v>0.5</v>
      </c>
      <c r="AA634">
        <v>0.5</v>
      </c>
      <c r="AB634">
        <v>0.5</v>
      </c>
      <c r="AC634">
        <v>0.5</v>
      </c>
      <c r="AD634">
        <v>0.5</v>
      </c>
      <c r="AE634">
        <v>0.5</v>
      </c>
      <c r="AF634">
        <v>0.5</v>
      </c>
      <c r="AG634">
        <v>0.5</v>
      </c>
      <c r="AH634">
        <v>0.5</v>
      </c>
      <c r="AI634">
        <v>0.5</v>
      </c>
      <c r="AJ634">
        <v>0.5</v>
      </c>
      <c r="AK634">
        <v>0.5</v>
      </c>
      <c r="AL634">
        <v>0.5</v>
      </c>
      <c r="AM634">
        <v>0.5</v>
      </c>
      <c r="AN634">
        <v>0.5</v>
      </c>
      <c r="AO634">
        <v>0.5</v>
      </c>
      <c r="AP634">
        <v>0.5</v>
      </c>
      <c r="AQ634">
        <v>0.5</v>
      </c>
      <c r="AR634">
        <v>0.5</v>
      </c>
      <c r="AS634">
        <v>0.5</v>
      </c>
      <c r="AT634">
        <v>0.5</v>
      </c>
      <c r="AU634">
        <v>0.5</v>
      </c>
      <c r="AV634">
        <v>0.5</v>
      </c>
      <c r="AW634">
        <v>0.5</v>
      </c>
      <c r="AX634">
        <v>0.5</v>
      </c>
      <c r="AY634">
        <v>0.5</v>
      </c>
      <c r="AZ634">
        <v>0.5</v>
      </c>
      <c r="BA634">
        <v>0.5</v>
      </c>
      <c r="BB634">
        <v>0.5</v>
      </c>
      <c r="BC634">
        <v>0.5</v>
      </c>
      <c r="BD634">
        <v>0.5</v>
      </c>
      <c r="BE634">
        <v>0.5</v>
      </c>
      <c r="BF634">
        <v>0.5</v>
      </c>
      <c r="BG634">
        <v>0.5</v>
      </c>
      <c r="BH634">
        <v>0.5</v>
      </c>
      <c r="BI634">
        <v>0.5</v>
      </c>
      <c r="BJ634">
        <v>0.5</v>
      </c>
      <c r="BK634">
        <v>0.5</v>
      </c>
      <c r="BL634">
        <v>0.5</v>
      </c>
      <c r="BM634">
        <v>0.5</v>
      </c>
      <c r="BN634">
        <v>0.5</v>
      </c>
      <c r="BO634">
        <v>0.5</v>
      </c>
      <c r="BP634">
        <v>0.5</v>
      </c>
      <c r="BQ634">
        <v>0.5</v>
      </c>
      <c r="BR634">
        <v>0.5</v>
      </c>
      <c r="BS634">
        <v>0.5</v>
      </c>
      <c r="BT634">
        <v>0.5</v>
      </c>
      <c r="BU634">
        <v>0.5</v>
      </c>
      <c r="BV634">
        <v>0.5</v>
      </c>
      <c r="BW634">
        <v>0.5</v>
      </c>
      <c r="BX634">
        <v>0.5</v>
      </c>
      <c r="BY634">
        <v>0.5</v>
      </c>
      <c r="BZ634">
        <v>0.5</v>
      </c>
      <c r="CA634">
        <v>0.5</v>
      </c>
      <c r="CB634">
        <v>0.5</v>
      </c>
      <c r="CC634">
        <v>0.5</v>
      </c>
      <c r="CD634">
        <v>0.5</v>
      </c>
      <c r="CE634">
        <v>0.5</v>
      </c>
      <c r="CF634">
        <v>0.5</v>
      </c>
      <c r="CG634">
        <v>0.5</v>
      </c>
      <c r="CH634">
        <v>0.5</v>
      </c>
      <c r="CI634">
        <v>0.5</v>
      </c>
      <c r="CJ634">
        <v>0.5</v>
      </c>
      <c r="CK634">
        <v>0.5</v>
      </c>
      <c r="CL634">
        <v>0.5</v>
      </c>
      <c r="CM634">
        <v>0.5</v>
      </c>
      <c r="CN634">
        <v>0.5</v>
      </c>
      <c r="CO634">
        <v>0.5</v>
      </c>
      <c r="CP634">
        <v>0.5</v>
      </c>
      <c r="CQ634">
        <v>0.5</v>
      </c>
      <c r="CR634">
        <v>0.5</v>
      </c>
      <c r="CS634">
        <v>0.5</v>
      </c>
      <c r="CT634">
        <v>0.5</v>
      </c>
      <c r="CU634">
        <v>0.5</v>
      </c>
      <c r="CV634">
        <v>0.5</v>
      </c>
      <c r="CW634">
        <v>0.5</v>
      </c>
      <c r="CX634">
        <v>0.5</v>
      </c>
      <c r="CY634">
        <v>0.5</v>
      </c>
      <c r="CZ634">
        <v>0.5</v>
      </c>
      <c r="DA634">
        <v>0.5</v>
      </c>
      <c r="DB634">
        <v>0.5</v>
      </c>
      <c r="DC634">
        <v>0.5</v>
      </c>
      <c r="DD634">
        <v>0.5</v>
      </c>
      <c r="DE634">
        <v>0.5</v>
      </c>
      <c r="DF634">
        <v>0.5</v>
      </c>
      <c r="DG634">
        <v>0.5</v>
      </c>
      <c r="DH634">
        <v>0.5</v>
      </c>
      <c r="DI634">
        <v>0.5</v>
      </c>
      <c r="DJ634">
        <v>0.5</v>
      </c>
      <c r="DK634">
        <v>0.5</v>
      </c>
      <c r="DL634">
        <v>0.5</v>
      </c>
      <c r="DM634">
        <v>0.5</v>
      </c>
      <c r="DN634">
        <v>0.5</v>
      </c>
      <c r="DO634">
        <v>0.5</v>
      </c>
      <c r="DP634">
        <v>0.5</v>
      </c>
      <c r="DQ634">
        <v>0.5</v>
      </c>
      <c r="DR634">
        <v>0.5</v>
      </c>
      <c r="DS634">
        <v>0.5</v>
      </c>
      <c r="DT634">
        <v>0.5</v>
      </c>
      <c r="DU634">
        <v>0.5</v>
      </c>
      <c r="DV634">
        <v>0.5</v>
      </c>
      <c r="DW634">
        <v>0.5</v>
      </c>
      <c r="DX634">
        <v>0.5</v>
      </c>
      <c r="DY634">
        <v>0.5</v>
      </c>
      <c r="DZ634">
        <v>0.5</v>
      </c>
      <c r="EA634">
        <v>0.5</v>
      </c>
      <c r="EB634">
        <v>0.5</v>
      </c>
      <c r="EC634">
        <v>0.5</v>
      </c>
      <c r="ED634">
        <v>0.5</v>
      </c>
      <c r="EE634">
        <v>0.5</v>
      </c>
      <c r="EF634">
        <v>0.5</v>
      </c>
      <c r="EG634">
        <v>0.5</v>
      </c>
      <c r="EH634">
        <v>0.5</v>
      </c>
      <c r="EI634">
        <v>0.5</v>
      </c>
      <c r="EJ634">
        <v>0.5</v>
      </c>
      <c r="EK634">
        <v>0.5</v>
      </c>
      <c r="EL634">
        <v>0.5</v>
      </c>
      <c r="EM634">
        <v>0.5</v>
      </c>
      <c r="EN634">
        <v>0.5</v>
      </c>
      <c r="EO634">
        <v>0.5</v>
      </c>
      <c r="EP634">
        <v>0.5</v>
      </c>
      <c r="EQ634">
        <v>0.5</v>
      </c>
      <c r="ER634">
        <v>0.5</v>
      </c>
      <c r="ES634">
        <v>0.5</v>
      </c>
      <c r="ET634">
        <v>0.5</v>
      </c>
      <c r="EU634">
        <v>0.5</v>
      </c>
      <c r="EV634">
        <v>0.5</v>
      </c>
      <c r="EW634">
        <v>0.5</v>
      </c>
      <c r="EX634">
        <v>0.5</v>
      </c>
      <c r="EY634">
        <v>0.5</v>
      </c>
      <c r="EZ634">
        <v>0.5</v>
      </c>
      <c r="FA634">
        <v>0.5</v>
      </c>
      <c r="FB634">
        <v>0.5</v>
      </c>
      <c r="FC634">
        <v>0.5</v>
      </c>
      <c r="FD634">
        <v>0.5</v>
      </c>
      <c r="FE634">
        <v>0.5</v>
      </c>
      <c r="FF634">
        <v>0.5</v>
      </c>
      <c r="FG634">
        <v>0.5</v>
      </c>
      <c r="FH634">
        <v>0.5</v>
      </c>
      <c r="FI634">
        <v>0.5</v>
      </c>
      <c r="FJ634">
        <v>0.5</v>
      </c>
      <c r="FK634">
        <v>0.5</v>
      </c>
      <c r="FL634">
        <v>0.5</v>
      </c>
      <c r="FM634">
        <v>0.5</v>
      </c>
      <c r="FN634">
        <v>0.5</v>
      </c>
      <c r="FO634">
        <v>0.5</v>
      </c>
      <c r="FP634">
        <v>0.5</v>
      </c>
      <c r="FQ634">
        <v>0.5</v>
      </c>
      <c r="FR634">
        <v>0.5</v>
      </c>
      <c r="FS634">
        <v>0.5</v>
      </c>
      <c r="FT634">
        <v>0.5</v>
      </c>
      <c r="FU634">
        <v>0.5</v>
      </c>
      <c r="FV634">
        <v>0.5</v>
      </c>
      <c r="FW634">
        <v>0.5</v>
      </c>
      <c r="FX634">
        <v>0.5</v>
      </c>
      <c r="FY634">
        <v>0.5</v>
      </c>
      <c r="FZ634">
        <v>0.5</v>
      </c>
      <c r="GA634">
        <v>0.5</v>
      </c>
      <c r="GB634">
        <v>0.5</v>
      </c>
      <c r="GC634">
        <v>0.5</v>
      </c>
      <c r="GD634">
        <v>0.5</v>
      </c>
      <c r="GE634">
        <v>0.5</v>
      </c>
      <c r="GF634">
        <v>0.5</v>
      </c>
      <c r="GG634">
        <v>0.5</v>
      </c>
      <c r="GH634">
        <v>0.5</v>
      </c>
      <c r="GI634">
        <v>0.5</v>
      </c>
      <c r="GJ634">
        <v>0.5</v>
      </c>
      <c r="GK634">
        <v>0.5</v>
      </c>
      <c r="GL634">
        <v>0.5</v>
      </c>
      <c r="GM634">
        <v>0.5</v>
      </c>
      <c r="GN634">
        <v>0.5</v>
      </c>
      <c r="GO634">
        <v>0.5</v>
      </c>
      <c r="GP634">
        <v>0.5</v>
      </c>
      <c r="GQ634">
        <v>0.5</v>
      </c>
      <c r="GR634">
        <v>0.5</v>
      </c>
      <c r="GS634">
        <v>0.5</v>
      </c>
      <c r="GT634">
        <v>0.5</v>
      </c>
      <c r="GU634">
        <v>0.5</v>
      </c>
      <c r="GV634">
        <v>0.5</v>
      </c>
      <c r="GW634">
        <v>0.5</v>
      </c>
      <c r="GX634">
        <v>0.5</v>
      </c>
      <c r="GY634">
        <v>0.5</v>
      </c>
      <c r="GZ634">
        <v>0.5</v>
      </c>
      <c r="HA634">
        <v>0.5</v>
      </c>
      <c r="HB634">
        <v>0.5</v>
      </c>
      <c r="HC634">
        <v>0.5</v>
      </c>
      <c r="HD634">
        <v>0.5</v>
      </c>
      <c r="HE634">
        <v>0.5</v>
      </c>
      <c r="HF634">
        <v>0.5</v>
      </c>
      <c r="HG634">
        <v>0.5</v>
      </c>
      <c r="HH634">
        <v>0.5</v>
      </c>
      <c r="HI634">
        <v>0.5</v>
      </c>
      <c r="HJ634">
        <v>0.5</v>
      </c>
      <c r="HK634">
        <v>0.5</v>
      </c>
      <c r="HL634">
        <v>0.5</v>
      </c>
      <c r="HM634">
        <v>0.5</v>
      </c>
      <c r="HN634">
        <v>0.5</v>
      </c>
      <c r="HO634">
        <v>0.5</v>
      </c>
      <c r="HP634">
        <v>0.5</v>
      </c>
      <c r="HQ634">
        <v>0.5</v>
      </c>
      <c r="HR634">
        <v>0.5</v>
      </c>
      <c r="HS634">
        <v>0.5</v>
      </c>
      <c r="HT634">
        <v>0.5</v>
      </c>
      <c r="HU634">
        <v>0.5</v>
      </c>
      <c r="HV634">
        <v>0.5</v>
      </c>
      <c r="HW634">
        <v>0.5</v>
      </c>
      <c r="HX634">
        <v>0.5</v>
      </c>
      <c r="HY634">
        <v>0.5</v>
      </c>
      <c r="HZ634">
        <v>0.5</v>
      </c>
      <c r="IA634">
        <v>0.5</v>
      </c>
      <c r="IB634">
        <v>0.5</v>
      </c>
      <c r="IC634">
        <v>0.5</v>
      </c>
      <c r="ID634">
        <v>0.5</v>
      </c>
      <c r="IE634">
        <v>0.5</v>
      </c>
      <c r="IF634">
        <v>0.5</v>
      </c>
      <c r="IG634">
        <v>0.5</v>
      </c>
      <c r="IH634">
        <v>0.5</v>
      </c>
      <c r="II634">
        <v>0.5</v>
      </c>
      <c r="IJ634">
        <v>0.5</v>
      </c>
      <c r="IK634">
        <v>0.5</v>
      </c>
      <c r="IL634">
        <v>0.5</v>
      </c>
      <c r="IM634">
        <v>0.5</v>
      </c>
      <c r="IN634">
        <v>0.5</v>
      </c>
      <c r="IO634">
        <v>0.5</v>
      </c>
      <c r="IP634">
        <v>0.5</v>
      </c>
      <c r="IQ634">
        <v>0.5</v>
      </c>
      <c r="IR634">
        <v>0.5</v>
      </c>
      <c r="IS634">
        <v>0.5</v>
      </c>
      <c r="IT634">
        <v>0.5</v>
      </c>
      <c r="IU634">
        <v>0.5</v>
      </c>
      <c r="IV634">
        <v>0.5</v>
      </c>
      <c r="IW634">
        <v>0.5</v>
      </c>
      <c r="IX634">
        <v>0.5</v>
      </c>
      <c r="IY634">
        <v>0.5</v>
      </c>
      <c r="IZ634">
        <v>0.5</v>
      </c>
      <c r="JA634">
        <v>0.5</v>
      </c>
      <c r="JB634">
        <v>0.5</v>
      </c>
      <c r="JC634">
        <v>0.5</v>
      </c>
      <c r="JD634">
        <v>0.5</v>
      </c>
      <c r="JE634">
        <v>0.5</v>
      </c>
      <c r="JF634">
        <v>0.5</v>
      </c>
      <c r="JG634">
        <v>0.5</v>
      </c>
      <c r="JH634">
        <v>0.5</v>
      </c>
      <c r="JI634">
        <v>0.5</v>
      </c>
      <c r="JJ634">
        <v>0.5</v>
      </c>
      <c r="JK634">
        <v>0.5</v>
      </c>
      <c r="JL634">
        <v>0.5</v>
      </c>
      <c r="JM634">
        <v>0.5</v>
      </c>
      <c r="JN634">
        <v>0.5</v>
      </c>
      <c r="JO634">
        <v>0.5</v>
      </c>
      <c r="JP634">
        <v>0.5</v>
      </c>
      <c r="JQ634">
        <v>0.5</v>
      </c>
      <c r="JR634">
        <v>0.5</v>
      </c>
      <c r="JS634">
        <v>0.5</v>
      </c>
      <c r="JT634">
        <v>0.5</v>
      </c>
      <c r="JU634">
        <v>0.5</v>
      </c>
      <c r="JV634">
        <v>0.5</v>
      </c>
      <c r="JW634">
        <v>0.5</v>
      </c>
      <c r="JX634">
        <v>0.5</v>
      </c>
      <c r="JY634">
        <v>0.5</v>
      </c>
      <c r="JZ634">
        <v>0.5</v>
      </c>
      <c r="KA634">
        <v>0.5</v>
      </c>
      <c r="KB634">
        <v>0.5</v>
      </c>
      <c r="KC634">
        <v>0.5</v>
      </c>
      <c r="KD634">
        <v>0.5</v>
      </c>
      <c r="KE634">
        <v>0.5</v>
      </c>
      <c r="KF634">
        <v>0.5</v>
      </c>
      <c r="KG634">
        <v>0.5</v>
      </c>
      <c r="KH634">
        <v>0.5</v>
      </c>
      <c r="KI634">
        <v>0.5</v>
      </c>
      <c r="KJ634">
        <v>0.5</v>
      </c>
      <c r="KK634">
        <v>0.5</v>
      </c>
      <c r="KL634">
        <v>0.5</v>
      </c>
      <c r="KM634">
        <v>0.5</v>
      </c>
      <c r="KN634">
        <v>0.5</v>
      </c>
      <c r="KO634">
        <v>0.5</v>
      </c>
      <c r="KP634">
        <v>0.5</v>
      </c>
      <c r="KQ634">
        <v>0.5</v>
      </c>
      <c r="KR634">
        <v>0.5</v>
      </c>
      <c r="KS634">
        <v>0.5</v>
      </c>
      <c r="KT634">
        <v>0.5</v>
      </c>
      <c r="KU634">
        <v>0.5</v>
      </c>
      <c r="KV634">
        <v>0.5</v>
      </c>
      <c r="KW634">
        <v>0.5</v>
      </c>
      <c r="KX634">
        <v>0.5</v>
      </c>
      <c r="KY634">
        <v>0.5</v>
      </c>
      <c r="KZ634">
        <v>0.5</v>
      </c>
      <c r="LA634">
        <v>0.5</v>
      </c>
      <c r="LB634">
        <v>0.5</v>
      </c>
      <c r="LC634">
        <v>0.5</v>
      </c>
      <c r="LD634">
        <v>0.5</v>
      </c>
      <c r="LE634">
        <v>0.5</v>
      </c>
      <c r="LF634">
        <v>0.5</v>
      </c>
      <c r="LG634">
        <v>0.5</v>
      </c>
      <c r="LH634">
        <v>0.5</v>
      </c>
      <c r="LI634">
        <v>0.5</v>
      </c>
      <c r="LJ634">
        <v>0.5</v>
      </c>
      <c r="LK634">
        <v>0.5</v>
      </c>
      <c r="LL634">
        <v>0.5</v>
      </c>
      <c r="LM634">
        <v>0.5</v>
      </c>
      <c r="LN634">
        <v>0.5</v>
      </c>
      <c r="LO634">
        <v>0.5</v>
      </c>
      <c r="LP634">
        <v>0.5</v>
      </c>
      <c r="LQ634">
        <v>0.5</v>
      </c>
      <c r="LR634">
        <v>0.5</v>
      </c>
      <c r="LS634">
        <v>0.5</v>
      </c>
      <c r="LT634">
        <v>0.5</v>
      </c>
      <c r="LU634">
        <v>0.5</v>
      </c>
      <c r="LV634">
        <v>0.5</v>
      </c>
      <c r="LW634">
        <v>0.5</v>
      </c>
      <c r="LX634">
        <v>0.5</v>
      </c>
      <c r="LY634">
        <v>0.5</v>
      </c>
      <c r="LZ634">
        <v>0.5</v>
      </c>
      <c r="MA634">
        <v>0.5</v>
      </c>
      <c r="MB634">
        <v>0.5</v>
      </c>
      <c r="MC634">
        <v>0.5</v>
      </c>
      <c r="MD634">
        <v>0.5</v>
      </c>
      <c r="ME634">
        <v>0.5</v>
      </c>
      <c r="MF634">
        <v>0.5</v>
      </c>
      <c r="MG634">
        <v>0.5</v>
      </c>
      <c r="MH634">
        <v>0.5</v>
      </c>
      <c r="MI634">
        <v>0.5</v>
      </c>
      <c r="MJ634">
        <v>0.5</v>
      </c>
      <c r="MK634">
        <v>0.5</v>
      </c>
      <c r="ML634">
        <v>0.5</v>
      </c>
      <c r="MM634">
        <v>0.5</v>
      </c>
      <c r="MN634">
        <v>0.5</v>
      </c>
      <c r="MO634">
        <v>0.5</v>
      </c>
      <c r="MP634">
        <v>0.5</v>
      </c>
      <c r="MQ634">
        <v>0.5</v>
      </c>
      <c r="MR634">
        <v>0.5</v>
      </c>
      <c r="MS634">
        <v>0.5</v>
      </c>
      <c r="MT634">
        <v>0.5</v>
      </c>
      <c r="MU634">
        <v>0.5</v>
      </c>
      <c r="MV634">
        <v>0.5</v>
      </c>
      <c r="MW634">
        <v>0.5</v>
      </c>
      <c r="MX634">
        <v>0.5</v>
      </c>
      <c r="MY634">
        <v>0.5</v>
      </c>
      <c r="MZ634">
        <v>0.5</v>
      </c>
      <c r="NA634">
        <v>0.5</v>
      </c>
      <c r="NB634">
        <v>0.5</v>
      </c>
      <c r="NC634">
        <v>0.5</v>
      </c>
      <c r="ND634">
        <v>0.5</v>
      </c>
      <c r="NE634">
        <v>0.5</v>
      </c>
      <c r="NF634">
        <v>0.5</v>
      </c>
      <c r="NG634">
        <v>0.5</v>
      </c>
      <c r="NH634">
        <v>0.5</v>
      </c>
      <c r="NI634">
        <v>0.5</v>
      </c>
      <c r="NJ634">
        <v>0.5</v>
      </c>
      <c r="NK634">
        <v>0.5</v>
      </c>
      <c r="NL634">
        <v>0.5</v>
      </c>
      <c r="NM634">
        <v>0.5</v>
      </c>
      <c r="NN634">
        <v>0.5</v>
      </c>
      <c r="NO634">
        <v>0.5</v>
      </c>
      <c r="NP634">
        <v>0.5</v>
      </c>
      <c r="NQ634">
        <v>0.5</v>
      </c>
      <c r="NR634">
        <v>0.5</v>
      </c>
      <c r="NS634">
        <v>0.5</v>
      </c>
      <c r="NT634">
        <v>0.5</v>
      </c>
      <c r="NU634">
        <v>0.5</v>
      </c>
      <c r="NV634">
        <v>0.5</v>
      </c>
      <c r="NW634">
        <v>0.5</v>
      </c>
      <c r="NX634">
        <v>0.5</v>
      </c>
      <c r="NY634">
        <v>0.5</v>
      </c>
      <c r="NZ634">
        <v>0.5</v>
      </c>
      <c r="OA634">
        <v>0.5</v>
      </c>
      <c r="OB634">
        <v>0.5</v>
      </c>
      <c r="OC634">
        <v>0.5</v>
      </c>
      <c r="OD634">
        <v>0.5</v>
      </c>
      <c r="OE634">
        <v>0.5</v>
      </c>
      <c r="OF634">
        <v>0.5</v>
      </c>
      <c r="OG634">
        <v>0.5</v>
      </c>
      <c r="OH634">
        <v>0.5</v>
      </c>
      <c r="OI634">
        <v>0.5</v>
      </c>
      <c r="OJ634">
        <v>0.5</v>
      </c>
      <c r="OK634">
        <v>0.5</v>
      </c>
      <c r="OL634">
        <v>0.5</v>
      </c>
      <c r="OM634">
        <v>0.5</v>
      </c>
      <c r="ON634">
        <v>0.5</v>
      </c>
      <c r="OO634">
        <v>0.5</v>
      </c>
      <c r="OP634">
        <v>0.5</v>
      </c>
      <c r="OQ634">
        <v>0.5</v>
      </c>
      <c r="OR634">
        <v>0.5</v>
      </c>
      <c r="OS634">
        <v>0.5</v>
      </c>
      <c r="OT634">
        <v>0.5</v>
      </c>
      <c r="OU634">
        <v>0.5</v>
      </c>
      <c r="OV634">
        <v>0.5</v>
      </c>
      <c r="OW634">
        <v>0.5</v>
      </c>
      <c r="OX634">
        <v>0.5</v>
      </c>
      <c r="OY634">
        <v>0.5</v>
      </c>
      <c r="OZ634">
        <v>0.5</v>
      </c>
      <c r="PA634">
        <v>0.5</v>
      </c>
      <c r="PB634">
        <v>0.5</v>
      </c>
      <c r="PC634">
        <v>0.5</v>
      </c>
      <c r="PD634">
        <v>0.5</v>
      </c>
      <c r="PE634">
        <v>0.5</v>
      </c>
      <c r="PF634">
        <v>0.5</v>
      </c>
      <c r="PG634">
        <v>0.5</v>
      </c>
      <c r="PH634">
        <v>0.5</v>
      </c>
      <c r="PI634">
        <v>0.5</v>
      </c>
      <c r="PJ634">
        <v>0.5</v>
      </c>
      <c r="PK634">
        <v>0.5</v>
      </c>
      <c r="PL634">
        <v>0.5</v>
      </c>
      <c r="PM634">
        <v>0.5</v>
      </c>
      <c r="PN634">
        <v>0.5</v>
      </c>
      <c r="PO634">
        <v>0.5</v>
      </c>
      <c r="PP634">
        <v>0.5</v>
      </c>
      <c r="PQ634">
        <v>0.5</v>
      </c>
      <c r="PR634">
        <v>0.5</v>
      </c>
      <c r="PS634">
        <v>0.5</v>
      </c>
      <c r="PT634">
        <v>0.5</v>
      </c>
      <c r="PU634">
        <v>0.5</v>
      </c>
      <c r="PV634">
        <v>0.5</v>
      </c>
      <c r="PW634">
        <v>0.5</v>
      </c>
      <c r="PX634">
        <v>0.5</v>
      </c>
      <c r="PY634">
        <v>0.5</v>
      </c>
      <c r="PZ634">
        <v>0.5</v>
      </c>
      <c r="QA634">
        <v>0.5</v>
      </c>
      <c r="QB634">
        <v>0.5</v>
      </c>
      <c r="QC634">
        <v>0.5</v>
      </c>
      <c r="QD634">
        <v>0.5</v>
      </c>
      <c r="QE634">
        <v>0.5</v>
      </c>
      <c r="QF634">
        <v>0.5</v>
      </c>
      <c r="QG634">
        <v>0.5</v>
      </c>
      <c r="QH634">
        <v>0.5</v>
      </c>
      <c r="QI634">
        <v>0.5</v>
      </c>
      <c r="QJ634">
        <v>0.5</v>
      </c>
      <c r="QK634">
        <v>0.5</v>
      </c>
      <c r="QL634">
        <v>0.5</v>
      </c>
      <c r="QM634">
        <v>0.5</v>
      </c>
      <c r="QN634">
        <v>0.5</v>
      </c>
      <c r="QO634">
        <v>0.5</v>
      </c>
      <c r="QP634">
        <v>0.5</v>
      </c>
      <c r="QQ634">
        <v>0.5</v>
      </c>
      <c r="QR634">
        <v>0.5</v>
      </c>
      <c r="QS634">
        <v>0.5</v>
      </c>
      <c r="QT634">
        <v>0.5</v>
      </c>
      <c r="QU634">
        <v>0.5</v>
      </c>
      <c r="QV634">
        <v>0.5</v>
      </c>
      <c r="QW634">
        <v>0.5</v>
      </c>
      <c r="QX634">
        <v>0.5</v>
      </c>
      <c r="QY634">
        <v>0.5</v>
      </c>
      <c r="QZ634">
        <v>0.5</v>
      </c>
      <c r="RA634">
        <v>0.5</v>
      </c>
      <c r="RB634">
        <v>0.5</v>
      </c>
      <c r="RC634">
        <v>0.5</v>
      </c>
      <c r="RD634">
        <v>0.5</v>
      </c>
      <c r="RE634">
        <v>0.5</v>
      </c>
      <c r="RF634">
        <v>0.5</v>
      </c>
      <c r="RG634">
        <v>0.5</v>
      </c>
      <c r="RH634">
        <v>0.5</v>
      </c>
      <c r="RI634">
        <v>0.5</v>
      </c>
      <c r="RJ634">
        <v>0.5</v>
      </c>
      <c r="RK634">
        <v>0.5</v>
      </c>
      <c r="RL634">
        <v>0.5</v>
      </c>
      <c r="RM634">
        <v>0.5</v>
      </c>
      <c r="RN634">
        <v>0.5</v>
      </c>
      <c r="RO634">
        <v>0.5</v>
      </c>
      <c r="RP634">
        <v>0.5</v>
      </c>
      <c r="RQ634">
        <v>0.5</v>
      </c>
      <c r="RR634">
        <v>0.5</v>
      </c>
      <c r="RS634">
        <v>0.5</v>
      </c>
      <c r="RT634">
        <v>0.5</v>
      </c>
      <c r="RU634">
        <v>0.5</v>
      </c>
      <c r="RV634">
        <v>0.5</v>
      </c>
      <c r="RW634">
        <v>0.5</v>
      </c>
      <c r="RX634">
        <v>0.5</v>
      </c>
      <c r="RY634">
        <v>0.5</v>
      </c>
      <c r="RZ634">
        <v>0.5</v>
      </c>
      <c r="SA634">
        <v>0.5</v>
      </c>
      <c r="SB634">
        <v>0.5</v>
      </c>
      <c r="SC634">
        <v>0.5</v>
      </c>
      <c r="SD634">
        <v>0.5</v>
      </c>
      <c r="SE634">
        <v>0.5</v>
      </c>
      <c r="SF634">
        <v>0.5</v>
      </c>
      <c r="SG634">
        <v>0.5</v>
      </c>
      <c r="SH634">
        <v>0.5</v>
      </c>
      <c r="SI634">
        <v>0.5</v>
      </c>
      <c r="SJ634">
        <v>0.5</v>
      </c>
      <c r="SK634">
        <v>0.5</v>
      </c>
      <c r="SL634">
        <v>0.5</v>
      </c>
      <c r="SM634">
        <v>0.5</v>
      </c>
      <c r="SN634">
        <v>0.5</v>
      </c>
      <c r="SO634">
        <v>0.5</v>
      </c>
      <c r="SP634">
        <v>0.5</v>
      </c>
      <c r="SQ634">
        <v>0.5</v>
      </c>
      <c r="SR634">
        <v>0.5</v>
      </c>
      <c r="SS634">
        <v>0.5</v>
      </c>
      <c r="ST634">
        <v>0.5</v>
      </c>
      <c r="SU634">
        <v>0.5</v>
      </c>
      <c r="SV634">
        <v>0.5</v>
      </c>
      <c r="SW634">
        <v>0.5</v>
      </c>
      <c r="SX634">
        <v>0.5</v>
      </c>
      <c r="SY634">
        <v>0.5</v>
      </c>
      <c r="SZ634">
        <v>0.5</v>
      </c>
      <c r="TA634">
        <v>0.5</v>
      </c>
      <c r="TB634">
        <v>0.5</v>
      </c>
      <c r="TC634">
        <v>0.5</v>
      </c>
      <c r="TD634">
        <v>0.5</v>
      </c>
      <c r="TE634">
        <v>0.5</v>
      </c>
      <c r="TF634">
        <v>0.5</v>
      </c>
      <c r="TG634">
        <v>0.5</v>
      </c>
      <c r="TH634">
        <v>0.5</v>
      </c>
      <c r="TI634">
        <v>0.5</v>
      </c>
      <c r="TJ634">
        <v>0.5</v>
      </c>
      <c r="TK634">
        <v>0.5</v>
      </c>
      <c r="TL634">
        <v>0.5</v>
      </c>
      <c r="TM634">
        <v>0.5</v>
      </c>
      <c r="TN634">
        <v>0.5</v>
      </c>
      <c r="TO634">
        <v>0.5</v>
      </c>
      <c r="TP634">
        <v>0.5</v>
      </c>
      <c r="TQ634">
        <v>0.5</v>
      </c>
      <c r="TR634">
        <v>0.5</v>
      </c>
      <c r="TS634">
        <v>0.5</v>
      </c>
      <c r="TT634">
        <v>0.5</v>
      </c>
      <c r="TU634">
        <v>0.5</v>
      </c>
      <c r="TV634">
        <v>0.5</v>
      </c>
      <c r="TW634">
        <v>0.5</v>
      </c>
      <c r="TX634">
        <v>0.5</v>
      </c>
      <c r="TY634">
        <v>0.5</v>
      </c>
      <c r="TZ634">
        <v>0.5</v>
      </c>
      <c r="UA634">
        <v>0.5</v>
      </c>
      <c r="UB634">
        <v>0.5</v>
      </c>
      <c r="UC634">
        <v>0.5</v>
      </c>
      <c r="UD634">
        <v>0.5</v>
      </c>
      <c r="UE634">
        <v>0.5</v>
      </c>
      <c r="UF634">
        <v>0.5</v>
      </c>
      <c r="UG634">
        <v>0.5</v>
      </c>
      <c r="UH634">
        <v>0.5</v>
      </c>
      <c r="UI634">
        <v>0.5</v>
      </c>
      <c r="UJ634">
        <v>0.5</v>
      </c>
      <c r="UK634">
        <v>0.5</v>
      </c>
      <c r="UL634">
        <v>0.5</v>
      </c>
      <c r="UM634">
        <v>0.5</v>
      </c>
      <c r="UN634">
        <v>0.5</v>
      </c>
      <c r="UO634">
        <v>0.5</v>
      </c>
      <c r="UP634">
        <v>0.5</v>
      </c>
      <c r="UQ634">
        <v>0.5</v>
      </c>
      <c r="UR634">
        <v>0.5</v>
      </c>
      <c r="US634">
        <v>0.5</v>
      </c>
      <c r="UT634">
        <v>0.5</v>
      </c>
      <c r="UU634">
        <v>0.5</v>
      </c>
      <c r="UV634">
        <v>0.5</v>
      </c>
      <c r="UW634">
        <v>0.5</v>
      </c>
      <c r="UX634">
        <v>0.5</v>
      </c>
      <c r="UY634">
        <v>0.5</v>
      </c>
      <c r="UZ634">
        <v>0.5</v>
      </c>
      <c r="VA634">
        <v>0.5</v>
      </c>
      <c r="VB634">
        <v>0.5</v>
      </c>
      <c r="VC634">
        <v>0.5</v>
      </c>
      <c r="VD634">
        <v>0.5</v>
      </c>
      <c r="VE634">
        <v>0.5</v>
      </c>
      <c r="VF634">
        <v>0.5</v>
      </c>
      <c r="VG634">
        <v>0.5</v>
      </c>
      <c r="VH634">
        <v>0.5</v>
      </c>
      <c r="VI634">
        <v>0.5</v>
      </c>
      <c r="VJ634">
        <v>0.5</v>
      </c>
      <c r="VK634">
        <v>0.5</v>
      </c>
      <c r="VL634">
        <v>0.5</v>
      </c>
      <c r="VM634">
        <v>0.5</v>
      </c>
      <c r="VN634">
        <v>0.5</v>
      </c>
      <c r="VO634">
        <v>0.5</v>
      </c>
      <c r="VP634">
        <v>0.5</v>
      </c>
      <c r="VQ634">
        <v>0.5</v>
      </c>
      <c r="VR634">
        <v>0.5</v>
      </c>
      <c r="VS634">
        <v>0.5</v>
      </c>
      <c r="VT634">
        <v>0.5</v>
      </c>
      <c r="VU634">
        <v>0.5</v>
      </c>
      <c r="VV634">
        <v>0.5</v>
      </c>
      <c r="VW634">
        <v>0.5</v>
      </c>
      <c r="VX634">
        <v>0.5</v>
      </c>
      <c r="VY634">
        <v>0.5</v>
      </c>
      <c r="VZ634">
        <v>0.5</v>
      </c>
      <c r="WA634">
        <v>0.5</v>
      </c>
      <c r="WB634">
        <v>0.5</v>
      </c>
      <c r="WC634">
        <v>0.5</v>
      </c>
      <c r="WD634">
        <v>0.5</v>
      </c>
      <c r="WE634">
        <v>0.5</v>
      </c>
      <c r="WF634">
        <v>0.5</v>
      </c>
      <c r="WG634">
        <v>0.5</v>
      </c>
      <c r="WH634">
        <v>0.5</v>
      </c>
      <c r="WI634">
        <v>0.5</v>
      </c>
      <c r="WJ634">
        <v>0.5</v>
      </c>
      <c r="WK634">
        <v>0.5</v>
      </c>
      <c r="WL634">
        <v>0.5</v>
      </c>
      <c r="WM634">
        <v>0.5</v>
      </c>
      <c r="WN634">
        <v>0.5</v>
      </c>
      <c r="WO634">
        <v>0.5</v>
      </c>
      <c r="WP634">
        <v>0.5</v>
      </c>
      <c r="WQ634">
        <v>0.5</v>
      </c>
      <c r="WR634">
        <v>0.5</v>
      </c>
      <c r="WS634">
        <v>0.5</v>
      </c>
      <c r="WT634">
        <v>0.5</v>
      </c>
      <c r="WU634">
        <v>0.5</v>
      </c>
      <c r="WV634">
        <v>0.5</v>
      </c>
      <c r="WW634">
        <v>0.5</v>
      </c>
      <c r="WX634">
        <v>0.5</v>
      </c>
      <c r="WY634">
        <v>0.5</v>
      </c>
      <c r="WZ634">
        <v>0.5</v>
      </c>
      <c r="XA634">
        <v>0.5</v>
      </c>
      <c r="XB634">
        <v>0.5</v>
      </c>
      <c r="XC634">
        <v>0.5</v>
      </c>
      <c r="XD634">
        <v>0.5</v>
      </c>
      <c r="XE634">
        <v>0.5</v>
      </c>
      <c r="XF634">
        <v>0.5</v>
      </c>
      <c r="XG634">
        <v>0.5</v>
      </c>
      <c r="XH634">
        <v>0.5</v>
      </c>
      <c r="XI634">
        <v>0.5</v>
      </c>
      <c r="XJ634">
        <v>0.5</v>
      </c>
      <c r="XK634">
        <v>0.5</v>
      </c>
      <c r="XL634">
        <v>0.5</v>
      </c>
      <c r="XM634">
        <v>0.5</v>
      </c>
      <c r="XN634">
        <v>0.5</v>
      </c>
      <c r="XO634">
        <v>0.5</v>
      </c>
      <c r="XP634">
        <v>0.5</v>
      </c>
    </row>
    <row r="635" spans="1:640" x14ac:dyDescent="0.25">
      <c r="A635">
        <v>0.5</v>
      </c>
      <c r="B635">
        <v>0.5</v>
      </c>
      <c r="C635">
        <v>0.5</v>
      </c>
      <c r="D635">
        <v>0.5</v>
      </c>
      <c r="E635">
        <v>0.5</v>
      </c>
      <c r="F635">
        <v>0.5</v>
      </c>
      <c r="G635">
        <v>0.5</v>
      </c>
      <c r="H635">
        <v>0.5</v>
      </c>
      <c r="I635">
        <v>0.5</v>
      </c>
      <c r="J635">
        <v>0.5</v>
      </c>
      <c r="K635">
        <v>0.5</v>
      </c>
      <c r="L635">
        <v>0.5</v>
      </c>
      <c r="M635">
        <v>0.5</v>
      </c>
      <c r="N635">
        <v>0.5</v>
      </c>
      <c r="O635">
        <v>0.5</v>
      </c>
      <c r="P635">
        <v>0.5</v>
      </c>
      <c r="Q635">
        <v>0.5</v>
      </c>
      <c r="R635">
        <v>0.5</v>
      </c>
      <c r="S635">
        <v>0.5</v>
      </c>
      <c r="T635">
        <v>0.5</v>
      </c>
      <c r="U635">
        <v>0.5</v>
      </c>
      <c r="V635">
        <v>0.5</v>
      </c>
      <c r="W635">
        <v>0.5</v>
      </c>
      <c r="X635">
        <v>0.5</v>
      </c>
      <c r="Y635">
        <v>0.5</v>
      </c>
      <c r="Z635">
        <v>0.5</v>
      </c>
      <c r="AA635">
        <v>0.5</v>
      </c>
      <c r="AB635">
        <v>0.5</v>
      </c>
      <c r="AC635">
        <v>0.5</v>
      </c>
      <c r="AD635">
        <v>0.5</v>
      </c>
      <c r="AE635">
        <v>0.5</v>
      </c>
      <c r="AF635">
        <v>0.5</v>
      </c>
      <c r="AG635">
        <v>0.5</v>
      </c>
      <c r="AH635">
        <v>0.5</v>
      </c>
      <c r="AI635">
        <v>0.5</v>
      </c>
      <c r="AJ635">
        <v>0.5</v>
      </c>
      <c r="AK635">
        <v>0.5</v>
      </c>
      <c r="AL635">
        <v>0.5</v>
      </c>
      <c r="AM635">
        <v>0.5</v>
      </c>
      <c r="AN635">
        <v>0.5</v>
      </c>
      <c r="AO635">
        <v>0.5</v>
      </c>
      <c r="AP635">
        <v>0.5</v>
      </c>
      <c r="AQ635">
        <v>0.5</v>
      </c>
      <c r="AR635">
        <v>0.5</v>
      </c>
      <c r="AS635">
        <v>0.5</v>
      </c>
      <c r="AT635">
        <v>0.5</v>
      </c>
      <c r="AU635">
        <v>0.5</v>
      </c>
      <c r="AV635">
        <v>0.5</v>
      </c>
      <c r="AW635">
        <v>0.5</v>
      </c>
      <c r="AX635">
        <v>0.5</v>
      </c>
      <c r="AY635">
        <v>0.5</v>
      </c>
      <c r="AZ635">
        <v>0.5</v>
      </c>
      <c r="BA635">
        <v>0.5</v>
      </c>
      <c r="BB635">
        <v>0.5</v>
      </c>
      <c r="BC635">
        <v>0.5</v>
      </c>
      <c r="BD635">
        <v>0.5</v>
      </c>
      <c r="BE635">
        <v>0.5</v>
      </c>
      <c r="BF635">
        <v>0.5</v>
      </c>
      <c r="BG635">
        <v>0.5</v>
      </c>
      <c r="BH635">
        <v>0.5</v>
      </c>
      <c r="BI635">
        <v>0.5</v>
      </c>
      <c r="BJ635">
        <v>0.5</v>
      </c>
      <c r="BK635">
        <v>0.5</v>
      </c>
      <c r="BL635">
        <v>0.5</v>
      </c>
      <c r="BM635">
        <v>0.5</v>
      </c>
      <c r="BN635">
        <v>0.5</v>
      </c>
      <c r="BO635">
        <v>0.5</v>
      </c>
      <c r="BP635">
        <v>0.5</v>
      </c>
      <c r="BQ635">
        <v>0.5</v>
      </c>
      <c r="BR635">
        <v>0.5</v>
      </c>
      <c r="BS635">
        <v>0.5</v>
      </c>
      <c r="BT635">
        <v>0.5</v>
      </c>
      <c r="BU635">
        <v>0.5</v>
      </c>
      <c r="BV635">
        <v>0.5</v>
      </c>
      <c r="BW635">
        <v>0.5</v>
      </c>
      <c r="BX635">
        <v>0.5</v>
      </c>
      <c r="BY635">
        <v>0.5</v>
      </c>
      <c r="BZ635">
        <v>0.5</v>
      </c>
      <c r="CA635">
        <v>0.5</v>
      </c>
      <c r="CB635">
        <v>0.5</v>
      </c>
      <c r="CC635">
        <v>0.5</v>
      </c>
      <c r="CD635">
        <v>0.5</v>
      </c>
      <c r="CE635">
        <v>0.5</v>
      </c>
      <c r="CF635">
        <v>0.5</v>
      </c>
      <c r="CG635">
        <v>0.5</v>
      </c>
      <c r="CH635">
        <v>0.5</v>
      </c>
      <c r="CI635">
        <v>0.5</v>
      </c>
      <c r="CJ635">
        <v>0.5</v>
      </c>
      <c r="CK635">
        <v>0.5</v>
      </c>
      <c r="CL635">
        <v>0.5</v>
      </c>
      <c r="CM635">
        <v>0.5</v>
      </c>
      <c r="CN635">
        <v>0.5</v>
      </c>
      <c r="CO635">
        <v>0.5</v>
      </c>
      <c r="CP635">
        <v>0.5</v>
      </c>
      <c r="CQ635">
        <v>0.5</v>
      </c>
      <c r="CR635">
        <v>0.5</v>
      </c>
      <c r="CS635">
        <v>0.5</v>
      </c>
      <c r="CT635">
        <v>0.5</v>
      </c>
      <c r="CU635">
        <v>0.5</v>
      </c>
      <c r="CV635">
        <v>0.5</v>
      </c>
      <c r="CW635">
        <v>0.5</v>
      </c>
      <c r="CX635">
        <v>0.5</v>
      </c>
      <c r="CY635">
        <v>0.5</v>
      </c>
      <c r="CZ635">
        <v>0.5</v>
      </c>
      <c r="DA635">
        <v>0.5</v>
      </c>
      <c r="DB635">
        <v>0.5</v>
      </c>
      <c r="DC635">
        <v>0.5</v>
      </c>
      <c r="DD635">
        <v>0.5</v>
      </c>
      <c r="DE635">
        <v>0.5</v>
      </c>
      <c r="DF635">
        <v>0.5</v>
      </c>
      <c r="DG635">
        <v>0.5</v>
      </c>
      <c r="DH635">
        <v>0.5</v>
      </c>
      <c r="DI635">
        <v>0.5</v>
      </c>
      <c r="DJ635">
        <v>0.5</v>
      </c>
      <c r="DK635">
        <v>0.5</v>
      </c>
      <c r="DL635">
        <v>0.5</v>
      </c>
      <c r="DM635">
        <v>0.5</v>
      </c>
      <c r="DN635">
        <v>0.5</v>
      </c>
      <c r="DO635">
        <v>0.5</v>
      </c>
      <c r="DP635">
        <v>0.5</v>
      </c>
      <c r="DQ635">
        <v>0.5</v>
      </c>
      <c r="DR635">
        <v>0.5</v>
      </c>
      <c r="DS635">
        <v>0.5</v>
      </c>
      <c r="DT635">
        <v>0.5</v>
      </c>
      <c r="DU635">
        <v>0.5</v>
      </c>
      <c r="DV635">
        <v>0.5</v>
      </c>
      <c r="DW635">
        <v>0.5</v>
      </c>
      <c r="DX635">
        <v>0.5</v>
      </c>
      <c r="DY635">
        <v>0.5</v>
      </c>
      <c r="DZ635">
        <v>0.5</v>
      </c>
      <c r="EA635">
        <v>0.5</v>
      </c>
      <c r="EB635">
        <v>0.5</v>
      </c>
      <c r="EC635">
        <v>0.5</v>
      </c>
      <c r="ED635">
        <v>0.5</v>
      </c>
      <c r="EE635">
        <v>0.5</v>
      </c>
      <c r="EF635">
        <v>0.5</v>
      </c>
      <c r="EG635">
        <v>0.5</v>
      </c>
      <c r="EH635">
        <v>0.5</v>
      </c>
      <c r="EI635">
        <v>0.5</v>
      </c>
      <c r="EJ635">
        <v>0.5</v>
      </c>
      <c r="EK635">
        <v>0.5</v>
      </c>
      <c r="EL635">
        <v>0.5</v>
      </c>
      <c r="EM635">
        <v>0.5</v>
      </c>
      <c r="EN635">
        <v>0.5</v>
      </c>
      <c r="EO635">
        <v>0.5</v>
      </c>
      <c r="EP635">
        <v>0.5</v>
      </c>
      <c r="EQ635">
        <v>0.5</v>
      </c>
      <c r="ER635">
        <v>0.5</v>
      </c>
      <c r="ES635">
        <v>0.5</v>
      </c>
      <c r="ET635">
        <v>0.5</v>
      </c>
      <c r="EU635">
        <v>0.5</v>
      </c>
      <c r="EV635">
        <v>0.5</v>
      </c>
      <c r="EW635">
        <v>0.5</v>
      </c>
      <c r="EX635">
        <v>0.5</v>
      </c>
      <c r="EY635">
        <v>0.5</v>
      </c>
      <c r="EZ635">
        <v>0.5</v>
      </c>
      <c r="FA635">
        <v>0.5</v>
      </c>
      <c r="FB635">
        <v>0.5</v>
      </c>
      <c r="FC635">
        <v>0.5</v>
      </c>
      <c r="FD635">
        <v>0.5</v>
      </c>
      <c r="FE635">
        <v>0.5</v>
      </c>
      <c r="FF635">
        <v>0.5</v>
      </c>
      <c r="FG635">
        <v>0.5</v>
      </c>
      <c r="FH635">
        <v>0.5</v>
      </c>
      <c r="FI635">
        <v>0.5</v>
      </c>
      <c r="FJ635">
        <v>0.5</v>
      </c>
      <c r="FK635">
        <v>0.5</v>
      </c>
      <c r="FL635">
        <v>0.5</v>
      </c>
      <c r="FM635">
        <v>0.5</v>
      </c>
      <c r="FN635">
        <v>0.5</v>
      </c>
      <c r="FO635">
        <v>0.5</v>
      </c>
      <c r="FP635">
        <v>0.5</v>
      </c>
      <c r="FQ635">
        <v>0.5</v>
      </c>
      <c r="FR635">
        <v>0.5</v>
      </c>
      <c r="FS635">
        <v>0.5</v>
      </c>
      <c r="FT635">
        <v>0.5</v>
      </c>
      <c r="FU635">
        <v>0.5</v>
      </c>
      <c r="FV635">
        <v>0.5</v>
      </c>
      <c r="FW635">
        <v>0.5</v>
      </c>
      <c r="FX635">
        <v>0.5</v>
      </c>
      <c r="FY635">
        <v>0.5</v>
      </c>
      <c r="FZ635">
        <v>0.5</v>
      </c>
      <c r="GA635">
        <v>0.5</v>
      </c>
      <c r="GB635">
        <v>0.5</v>
      </c>
      <c r="GC635">
        <v>0.5</v>
      </c>
      <c r="GD635">
        <v>0.5</v>
      </c>
      <c r="GE635">
        <v>0.5</v>
      </c>
      <c r="GF635">
        <v>0.5</v>
      </c>
      <c r="GG635">
        <v>0.5</v>
      </c>
      <c r="GH635">
        <v>0.5</v>
      </c>
      <c r="GI635">
        <v>0.5</v>
      </c>
      <c r="GJ635">
        <v>0.5</v>
      </c>
      <c r="GK635">
        <v>0.5</v>
      </c>
      <c r="GL635">
        <v>0.5</v>
      </c>
      <c r="GM635">
        <v>0.5</v>
      </c>
      <c r="GN635">
        <v>0.5</v>
      </c>
      <c r="GO635">
        <v>0.5</v>
      </c>
      <c r="GP635">
        <v>0.5</v>
      </c>
      <c r="GQ635">
        <v>0.5</v>
      </c>
      <c r="GR635">
        <v>0.5</v>
      </c>
      <c r="GS635">
        <v>0.5</v>
      </c>
      <c r="GT635">
        <v>0.5</v>
      </c>
      <c r="GU635">
        <v>0.5</v>
      </c>
      <c r="GV635">
        <v>0.5</v>
      </c>
      <c r="GW635">
        <v>0.5</v>
      </c>
      <c r="GX635">
        <v>0.5</v>
      </c>
      <c r="GY635">
        <v>0.5</v>
      </c>
      <c r="GZ635">
        <v>0.5</v>
      </c>
      <c r="HA635">
        <v>0.5</v>
      </c>
      <c r="HB635">
        <v>0.5</v>
      </c>
      <c r="HC635">
        <v>0.5</v>
      </c>
      <c r="HD635">
        <v>0.5</v>
      </c>
      <c r="HE635">
        <v>0.5</v>
      </c>
      <c r="HF635">
        <v>0.5</v>
      </c>
      <c r="HG635">
        <v>0.5</v>
      </c>
      <c r="HH635">
        <v>0.5</v>
      </c>
      <c r="HI635">
        <v>0.5</v>
      </c>
      <c r="HJ635">
        <v>0.5</v>
      </c>
      <c r="HK635">
        <v>0.5</v>
      </c>
      <c r="HL635">
        <v>0.5</v>
      </c>
      <c r="HM635">
        <v>0.5</v>
      </c>
      <c r="HN635">
        <v>0.5</v>
      </c>
      <c r="HO635">
        <v>0.5</v>
      </c>
      <c r="HP635">
        <v>0.5</v>
      </c>
      <c r="HQ635">
        <v>0.5</v>
      </c>
      <c r="HR635">
        <v>0.5</v>
      </c>
      <c r="HS635">
        <v>0.5</v>
      </c>
      <c r="HT635">
        <v>0.5</v>
      </c>
      <c r="HU635">
        <v>0.5</v>
      </c>
      <c r="HV635">
        <v>0.5</v>
      </c>
      <c r="HW635">
        <v>0.5</v>
      </c>
      <c r="HX635">
        <v>0.5</v>
      </c>
      <c r="HY635">
        <v>0.5</v>
      </c>
      <c r="HZ635">
        <v>0.5</v>
      </c>
      <c r="IA635">
        <v>0.5</v>
      </c>
      <c r="IB635">
        <v>0.5</v>
      </c>
      <c r="IC635">
        <v>0.5</v>
      </c>
      <c r="ID635">
        <v>0.5</v>
      </c>
      <c r="IE635">
        <v>0.5</v>
      </c>
      <c r="IF635">
        <v>0.5</v>
      </c>
      <c r="IG635">
        <v>0.5</v>
      </c>
      <c r="IH635">
        <v>0.5</v>
      </c>
      <c r="II635">
        <v>0.5</v>
      </c>
      <c r="IJ635">
        <v>0.5</v>
      </c>
      <c r="IK635">
        <v>0.5</v>
      </c>
      <c r="IL635">
        <v>0.5</v>
      </c>
      <c r="IM635">
        <v>0.5</v>
      </c>
      <c r="IN635">
        <v>0.5</v>
      </c>
      <c r="IO635">
        <v>0.5</v>
      </c>
      <c r="IP635">
        <v>0.5</v>
      </c>
      <c r="IQ635">
        <v>0.5</v>
      </c>
      <c r="IR635">
        <v>0.5</v>
      </c>
      <c r="IS635">
        <v>0.5</v>
      </c>
      <c r="IT635">
        <v>0.5</v>
      </c>
      <c r="IU635">
        <v>0.5</v>
      </c>
      <c r="IV635">
        <v>0.5</v>
      </c>
      <c r="IW635">
        <v>0.5</v>
      </c>
      <c r="IX635">
        <v>0.5</v>
      </c>
      <c r="IY635">
        <v>0.5</v>
      </c>
      <c r="IZ635">
        <v>0.5</v>
      </c>
      <c r="JA635">
        <v>0.5</v>
      </c>
      <c r="JB635">
        <v>0.5</v>
      </c>
      <c r="JC635">
        <v>0.5</v>
      </c>
      <c r="JD635">
        <v>0.5</v>
      </c>
      <c r="JE635">
        <v>0.5</v>
      </c>
      <c r="JF635">
        <v>0.5</v>
      </c>
      <c r="JG635">
        <v>0.5</v>
      </c>
      <c r="JH635">
        <v>0.5</v>
      </c>
      <c r="JI635">
        <v>0.5</v>
      </c>
      <c r="JJ635">
        <v>0.5</v>
      </c>
      <c r="JK635">
        <v>0.5</v>
      </c>
      <c r="JL635">
        <v>0.5</v>
      </c>
      <c r="JM635">
        <v>0.5</v>
      </c>
      <c r="JN635">
        <v>0.5</v>
      </c>
      <c r="JO635">
        <v>0.5</v>
      </c>
      <c r="JP635">
        <v>0.5</v>
      </c>
      <c r="JQ635">
        <v>0.5</v>
      </c>
      <c r="JR635">
        <v>0.5</v>
      </c>
      <c r="JS635">
        <v>0.5</v>
      </c>
      <c r="JT635">
        <v>0.5</v>
      </c>
      <c r="JU635">
        <v>0.5</v>
      </c>
      <c r="JV635">
        <v>0.5</v>
      </c>
      <c r="JW635">
        <v>0.5</v>
      </c>
      <c r="JX635">
        <v>0.5</v>
      </c>
      <c r="JY635">
        <v>0.5</v>
      </c>
      <c r="JZ635">
        <v>0.5</v>
      </c>
      <c r="KA635">
        <v>0.5</v>
      </c>
      <c r="KB635">
        <v>0.5</v>
      </c>
      <c r="KC635">
        <v>0.5</v>
      </c>
      <c r="KD635">
        <v>0.5</v>
      </c>
      <c r="KE635">
        <v>0.5</v>
      </c>
      <c r="KF635">
        <v>0.5</v>
      </c>
      <c r="KG635">
        <v>0.5</v>
      </c>
      <c r="KH635">
        <v>0.5</v>
      </c>
      <c r="KI635">
        <v>0.5</v>
      </c>
      <c r="KJ635">
        <v>0.5</v>
      </c>
      <c r="KK635">
        <v>0.5</v>
      </c>
      <c r="KL635">
        <v>0.5</v>
      </c>
      <c r="KM635">
        <v>0.5</v>
      </c>
      <c r="KN635">
        <v>0.5</v>
      </c>
      <c r="KO635">
        <v>0.5</v>
      </c>
      <c r="KP635">
        <v>0.5</v>
      </c>
      <c r="KQ635">
        <v>0.5</v>
      </c>
      <c r="KR635">
        <v>0.5</v>
      </c>
      <c r="KS635">
        <v>0.5</v>
      </c>
      <c r="KT635">
        <v>0.5</v>
      </c>
      <c r="KU635">
        <v>0.5</v>
      </c>
      <c r="KV635">
        <v>0.5</v>
      </c>
      <c r="KW635">
        <v>0.5</v>
      </c>
      <c r="KX635">
        <v>0.5</v>
      </c>
      <c r="KY635">
        <v>0.5</v>
      </c>
      <c r="KZ635">
        <v>0.5</v>
      </c>
      <c r="LA635">
        <v>0.5</v>
      </c>
      <c r="LB635">
        <v>0.5</v>
      </c>
      <c r="LC635">
        <v>0.5</v>
      </c>
      <c r="LD635">
        <v>0.5</v>
      </c>
      <c r="LE635">
        <v>0.5</v>
      </c>
      <c r="LF635">
        <v>0.5</v>
      </c>
      <c r="LG635">
        <v>0.5</v>
      </c>
      <c r="LH635">
        <v>0.5</v>
      </c>
      <c r="LI635">
        <v>0.5</v>
      </c>
      <c r="LJ635">
        <v>0.5</v>
      </c>
      <c r="LK635">
        <v>0.5</v>
      </c>
      <c r="LL635">
        <v>0.5</v>
      </c>
      <c r="LM635">
        <v>0.5</v>
      </c>
      <c r="LN635">
        <v>0.5</v>
      </c>
      <c r="LO635">
        <v>0.5</v>
      </c>
      <c r="LP635">
        <v>0.5</v>
      </c>
      <c r="LQ635">
        <v>0.5</v>
      </c>
      <c r="LR635">
        <v>0.5</v>
      </c>
      <c r="LS635">
        <v>0.5</v>
      </c>
      <c r="LT635">
        <v>0.5</v>
      </c>
      <c r="LU635">
        <v>0.5</v>
      </c>
      <c r="LV635">
        <v>0.5</v>
      </c>
      <c r="LW635">
        <v>0.5</v>
      </c>
      <c r="LX635">
        <v>0.5</v>
      </c>
      <c r="LY635">
        <v>0.5</v>
      </c>
      <c r="LZ635">
        <v>0.5</v>
      </c>
      <c r="MA635">
        <v>0.5</v>
      </c>
      <c r="MB635">
        <v>0.5</v>
      </c>
      <c r="MC635">
        <v>0.5</v>
      </c>
      <c r="MD635">
        <v>0.5</v>
      </c>
      <c r="ME635">
        <v>0.5</v>
      </c>
      <c r="MF635">
        <v>0.5</v>
      </c>
      <c r="MG635">
        <v>0.5</v>
      </c>
      <c r="MH635">
        <v>0.5</v>
      </c>
      <c r="MI635">
        <v>0.5</v>
      </c>
      <c r="MJ635">
        <v>0.5</v>
      </c>
      <c r="MK635">
        <v>0.5</v>
      </c>
      <c r="ML635">
        <v>0.5</v>
      </c>
      <c r="MM635">
        <v>0.5</v>
      </c>
      <c r="MN635">
        <v>0.5</v>
      </c>
      <c r="MO635">
        <v>0.5</v>
      </c>
      <c r="MP635">
        <v>0.5</v>
      </c>
      <c r="MQ635">
        <v>0.5</v>
      </c>
      <c r="MR635">
        <v>0.5</v>
      </c>
      <c r="MS635">
        <v>0.5</v>
      </c>
      <c r="MT635">
        <v>0.5</v>
      </c>
      <c r="MU635">
        <v>0.5</v>
      </c>
      <c r="MV635">
        <v>0.5</v>
      </c>
      <c r="MW635">
        <v>0.5</v>
      </c>
      <c r="MX635">
        <v>0.5</v>
      </c>
      <c r="MY635">
        <v>0.5</v>
      </c>
      <c r="MZ635">
        <v>0.5</v>
      </c>
      <c r="NA635">
        <v>0.5</v>
      </c>
      <c r="NB635">
        <v>0.5</v>
      </c>
      <c r="NC635">
        <v>0.5</v>
      </c>
      <c r="ND635">
        <v>0.5</v>
      </c>
      <c r="NE635">
        <v>0.5</v>
      </c>
      <c r="NF635">
        <v>0.5</v>
      </c>
      <c r="NG635">
        <v>0.5</v>
      </c>
      <c r="NH635">
        <v>0.5</v>
      </c>
      <c r="NI635">
        <v>0.5</v>
      </c>
      <c r="NJ635">
        <v>0.5</v>
      </c>
      <c r="NK635">
        <v>0.5</v>
      </c>
      <c r="NL635">
        <v>0.5</v>
      </c>
      <c r="NM635">
        <v>0.5</v>
      </c>
      <c r="NN635">
        <v>0.5</v>
      </c>
      <c r="NO635">
        <v>0.5</v>
      </c>
      <c r="NP635">
        <v>0.5</v>
      </c>
      <c r="NQ635">
        <v>0.5</v>
      </c>
      <c r="NR635">
        <v>0.5</v>
      </c>
      <c r="NS635">
        <v>0.5</v>
      </c>
      <c r="NT635">
        <v>0.5</v>
      </c>
      <c r="NU635">
        <v>0.5</v>
      </c>
      <c r="NV635">
        <v>0.5</v>
      </c>
      <c r="NW635">
        <v>0.5</v>
      </c>
      <c r="NX635">
        <v>0.5</v>
      </c>
      <c r="NY635">
        <v>0.5</v>
      </c>
      <c r="NZ635">
        <v>0.5</v>
      </c>
      <c r="OA635">
        <v>0.5</v>
      </c>
      <c r="OB635">
        <v>0.5</v>
      </c>
      <c r="OC635">
        <v>0.5</v>
      </c>
      <c r="OD635">
        <v>0.5</v>
      </c>
      <c r="OE635">
        <v>0.5</v>
      </c>
      <c r="OF635">
        <v>0.5</v>
      </c>
      <c r="OG635">
        <v>0.5</v>
      </c>
      <c r="OH635">
        <v>0.5</v>
      </c>
      <c r="OI635">
        <v>0.5</v>
      </c>
      <c r="OJ635">
        <v>0.5</v>
      </c>
      <c r="OK635">
        <v>0.5</v>
      </c>
      <c r="OL635">
        <v>0.5</v>
      </c>
      <c r="OM635">
        <v>0.5</v>
      </c>
      <c r="ON635">
        <v>0.5</v>
      </c>
      <c r="OO635">
        <v>0.5</v>
      </c>
      <c r="OP635">
        <v>0.5</v>
      </c>
      <c r="OQ635">
        <v>0.5</v>
      </c>
      <c r="OR635">
        <v>0.5</v>
      </c>
      <c r="OS635">
        <v>0.5</v>
      </c>
      <c r="OT635">
        <v>0.5</v>
      </c>
      <c r="OU635">
        <v>0.5</v>
      </c>
      <c r="OV635">
        <v>0.5</v>
      </c>
      <c r="OW635">
        <v>0.5</v>
      </c>
      <c r="OX635">
        <v>0.5</v>
      </c>
      <c r="OY635">
        <v>0.5</v>
      </c>
      <c r="OZ635">
        <v>0.5</v>
      </c>
      <c r="PA635">
        <v>0.5</v>
      </c>
      <c r="PB635">
        <v>0.5</v>
      </c>
      <c r="PC635">
        <v>0.5</v>
      </c>
      <c r="PD635">
        <v>0.5</v>
      </c>
      <c r="PE635">
        <v>0.5</v>
      </c>
      <c r="PF635">
        <v>0.5</v>
      </c>
      <c r="PG635">
        <v>0.5</v>
      </c>
      <c r="PH635">
        <v>0.5</v>
      </c>
      <c r="PI635">
        <v>0.5</v>
      </c>
      <c r="PJ635">
        <v>0.5</v>
      </c>
      <c r="PK635">
        <v>0.5</v>
      </c>
      <c r="PL635">
        <v>0.5</v>
      </c>
      <c r="PM635">
        <v>0.5</v>
      </c>
      <c r="PN635">
        <v>0.5</v>
      </c>
      <c r="PO635">
        <v>0.5</v>
      </c>
      <c r="PP635">
        <v>0.5</v>
      </c>
      <c r="PQ635">
        <v>0.5</v>
      </c>
      <c r="PR635">
        <v>0.5</v>
      </c>
      <c r="PS635">
        <v>0.5</v>
      </c>
      <c r="PT635">
        <v>0.5</v>
      </c>
      <c r="PU635">
        <v>0.5</v>
      </c>
      <c r="PV635">
        <v>0.5</v>
      </c>
      <c r="PW635">
        <v>0.5</v>
      </c>
      <c r="PX635">
        <v>0.5</v>
      </c>
      <c r="PY635">
        <v>0.5</v>
      </c>
      <c r="PZ635">
        <v>0.5</v>
      </c>
      <c r="QA635">
        <v>0.5</v>
      </c>
      <c r="QB635">
        <v>0.5</v>
      </c>
      <c r="QC635">
        <v>0.5</v>
      </c>
      <c r="QD635">
        <v>0.5</v>
      </c>
      <c r="QE635">
        <v>0.5</v>
      </c>
      <c r="QF635">
        <v>0.5</v>
      </c>
      <c r="QG635">
        <v>0.5</v>
      </c>
      <c r="QH635">
        <v>0.5</v>
      </c>
      <c r="QI635">
        <v>0.5</v>
      </c>
      <c r="QJ635">
        <v>0.5</v>
      </c>
      <c r="QK635">
        <v>0.5</v>
      </c>
      <c r="QL635">
        <v>0.5</v>
      </c>
      <c r="QM635">
        <v>0.5</v>
      </c>
      <c r="QN635">
        <v>0.5</v>
      </c>
      <c r="QO635">
        <v>0.5</v>
      </c>
      <c r="QP635">
        <v>0.5</v>
      </c>
      <c r="QQ635">
        <v>0.5</v>
      </c>
      <c r="QR635">
        <v>0.5</v>
      </c>
      <c r="QS635">
        <v>0.5</v>
      </c>
      <c r="QT635">
        <v>0.5</v>
      </c>
      <c r="QU635">
        <v>0.5</v>
      </c>
      <c r="QV635">
        <v>0.5</v>
      </c>
      <c r="QW635">
        <v>0.5</v>
      </c>
      <c r="QX635">
        <v>0.5</v>
      </c>
      <c r="QY635">
        <v>0.5</v>
      </c>
      <c r="QZ635">
        <v>0.5</v>
      </c>
      <c r="RA635">
        <v>0.5</v>
      </c>
      <c r="RB635">
        <v>0.5</v>
      </c>
      <c r="RC635">
        <v>0.5</v>
      </c>
      <c r="RD635">
        <v>0.5</v>
      </c>
      <c r="RE635">
        <v>0.5</v>
      </c>
      <c r="RF635">
        <v>0.5</v>
      </c>
      <c r="RG635">
        <v>0.5</v>
      </c>
      <c r="RH635">
        <v>0.5</v>
      </c>
      <c r="RI635">
        <v>0.5</v>
      </c>
      <c r="RJ635">
        <v>0.5</v>
      </c>
      <c r="RK635">
        <v>0.5</v>
      </c>
      <c r="RL635">
        <v>0.5</v>
      </c>
      <c r="RM635">
        <v>0.5</v>
      </c>
      <c r="RN635">
        <v>0.5</v>
      </c>
      <c r="RO635">
        <v>0.5</v>
      </c>
      <c r="RP635">
        <v>0.5</v>
      </c>
      <c r="RQ635">
        <v>0.5</v>
      </c>
      <c r="RR635">
        <v>0.5</v>
      </c>
      <c r="RS635">
        <v>0.5</v>
      </c>
      <c r="RT635">
        <v>0.5</v>
      </c>
      <c r="RU635">
        <v>0.5</v>
      </c>
      <c r="RV635">
        <v>0.5</v>
      </c>
      <c r="RW635">
        <v>0.5</v>
      </c>
      <c r="RX635">
        <v>0.5</v>
      </c>
      <c r="RY635">
        <v>0.5</v>
      </c>
      <c r="RZ635">
        <v>0.5</v>
      </c>
      <c r="SA635">
        <v>0.5</v>
      </c>
      <c r="SB635">
        <v>0.5</v>
      </c>
      <c r="SC635">
        <v>0.5</v>
      </c>
      <c r="SD635">
        <v>0.5</v>
      </c>
      <c r="SE635">
        <v>0.5</v>
      </c>
      <c r="SF635">
        <v>0.5</v>
      </c>
      <c r="SG635">
        <v>0.5</v>
      </c>
      <c r="SH635">
        <v>0.5</v>
      </c>
      <c r="SI635">
        <v>0.5</v>
      </c>
      <c r="SJ635">
        <v>0.5</v>
      </c>
      <c r="SK635">
        <v>0.5</v>
      </c>
      <c r="SL635">
        <v>0.5</v>
      </c>
      <c r="SM635">
        <v>0.5</v>
      </c>
      <c r="SN635">
        <v>0.5</v>
      </c>
      <c r="SO635">
        <v>0.5</v>
      </c>
      <c r="SP635">
        <v>0.5</v>
      </c>
      <c r="SQ635">
        <v>0.5</v>
      </c>
      <c r="SR635">
        <v>0.5</v>
      </c>
      <c r="SS635">
        <v>0.5</v>
      </c>
      <c r="ST635">
        <v>0.5</v>
      </c>
      <c r="SU635">
        <v>0.5</v>
      </c>
      <c r="SV635">
        <v>0.5</v>
      </c>
      <c r="SW635">
        <v>0.5</v>
      </c>
      <c r="SX635">
        <v>0.5</v>
      </c>
      <c r="SY635">
        <v>0.5</v>
      </c>
      <c r="SZ635">
        <v>0.5</v>
      </c>
      <c r="TA635">
        <v>0.5</v>
      </c>
      <c r="TB635">
        <v>0.5</v>
      </c>
      <c r="TC635">
        <v>0.5</v>
      </c>
      <c r="TD635">
        <v>0.5</v>
      </c>
      <c r="TE635">
        <v>0.5</v>
      </c>
      <c r="TF635">
        <v>0.5</v>
      </c>
      <c r="TG635">
        <v>0.5</v>
      </c>
      <c r="TH635">
        <v>0.5</v>
      </c>
      <c r="TI635">
        <v>0.5</v>
      </c>
      <c r="TJ635">
        <v>0.5</v>
      </c>
      <c r="TK635">
        <v>0.5</v>
      </c>
      <c r="TL635">
        <v>0.5</v>
      </c>
      <c r="TM635">
        <v>0.5</v>
      </c>
      <c r="TN635">
        <v>0.5</v>
      </c>
      <c r="TO635">
        <v>0.5</v>
      </c>
      <c r="TP635">
        <v>0.5</v>
      </c>
      <c r="TQ635">
        <v>0.5</v>
      </c>
      <c r="TR635">
        <v>0.5</v>
      </c>
      <c r="TS635">
        <v>0.5</v>
      </c>
      <c r="TT635">
        <v>0.5</v>
      </c>
      <c r="TU635">
        <v>0.5</v>
      </c>
      <c r="TV635">
        <v>0.5</v>
      </c>
      <c r="TW635">
        <v>0.5</v>
      </c>
      <c r="TX635">
        <v>0.5</v>
      </c>
      <c r="TY635">
        <v>0.5</v>
      </c>
      <c r="TZ635">
        <v>0.5</v>
      </c>
      <c r="UA635">
        <v>0.5</v>
      </c>
      <c r="UB635">
        <v>0.5</v>
      </c>
      <c r="UC635">
        <v>0.5</v>
      </c>
      <c r="UD635">
        <v>0.5</v>
      </c>
      <c r="UE635">
        <v>0.5</v>
      </c>
      <c r="UF635">
        <v>0.5</v>
      </c>
      <c r="UG635">
        <v>0.5</v>
      </c>
      <c r="UH635">
        <v>0.5</v>
      </c>
      <c r="UI635">
        <v>0.5</v>
      </c>
      <c r="UJ635">
        <v>0.5</v>
      </c>
      <c r="UK635">
        <v>0.5</v>
      </c>
      <c r="UL635">
        <v>0.5</v>
      </c>
      <c r="UM635">
        <v>0.5</v>
      </c>
      <c r="UN635">
        <v>0.5</v>
      </c>
      <c r="UO635">
        <v>0.5</v>
      </c>
      <c r="UP635">
        <v>0.5</v>
      </c>
      <c r="UQ635">
        <v>0.5</v>
      </c>
      <c r="UR635">
        <v>0.5</v>
      </c>
      <c r="US635">
        <v>0.5</v>
      </c>
      <c r="UT635">
        <v>0.5</v>
      </c>
      <c r="UU635">
        <v>0.5</v>
      </c>
      <c r="UV635">
        <v>0.5</v>
      </c>
      <c r="UW635">
        <v>0.5</v>
      </c>
      <c r="UX635">
        <v>0.5</v>
      </c>
      <c r="UY635">
        <v>0.5</v>
      </c>
      <c r="UZ635">
        <v>0.5</v>
      </c>
      <c r="VA635">
        <v>0.5</v>
      </c>
      <c r="VB635">
        <v>0.5</v>
      </c>
      <c r="VC635">
        <v>0.5</v>
      </c>
      <c r="VD635">
        <v>0.5</v>
      </c>
      <c r="VE635">
        <v>0.5</v>
      </c>
      <c r="VF635">
        <v>0.5</v>
      </c>
      <c r="VG635">
        <v>0.5</v>
      </c>
      <c r="VH635">
        <v>0.5</v>
      </c>
      <c r="VI635">
        <v>0.5</v>
      </c>
      <c r="VJ635">
        <v>0.5</v>
      </c>
      <c r="VK635">
        <v>0.5</v>
      </c>
      <c r="VL635">
        <v>0.5</v>
      </c>
      <c r="VM635">
        <v>0.5</v>
      </c>
      <c r="VN635">
        <v>0.5</v>
      </c>
      <c r="VO635">
        <v>0.5</v>
      </c>
      <c r="VP635">
        <v>0.5</v>
      </c>
      <c r="VQ635">
        <v>0.5</v>
      </c>
      <c r="VR635">
        <v>0.5</v>
      </c>
      <c r="VS635">
        <v>0.5</v>
      </c>
      <c r="VT635">
        <v>0.5</v>
      </c>
      <c r="VU635">
        <v>0.5</v>
      </c>
      <c r="VV635">
        <v>0.5</v>
      </c>
      <c r="VW635">
        <v>0.5</v>
      </c>
      <c r="VX635">
        <v>0.5</v>
      </c>
      <c r="VY635">
        <v>0.5</v>
      </c>
      <c r="VZ635">
        <v>0.5</v>
      </c>
      <c r="WA635">
        <v>0.5</v>
      </c>
      <c r="WB635">
        <v>0.5</v>
      </c>
      <c r="WC635">
        <v>0.5</v>
      </c>
      <c r="WD635">
        <v>0.5</v>
      </c>
      <c r="WE635">
        <v>0.5</v>
      </c>
      <c r="WF635">
        <v>0.5</v>
      </c>
      <c r="WG635">
        <v>0.5</v>
      </c>
      <c r="WH635">
        <v>0.5</v>
      </c>
      <c r="WI635">
        <v>0.5</v>
      </c>
      <c r="WJ635">
        <v>0.5</v>
      </c>
      <c r="WK635">
        <v>0.5</v>
      </c>
      <c r="WL635">
        <v>0.5</v>
      </c>
      <c r="WM635">
        <v>0.5</v>
      </c>
      <c r="WN635">
        <v>0.5</v>
      </c>
      <c r="WO635">
        <v>0.5</v>
      </c>
      <c r="WP635">
        <v>0.5</v>
      </c>
      <c r="WQ635">
        <v>0.5</v>
      </c>
      <c r="WR635">
        <v>0.5</v>
      </c>
      <c r="WS635">
        <v>0.5</v>
      </c>
      <c r="WT635">
        <v>0.5</v>
      </c>
      <c r="WU635">
        <v>0.5</v>
      </c>
      <c r="WV635">
        <v>0.5</v>
      </c>
      <c r="WW635">
        <v>0.5</v>
      </c>
      <c r="WX635">
        <v>0.5</v>
      </c>
      <c r="WY635">
        <v>0.5</v>
      </c>
      <c r="WZ635">
        <v>0.5</v>
      </c>
      <c r="XA635">
        <v>0.5</v>
      </c>
      <c r="XB635">
        <v>0.5</v>
      </c>
      <c r="XC635">
        <v>0.5</v>
      </c>
      <c r="XD635">
        <v>0.5</v>
      </c>
      <c r="XE635">
        <v>0.5</v>
      </c>
      <c r="XF635">
        <v>0.5</v>
      </c>
      <c r="XG635">
        <v>0.5</v>
      </c>
      <c r="XH635">
        <v>0.5</v>
      </c>
      <c r="XI635">
        <v>0.5</v>
      </c>
      <c r="XJ635">
        <v>0.5</v>
      </c>
      <c r="XK635">
        <v>0.5</v>
      </c>
      <c r="XL635">
        <v>0.5</v>
      </c>
      <c r="XM635">
        <v>0.5</v>
      </c>
      <c r="XN635">
        <v>0.5</v>
      </c>
      <c r="XO635">
        <v>0.5</v>
      </c>
      <c r="XP635">
        <v>0.5</v>
      </c>
    </row>
    <row r="636" spans="1:640" x14ac:dyDescent="0.25">
      <c r="A636">
        <v>0.5</v>
      </c>
      <c r="B636">
        <v>0.5</v>
      </c>
      <c r="C636">
        <v>0.5</v>
      </c>
      <c r="D636">
        <v>0.5</v>
      </c>
      <c r="E636">
        <v>0.5</v>
      </c>
      <c r="F636">
        <v>0.5</v>
      </c>
      <c r="G636">
        <v>0.5</v>
      </c>
      <c r="H636">
        <v>0.5</v>
      </c>
      <c r="I636">
        <v>0.5</v>
      </c>
      <c r="J636">
        <v>0.5</v>
      </c>
      <c r="K636">
        <v>0.5</v>
      </c>
      <c r="L636">
        <v>0.5</v>
      </c>
      <c r="M636">
        <v>0.5</v>
      </c>
      <c r="N636">
        <v>0.5</v>
      </c>
      <c r="O636">
        <v>0.5</v>
      </c>
      <c r="P636">
        <v>0.5</v>
      </c>
      <c r="Q636">
        <v>0.5</v>
      </c>
      <c r="R636">
        <v>0.5</v>
      </c>
      <c r="S636">
        <v>0.5</v>
      </c>
      <c r="T636">
        <v>0.5</v>
      </c>
      <c r="U636">
        <v>0.5</v>
      </c>
      <c r="V636">
        <v>0.5</v>
      </c>
      <c r="W636">
        <v>0.5</v>
      </c>
      <c r="X636">
        <v>0.5</v>
      </c>
      <c r="Y636">
        <v>0.5</v>
      </c>
      <c r="Z636">
        <v>0.5</v>
      </c>
      <c r="AA636">
        <v>0.5</v>
      </c>
      <c r="AB636">
        <v>0.5</v>
      </c>
      <c r="AC636">
        <v>0.5</v>
      </c>
      <c r="AD636">
        <v>0.5</v>
      </c>
      <c r="AE636">
        <v>0.5</v>
      </c>
      <c r="AF636">
        <v>0.5</v>
      </c>
      <c r="AG636">
        <v>0.5</v>
      </c>
      <c r="AH636">
        <v>0.5</v>
      </c>
      <c r="AI636">
        <v>0.5</v>
      </c>
      <c r="AJ636">
        <v>0.5</v>
      </c>
      <c r="AK636">
        <v>0.5</v>
      </c>
      <c r="AL636">
        <v>0.5</v>
      </c>
      <c r="AM636">
        <v>0.5</v>
      </c>
      <c r="AN636">
        <v>0.5</v>
      </c>
      <c r="AO636">
        <v>0.5</v>
      </c>
      <c r="AP636">
        <v>0.5</v>
      </c>
      <c r="AQ636">
        <v>0.5</v>
      </c>
      <c r="AR636">
        <v>0.5</v>
      </c>
      <c r="AS636">
        <v>0.5</v>
      </c>
      <c r="AT636">
        <v>0.5</v>
      </c>
      <c r="AU636">
        <v>0.5</v>
      </c>
      <c r="AV636">
        <v>0.5</v>
      </c>
      <c r="AW636">
        <v>0.5</v>
      </c>
      <c r="AX636">
        <v>0.5</v>
      </c>
      <c r="AY636">
        <v>0.5</v>
      </c>
      <c r="AZ636">
        <v>0.5</v>
      </c>
      <c r="BA636">
        <v>0.5</v>
      </c>
      <c r="BB636">
        <v>0.5</v>
      </c>
      <c r="BC636">
        <v>0.5</v>
      </c>
      <c r="BD636">
        <v>0.5</v>
      </c>
      <c r="BE636">
        <v>0.5</v>
      </c>
      <c r="BF636">
        <v>0.5</v>
      </c>
      <c r="BG636">
        <v>0.5</v>
      </c>
      <c r="BH636">
        <v>0.5</v>
      </c>
      <c r="BI636">
        <v>0.5</v>
      </c>
      <c r="BJ636">
        <v>0.5</v>
      </c>
      <c r="BK636">
        <v>0.5</v>
      </c>
      <c r="BL636">
        <v>0.5</v>
      </c>
      <c r="BM636">
        <v>0.5</v>
      </c>
      <c r="BN636">
        <v>0.5</v>
      </c>
      <c r="BO636">
        <v>0.5</v>
      </c>
      <c r="BP636">
        <v>0.5</v>
      </c>
      <c r="BQ636">
        <v>0.5</v>
      </c>
      <c r="BR636">
        <v>0.5</v>
      </c>
      <c r="BS636">
        <v>0.5</v>
      </c>
      <c r="BT636">
        <v>0.5</v>
      </c>
      <c r="BU636">
        <v>0.5</v>
      </c>
      <c r="BV636">
        <v>0.5</v>
      </c>
      <c r="BW636">
        <v>0.5</v>
      </c>
      <c r="BX636">
        <v>0.5</v>
      </c>
      <c r="BY636">
        <v>0.5</v>
      </c>
      <c r="BZ636">
        <v>0.5</v>
      </c>
      <c r="CA636">
        <v>0.5</v>
      </c>
      <c r="CB636">
        <v>0.5</v>
      </c>
      <c r="CC636">
        <v>0.5</v>
      </c>
      <c r="CD636">
        <v>0.5</v>
      </c>
      <c r="CE636">
        <v>0.5</v>
      </c>
      <c r="CF636">
        <v>0.5</v>
      </c>
      <c r="CG636">
        <v>0.5</v>
      </c>
      <c r="CH636">
        <v>0.5</v>
      </c>
      <c r="CI636">
        <v>0.5</v>
      </c>
      <c r="CJ636">
        <v>0.5</v>
      </c>
      <c r="CK636">
        <v>0.5</v>
      </c>
      <c r="CL636">
        <v>0.5</v>
      </c>
      <c r="CM636">
        <v>0.5</v>
      </c>
      <c r="CN636">
        <v>0.5</v>
      </c>
      <c r="CO636">
        <v>0.5</v>
      </c>
      <c r="CP636">
        <v>0.5</v>
      </c>
      <c r="CQ636">
        <v>0.5</v>
      </c>
      <c r="CR636">
        <v>0.5</v>
      </c>
      <c r="CS636">
        <v>0.5</v>
      </c>
      <c r="CT636">
        <v>0.5</v>
      </c>
      <c r="CU636">
        <v>0.5</v>
      </c>
      <c r="CV636">
        <v>0.5</v>
      </c>
      <c r="CW636">
        <v>0.5</v>
      </c>
      <c r="CX636">
        <v>0.5</v>
      </c>
      <c r="CY636">
        <v>0.5</v>
      </c>
      <c r="CZ636">
        <v>0.5</v>
      </c>
      <c r="DA636">
        <v>0.5</v>
      </c>
      <c r="DB636">
        <v>0.5</v>
      </c>
      <c r="DC636">
        <v>0.5</v>
      </c>
      <c r="DD636">
        <v>0.5</v>
      </c>
      <c r="DE636">
        <v>0.5</v>
      </c>
      <c r="DF636">
        <v>0.5</v>
      </c>
      <c r="DG636">
        <v>0.5</v>
      </c>
      <c r="DH636">
        <v>0.5</v>
      </c>
      <c r="DI636">
        <v>0.5</v>
      </c>
      <c r="DJ636">
        <v>0.5</v>
      </c>
      <c r="DK636">
        <v>0.5</v>
      </c>
      <c r="DL636">
        <v>0.5</v>
      </c>
      <c r="DM636">
        <v>0.5</v>
      </c>
      <c r="DN636">
        <v>0.5</v>
      </c>
      <c r="DO636">
        <v>0.5</v>
      </c>
      <c r="DP636">
        <v>0.5</v>
      </c>
      <c r="DQ636">
        <v>0.5</v>
      </c>
      <c r="DR636">
        <v>0.5</v>
      </c>
      <c r="DS636">
        <v>0.5</v>
      </c>
      <c r="DT636">
        <v>0.5</v>
      </c>
      <c r="DU636">
        <v>0.5</v>
      </c>
      <c r="DV636">
        <v>0.5</v>
      </c>
      <c r="DW636">
        <v>0.5</v>
      </c>
      <c r="DX636">
        <v>0.5</v>
      </c>
      <c r="DY636">
        <v>0.5</v>
      </c>
      <c r="DZ636">
        <v>0.5</v>
      </c>
      <c r="EA636">
        <v>0.5</v>
      </c>
      <c r="EB636">
        <v>0.5</v>
      </c>
      <c r="EC636">
        <v>0.5</v>
      </c>
      <c r="ED636">
        <v>0.5</v>
      </c>
      <c r="EE636">
        <v>0.5</v>
      </c>
      <c r="EF636">
        <v>0.5</v>
      </c>
      <c r="EG636">
        <v>0.5</v>
      </c>
      <c r="EH636">
        <v>0.5</v>
      </c>
      <c r="EI636">
        <v>0.5</v>
      </c>
      <c r="EJ636">
        <v>0.5</v>
      </c>
      <c r="EK636">
        <v>0.5</v>
      </c>
      <c r="EL636">
        <v>0.5</v>
      </c>
      <c r="EM636">
        <v>0.5</v>
      </c>
      <c r="EN636">
        <v>0.5</v>
      </c>
      <c r="EO636">
        <v>0.5</v>
      </c>
      <c r="EP636">
        <v>0.5</v>
      </c>
      <c r="EQ636">
        <v>0.5</v>
      </c>
      <c r="ER636">
        <v>0.5</v>
      </c>
      <c r="ES636">
        <v>0.5</v>
      </c>
      <c r="ET636">
        <v>0.5</v>
      </c>
      <c r="EU636">
        <v>0.5</v>
      </c>
      <c r="EV636">
        <v>0.5</v>
      </c>
      <c r="EW636">
        <v>0.5</v>
      </c>
      <c r="EX636">
        <v>0.5</v>
      </c>
      <c r="EY636">
        <v>0.5</v>
      </c>
      <c r="EZ636">
        <v>0.5</v>
      </c>
      <c r="FA636">
        <v>0.5</v>
      </c>
      <c r="FB636">
        <v>0.5</v>
      </c>
      <c r="FC636">
        <v>0.5</v>
      </c>
      <c r="FD636">
        <v>0.5</v>
      </c>
      <c r="FE636">
        <v>0.5</v>
      </c>
      <c r="FF636">
        <v>0.5</v>
      </c>
      <c r="FG636">
        <v>0.5</v>
      </c>
      <c r="FH636">
        <v>0.5</v>
      </c>
      <c r="FI636">
        <v>0.5</v>
      </c>
      <c r="FJ636">
        <v>0.5</v>
      </c>
      <c r="FK636">
        <v>0.5</v>
      </c>
      <c r="FL636">
        <v>0.5</v>
      </c>
      <c r="FM636">
        <v>0.5</v>
      </c>
      <c r="FN636">
        <v>0.5</v>
      </c>
      <c r="FO636">
        <v>0.5</v>
      </c>
      <c r="FP636">
        <v>0.5</v>
      </c>
      <c r="FQ636">
        <v>0.5</v>
      </c>
      <c r="FR636">
        <v>0.5</v>
      </c>
      <c r="FS636">
        <v>0.5</v>
      </c>
      <c r="FT636">
        <v>0.5</v>
      </c>
      <c r="FU636">
        <v>0.5</v>
      </c>
      <c r="FV636">
        <v>0.5</v>
      </c>
      <c r="FW636">
        <v>0.5</v>
      </c>
      <c r="FX636">
        <v>0.5</v>
      </c>
      <c r="FY636">
        <v>0.5</v>
      </c>
      <c r="FZ636">
        <v>0.5</v>
      </c>
      <c r="GA636">
        <v>0.5</v>
      </c>
      <c r="GB636">
        <v>0.5</v>
      </c>
      <c r="GC636">
        <v>0.5</v>
      </c>
      <c r="GD636">
        <v>0.5</v>
      </c>
      <c r="GE636">
        <v>0.5</v>
      </c>
      <c r="GF636">
        <v>0.5</v>
      </c>
      <c r="GG636">
        <v>0.5</v>
      </c>
      <c r="GH636">
        <v>0.5</v>
      </c>
      <c r="GI636">
        <v>0.5</v>
      </c>
      <c r="GJ636">
        <v>0.5</v>
      </c>
      <c r="GK636">
        <v>0.5</v>
      </c>
      <c r="GL636">
        <v>0.5</v>
      </c>
      <c r="GM636">
        <v>0.5</v>
      </c>
      <c r="GN636">
        <v>0.5</v>
      </c>
      <c r="GO636">
        <v>0.5</v>
      </c>
      <c r="GP636">
        <v>0.5</v>
      </c>
      <c r="GQ636">
        <v>0.5</v>
      </c>
      <c r="GR636">
        <v>0.5</v>
      </c>
      <c r="GS636">
        <v>0.5</v>
      </c>
      <c r="GT636">
        <v>0.5</v>
      </c>
      <c r="GU636">
        <v>0.5</v>
      </c>
      <c r="GV636">
        <v>0.5</v>
      </c>
      <c r="GW636">
        <v>0.5</v>
      </c>
      <c r="GX636">
        <v>0.5</v>
      </c>
      <c r="GY636">
        <v>0.5</v>
      </c>
      <c r="GZ636">
        <v>0.5</v>
      </c>
      <c r="HA636">
        <v>0.5</v>
      </c>
      <c r="HB636">
        <v>0.5</v>
      </c>
      <c r="HC636">
        <v>0.5</v>
      </c>
      <c r="HD636">
        <v>0.5</v>
      </c>
      <c r="HE636">
        <v>0.5</v>
      </c>
      <c r="HF636">
        <v>0.5</v>
      </c>
      <c r="HG636">
        <v>0.5</v>
      </c>
      <c r="HH636">
        <v>0.5</v>
      </c>
      <c r="HI636">
        <v>0.5</v>
      </c>
      <c r="HJ636">
        <v>0.5</v>
      </c>
      <c r="HK636">
        <v>0.5</v>
      </c>
      <c r="HL636">
        <v>0.5</v>
      </c>
      <c r="HM636">
        <v>0.5</v>
      </c>
      <c r="HN636">
        <v>0.5</v>
      </c>
      <c r="HO636">
        <v>0.5</v>
      </c>
      <c r="HP636">
        <v>0.5</v>
      </c>
      <c r="HQ636">
        <v>0.5</v>
      </c>
      <c r="HR636">
        <v>0.5</v>
      </c>
      <c r="HS636">
        <v>0.5</v>
      </c>
      <c r="HT636">
        <v>0.5</v>
      </c>
      <c r="HU636">
        <v>0.5</v>
      </c>
      <c r="HV636">
        <v>0.5</v>
      </c>
      <c r="HW636">
        <v>0.5</v>
      </c>
      <c r="HX636">
        <v>0.5</v>
      </c>
      <c r="HY636">
        <v>0.5</v>
      </c>
      <c r="HZ636">
        <v>0.5</v>
      </c>
      <c r="IA636">
        <v>0.5</v>
      </c>
      <c r="IB636">
        <v>0.5</v>
      </c>
      <c r="IC636">
        <v>0.5</v>
      </c>
      <c r="ID636">
        <v>0.5</v>
      </c>
      <c r="IE636">
        <v>0.5</v>
      </c>
      <c r="IF636">
        <v>0.5</v>
      </c>
      <c r="IG636">
        <v>0.5</v>
      </c>
      <c r="IH636">
        <v>0.5</v>
      </c>
      <c r="II636">
        <v>0.5</v>
      </c>
      <c r="IJ636">
        <v>0.5</v>
      </c>
      <c r="IK636">
        <v>0.5</v>
      </c>
      <c r="IL636">
        <v>0.5</v>
      </c>
      <c r="IM636">
        <v>0.5</v>
      </c>
      <c r="IN636">
        <v>0.5</v>
      </c>
      <c r="IO636">
        <v>0.5</v>
      </c>
      <c r="IP636">
        <v>0.5</v>
      </c>
      <c r="IQ636">
        <v>0.5</v>
      </c>
      <c r="IR636">
        <v>0.5</v>
      </c>
      <c r="IS636">
        <v>0.5</v>
      </c>
      <c r="IT636">
        <v>0.5</v>
      </c>
      <c r="IU636">
        <v>0.5</v>
      </c>
      <c r="IV636">
        <v>0.5</v>
      </c>
      <c r="IW636">
        <v>0.5</v>
      </c>
      <c r="IX636">
        <v>0.5</v>
      </c>
      <c r="IY636">
        <v>0.5</v>
      </c>
      <c r="IZ636">
        <v>0.5</v>
      </c>
      <c r="JA636">
        <v>0.5</v>
      </c>
      <c r="JB636">
        <v>0.5</v>
      </c>
      <c r="JC636">
        <v>0.5</v>
      </c>
      <c r="JD636">
        <v>0.5</v>
      </c>
      <c r="JE636">
        <v>0.5</v>
      </c>
      <c r="JF636">
        <v>0.5</v>
      </c>
      <c r="JG636">
        <v>0.5</v>
      </c>
      <c r="JH636">
        <v>0.5</v>
      </c>
      <c r="JI636">
        <v>0.5</v>
      </c>
      <c r="JJ636">
        <v>0.5</v>
      </c>
      <c r="JK636">
        <v>0.5</v>
      </c>
      <c r="JL636">
        <v>0.5</v>
      </c>
      <c r="JM636">
        <v>0.5</v>
      </c>
      <c r="JN636">
        <v>0.5</v>
      </c>
      <c r="JO636">
        <v>0.5</v>
      </c>
      <c r="JP636">
        <v>0.5</v>
      </c>
      <c r="JQ636">
        <v>0.5</v>
      </c>
      <c r="JR636">
        <v>0.5</v>
      </c>
      <c r="JS636">
        <v>0.5</v>
      </c>
      <c r="JT636">
        <v>0.5</v>
      </c>
      <c r="JU636">
        <v>0.5</v>
      </c>
      <c r="JV636">
        <v>0.5</v>
      </c>
      <c r="JW636">
        <v>0.5</v>
      </c>
      <c r="JX636">
        <v>0.5</v>
      </c>
      <c r="JY636">
        <v>0.5</v>
      </c>
      <c r="JZ636">
        <v>0.5</v>
      </c>
      <c r="KA636">
        <v>0.5</v>
      </c>
      <c r="KB636">
        <v>0.5</v>
      </c>
      <c r="KC636">
        <v>0.5</v>
      </c>
      <c r="KD636">
        <v>0.5</v>
      </c>
      <c r="KE636">
        <v>0.5</v>
      </c>
      <c r="KF636">
        <v>0.5</v>
      </c>
      <c r="KG636">
        <v>0.5</v>
      </c>
      <c r="KH636">
        <v>0.5</v>
      </c>
      <c r="KI636">
        <v>0.5</v>
      </c>
      <c r="KJ636">
        <v>0.5</v>
      </c>
      <c r="KK636">
        <v>0.5</v>
      </c>
      <c r="KL636">
        <v>0.5</v>
      </c>
      <c r="KM636">
        <v>0.5</v>
      </c>
      <c r="KN636">
        <v>0.5</v>
      </c>
      <c r="KO636">
        <v>0.5</v>
      </c>
      <c r="KP636">
        <v>0.5</v>
      </c>
      <c r="KQ636">
        <v>0.5</v>
      </c>
      <c r="KR636">
        <v>0.5</v>
      </c>
      <c r="KS636">
        <v>0.5</v>
      </c>
      <c r="KT636">
        <v>0.5</v>
      </c>
      <c r="KU636">
        <v>0.5</v>
      </c>
      <c r="KV636">
        <v>0.5</v>
      </c>
      <c r="KW636">
        <v>0.5</v>
      </c>
      <c r="KX636">
        <v>0.5</v>
      </c>
      <c r="KY636">
        <v>0.5</v>
      </c>
      <c r="KZ636">
        <v>0.5</v>
      </c>
      <c r="LA636">
        <v>0.5</v>
      </c>
      <c r="LB636">
        <v>0.5</v>
      </c>
      <c r="LC636">
        <v>0.5</v>
      </c>
      <c r="LD636">
        <v>0.5</v>
      </c>
      <c r="LE636">
        <v>0.5</v>
      </c>
      <c r="LF636">
        <v>0.5</v>
      </c>
      <c r="LG636">
        <v>0.5</v>
      </c>
      <c r="LH636">
        <v>0.5</v>
      </c>
      <c r="LI636">
        <v>0.5</v>
      </c>
      <c r="LJ636">
        <v>0.5</v>
      </c>
      <c r="LK636">
        <v>0.5</v>
      </c>
      <c r="LL636">
        <v>0.5</v>
      </c>
      <c r="LM636">
        <v>0.5</v>
      </c>
      <c r="LN636">
        <v>0.5</v>
      </c>
      <c r="LO636">
        <v>0.5</v>
      </c>
      <c r="LP636">
        <v>0.5</v>
      </c>
      <c r="LQ636">
        <v>0.5</v>
      </c>
      <c r="LR636">
        <v>0.5</v>
      </c>
      <c r="LS636">
        <v>0.5</v>
      </c>
      <c r="LT636">
        <v>0.5</v>
      </c>
      <c r="LU636">
        <v>0.5</v>
      </c>
      <c r="LV636">
        <v>0.5</v>
      </c>
      <c r="LW636">
        <v>0.5</v>
      </c>
      <c r="LX636">
        <v>0.5</v>
      </c>
      <c r="LY636">
        <v>0.5</v>
      </c>
      <c r="LZ636">
        <v>0.5</v>
      </c>
      <c r="MA636">
        <v>0.5</v>
      </c>
      <c r="MB636">
        <v>0.5</v>
      </c>
      <c r="MC636">
        <v>0.5</v>
      </c>
      <c r="MD636">
        <v>0.5</v>
      </c>
      <c r="ME636">
        <v>0.5</v>
      </c>
      <c r="MF636">
        <v>0.5</v>
      </c>
      <c r="MG636">
        <v>0.5</v>
      </c>
      <c r="MH636">
        <v>0.5</v>
      </c>
      <c r="MI636">
        <v>0.5</v>
      </c>
      <c r="MJ636">
        <v>0.5</v>
      </c>
      <c r="MK636">
        <v>0.5</v>
      </c>
      <c r="ML636">
        <v>0.5</v>
      </c>
      <c r="MM636">
        <v>0.5</v>
      </c>
      <c r="MN636">
        <v>0.5</v>
      </c>
      <c r="MO636">
        <v>0.5</v>
      </c>
      <c r="MP636">
        <v>0.5</v>
      </c>
      <c r="MQ636">
        <v>0.5</v>
      </c>
      <c r="MR636">
        <v>0.5</v>
      </c>
      <c r="MS636">
        <v>0.5</v>
      </c>
      <c r="MT636">
        <v>0.5</v>
      </c>
      <c r="MU636">
        <v>0.5</v>
      </c>
      <c r="MV636">
        <v>0.5</v>
      </c>
      <c r="MW636">
        <v>0.5</v>
      </c>
      <c r="MX636">
        <v>0.5</v>
      </c>
      <c r="MY636">
        <v>0.5</v>
      </c>
      <c r="MZ636">
        <v>0.5</v>
      </c>
      <c r="NA636">
        <v>0.5</v>
      </c>
      <c r="NB636">
        <v>0.5</v>
      </c>
      <c r="NC636">
        <v>0.5</v>
      </c>
      <c r="ND636">
        <v>0.5</v>
      </c>
      <c r="NE636">
        <v>0.5</v>
      </c>
      <c r="NF636">
        <v>0.5</v>
      </c>
      <c r="NG636">
        <v>0.5</v>
      </c>
      <c r="NH636">
        <v>0.5</v>
      </c>
      <c r="NI636">
        <v>0.5</v>
      </c>
      <c r="NJ636">
        <v>0.5</v>
      </c>
      <c r="NK636">
        <v>0.5</v>
      </c>
      <c r="NL636">
        <v>0.5</v>
      </c>
      <c r="NM636">
        <v>0.5</v>
      </c>
      <c r="NN636">
        <v>0.5</v>
      </c>
      <c r="NO636">
        <v>0.5</v>
      </c>
      <c r="NP636">
        <v>0.5</v>
      </c>
      <c r="NQ636">
        <v>0.5</v>
      </c>
      <c r="NR636">
        <v>0.5</v>
      </c>
      <c r="NS636">
        <v>0.5</v>
      </c>
      <c r="NT636">
        <v>0.5</v>
      </c>
      <c r="NU636">
        <v>0.5</v>
      </c>
      <c r="NV636">
        <v>0.5</v>
      </c>
      <c r="NW636">
        <v>0.5</v>
      </c>
      <c r="NX636">
        <v>0.5</v>
      </c>
      <c r="NY636">
        <v>0.5</v>
      </c>
      <c r="NZ636">
        <v>0.5</v>
      </c>
      <c r="OA636">
        <v>0.5</v>
      </c>
      <c r="OB636">
        <v>0.5</v>
      </c>
      <c r="OC636">
        <v>0.5</v>
      </c>
      <c r="OD636">
        <v>0.5</v>
      </c>
      <c r="OE636">
        <v>0.5</v>
      </c>
      <c r="OF636">
        <v>0.5</v>
      </c>
      <c r="OG636">
        <v>0.5</v>
      </c>
      <c r="OH636">
        <v>0.5</v>
      </c>
      <c r="OI636">
        <v>0.5</v>
      </c>
      <c r="OJ636">
        <v>0.5</v>
      </c>
      <c r="OK636">
        <v>0.5</v>
      </c>
      <c r="OL636">
        <v>0.5</v>
      </c>
      <c r="OM636">
        <v>0.5</v>
      </c>
      <c r="ON636">
        <v>0.5</v>
      </c>
      <c r="OO636">
        <v>0.5</v>
      </c>
      <c r="OP636">
        <v>0.5</v>
      </c>
      <c r="OQ636">
        <v>0.5</v>
      </c>
      <c r="OR636">
        <v>0.5</v>
      </c>
      <c r="OS636">
        <v>0.5</v>
      </c>
      <c r="OT636">
        <v>0.5</v>
      </c>
      <c r="OU636">
        <v>0.5</v>
      </c>
      <c r="OV636">
        <v>0.5</v>
      </c>
      <c r="OW636">
        <v>0.5</v>
      </c>
      <c r="OX636">
        <v>0.5</v>
      </c>
      <c r="OY636">
        <v>0.5</v>
      </c>
      <c r="OZ636">
        <v>0.5</v>
      </c>
      <c r="PA636">
        <v>0.5</v>
      </c>
      <c r="PB636">
        <v>0.5</v>
      </c>
      <c r="PC636">
        <v>0.5</v>
      </c>
      <c r="PD636">
        <v>0.5</v>
      </c>
      <c r="PE636">
        <v>0.5</v>
      </c>
      <c r="PF636">
        <v>0.5</v>
      </c>
      <c r="PG636">
        <v>0.5</v>
      </c>
      <c r="PH636">
        <v>0.5</v>
      </c>
      <c r="PI636">
        <v>0.5</v>
      </c>
      <c r="PJ636">
        <v>0.5</v>
      </c>
      <c r="PK636">
        <v>0.5</v>
      </c>
      <c r="PL636">
        <v>0.5</v>
      </c>
      <c r="PM636">
        <v>0.5</v>
      </c>
      <c r="PN636">
        <v>0.5</v>
      </c>
      <c r="PO636">
        <v>0.5</v>
      </c>
      <c r="PP636">
        <v>0.5</v>
      </c>
      <c r="PQ636">
        <v>0.5</v>
      </c>
      <c r="PR636">
        <v>0.5</v>
      </c>
      <c r="PS636">
        <v>0.5</v>
      </c>
      <c r="PT636">
        <v>0.5</v>
      </c>
      <c r="PU636">
        <v>0.5</v>
      </c>
      <c r="PV636">
        <v>0.5</v>
      </c>
      <c r="PW636">
        <v>0.5</v>
      </c>
      <c r="PX636">
        <v>0.5</v>
      </c>
      <c r="PY636">
        <v>0.5</v>
      </c>
      <c r="PZ636">
        <v>0.5</v>
      </c>
      <c r="QA636">
        <v>0.5</v>
      </c>
      <c r="QB636">
        <v>0.5</v>
      </c>
      <c r="QC636">
        <v>0.5</v>
      </c>
      <c r="QD636">
        <v>0.5</v>
      </c>
      <c r="QE636">
        <v>0.5</v>
      </c>
      <c r="QF636">
        <v>0.5</v>
      </c>
      <c r="QG636">
        <v>0.5</v>
      </c>
      <c r="QH636">
        <v>0.5</v>
      </c>
      <c r="QI636">
        <v>0.5</v>
      </c>
      <c r="QJ636">
        <v>0.5</v>
      </c>
      <c r="QK636">
        <v>0.5</v>
      </c>
      <c r="QL636">
        <v>0.5</v>
      </c>
      <c r="QM636">
        <v>0.5</v>
      </c>
      <c r="QN636">
        <v>0.5</v>
      </c>
      <c r="QO636">
        <v>0.5</v>
      </c>
      <c r="QP636">
        <v>0.5</v>
      </c>
      <c r="QQ636">
        <v>0.5</v>
      </c>
      <c r="QR636">
        <v>0.5</v>
      </c>
      <c r="QS636">
        <v>0.5</v>
      </c>
      <c r="QT636">
        <v>0.5</v>
      </c>
      <c r="QU636">
        <v>0.5</v>
      </c>
      <c r="QV636">
        <v>0.5</v>
      </c>
      <c r="QW636">
        <v>0.5</v>
      </c>
      <c r="QX636">
        <v>0.5</v>
      </c>
      <c r="QY636">
        <v>0.5</v>
      </c>
      <c r="QZ636">
        <v>0.5</v>
      </c>
      <c r="RA636">
        <v>0.5</v>
      </c>
      <c r="RB636">
        <v>0.5</v>
      </c>
      <c r="RC636">
        <v>0.5</v>
      </c>
      <c r="RD636">
        <v>0.5</v>
      </c>
      <c r="RE636">
        <v>0.5</v>
      </c>
      <c r="RF636">
        <v>0.5</v>
      </c>
      <c r="RG636">
        <v>0.5</v>
      </c>
      <c r="RH636">
        <v>0.5</v>
      </c>
      <c r="RI636">
        <v>0.5</v>
      </c>
      <c r="RJ636">
        <v>0.5</v>
      </c>
      <c r="RK636">
        <v>0.5</v>
      </c>
      <c r="RL636">
        <v>0.5</v>
      </c>
      <c r="RM636">
        <v>0.5</v>
      </c>
      <c r="RN636">
        <v>0.5</v>
      </c>
      <c r="RO636">
        <v>0.5</v>
      </c>
      <c r="RP636">
        <v>0.5</v>
      </c>
      <c r="RQ636">
        <v>0.5</v>
      </c>
      <c r="RR636">
        <v>0.5</v>
      </c>
      <c r="RS636">
        <v>0.5</v>
      </c>
      <c r="RT636">
        <v>0.5</v>
      </c>
      <c r="RU636">
        <v>0.5</v>
      </c>
      <c r="RV636">
        <v>0.5</v>
      </c>
      <c r="RW636">
        <v>0.5</v>
      </c>
      <c r="RX636">
        <v>0.5</v>
      </c>
      <c r="RY636">
        <v>0.5</v>
      </c>
      <c r="RZ636">
        <v>0.5</v>
      </c>
      <c r="SA636">
        <v>0.5</v>
      </c>
      <c r="SB636">
        <v>0.5</v>
      </c>
      <c r="SC636">
        <v>0.5</v>
      </c>
      <c r="SD636">
        <v>0.5</v>
      </c>
      <c r="SE636">
        <v>0.5</v>
      </c>
      <c r="SF636">
        <v>0.5</v>
      </c>
      <c r="SG636">
        <v>0.5</v>
      </c>
      <c r="SH636">
        <v>0.5</v>
      </c>
      <c r="SI636">
        <v>0.5</v>
      </c>
      <c r="SJ636">
        <v>0.5</v>
      </c>
      <c r="SK636">
        <v>0.5</v>
      </c>
      <c r="SL636">
        <v>0.5</v>
      </c>
      <c r="SM636">
        <v>0.5</v>
      </c>
      <c r="SN636">
        <v>0.5</v>
      </c>
      <c r="SO636">
        <v>0.5</v>
      </c>
      <c r="SP636">
        <v>0.5</v>
      </c>
      <c r="SQ636">
        <v>0.5</v>
      </c>
      <c r="SR636">
        <v>0.5</v>
      </c>
      <c r="SS636">
        <v>0.5</v>
      </c>
      <c r="ST636">
        <v>0.5</v>
      </c>
      <c r="SU636">
        <v>0.5</v>
      </c>
      <c r="SV636">
        <v>0.5</v>
      </c>
      <c r="SW636">
        <v>0.5</v>
      </c>
      <c r="SX636">
        <v>0.5</v>
      </c>
      <c r="SY636">
        <v>0.5</v>
      </c>
      <c r="SZ636">
        <v>0.5</v>
      </c>
      <c r="TA636">
        <v>0.5</v>
      </c>
      <c r="TB636">
        <v>0.5</v>
      </c>
      <c r="TC636">
        <v>0.5</v>
      </c>
      <c r="TD636">
        <v>0.5</v>
      </c>
      <c r="TE636">
        <v>0.5</v>
      </c>
      <c r="TF636">
        <v>0.5</v>
      </c>
      <c r="TG636">
        <v>0.5</v>
      </c>
      <c r="TH636">
        <v>0.5</v>
      </c>
      <c r="TI636">
        <v>0.5</v>
      </c>
      <c r="TJ636">
        <v>0.5</v>
      </c>
      <c r="TK636">
        <v>0.5</v>
      </c>
      <c r="TL636">
        <v>0.5</v>
      </c>
      <c r="TM636">
        <v>0.5</v>
      </c>
      <c r="TN636">
        <v>0.5</v>
      </c>
      <c r="TO636">
        <v>0.5</v>
      </c>
      <c r="TP636">
        <v>0.5</v>
      </c>
      <c r="TQ636">
        <v>0.5</v>
      </c>
      <c r="TR636">
        <v>0.5</v>
      </c>
      <c r="TS636">
        <v>0.5</v>
      </c>
      <c r="TT636">
        <v>0.5</v>
      </c>
      <c r="TU636">
        <v>0.5</v>
      </c>
      <c r="TV636">
        <v>0.5</v>
      </c>
      <c r="TW636">
        <v>0.5</v>
      </c>
      <c r="TX636">
        <v>0.5</v>
      </c>
      <c r="TY636">
        <v>0.5</v>
      </c>
      <c r="TZ636">
        <v>0.5</v>
      </c>
      <c r="UA636">
        <v>0.5</v>
      </c>
      <c r="UB636">
        <v>0.5</v>
      </c>
      <c r="UC636">
        <v>0.5</v>
      </c>
      <c r="UD636">
        <v>0.5</v>
      </c>
      <c r="UE636">
        <v>0.5</v>
      </c>
      <c r="UF636">
        <v>0.5</v>
      </c>
      <c r="UG636">
        <v>0.5</v>
      </c>
      <c r="UH636">
        <v>0.5</v>
      </c>
      <c r="UI636">
        <v>0.5</v>
      </c>
      <c r="UJ636">
        <v>0.5</v>
      </c>
      <c r="UK636">
        <v>0.5</v>
      </c>
      <c r="UL636">
        <v>0.5</v>
      </c>
      <c r="UM636">
        <v>0.5</v>
      </c>
      <c r="UN636">
        <v>0.5</v>
      </c>
      <c r="UO636">
        <v>0.5</v>
      </c>
      <c r="UP636">
        <v>0.5</v>
      </c>
      <c r="UQ636">
        <v>0.5</v>
      </c>
      <c r="UR636">
        <v>0.5</v>
      </c>
      <c r="US636">
        <v>0.5</v>
      </c>
      <c r="UT636">
        <v>0.5</v>
      </c>
      <c r="UU636">
        <v>0.5</v>
      </c>
      <c r="UV636">
        <v>0.5</v>
      </c>
      <c r="UW636">
        <v>0.5</v>
      </c>
      <c r="UX636">
        <v>0.5</v>
      </c>
      <c r="UY636">
        <v>0.5</v>
      </c>
      <c r="UZ636">
        <v>0.5</v>
      </c>
      <c r="VA636">
        <v>0.5</v>
      </c>
      <c r="VB636">
        <v>0.5</v>
      </c>
      <c r="VC636">
        <v>0.5</v>
      </c>
      <c r="VD636">
        <v>0.5</v>
      </c>
      <c r="VE636">
        <v>0.5</v>
      </c>
      <c r="VF636">
        <v>0.5</v>
      </c>
      <c r="VG636">
        <v>0.5</v>
      </c>
      <c r="VH636">
        <v>0.5</v>
      </c>
      <c r="VI636">
        <v>0.5</v>
      </c>
      <c r="VJ636">
        <v>0.5</v>
      </c>
      <c r="VK636">
        <v>0.5</v>
      </c>
      <c r="VL636">
        <v>0.5</v>
      </c>
      <c r="VM636">
        <v>0.5</v>
      </c>
      <c r="VN636">
        <v>0.5</v>
      </c>
      <c r="VO636">
        <v>0.5</v>
      </c>
      <c r="VP636">
        <v>0.5</v>
      </c>
      <c r="VQ636">
        <v>0.5</v>
      </c>
      <c r="VR636">
        <v>0.5</v>
      </c>
      <c r="VS636">
        <v>0.5</v>
      </c>
      <c r="VT636">
        <v>0.5</v>
      </c>
      <c r="VU636">
        <v>0.5</v>
      </c>
      <c r="VV636">
        <v>0.5</v>
      </c>
      <c r="VW636">
        <v>0.5</v>
      </c>
      <c r="VX636">
        <v>0.5</v>
      </c>
      <c r="VY636">
        <v>0.5</v>
      </c>
      <c r="VZ636">
        <v>0.5</v>
      </c>
      <c r="WA636">
        <v>0.5</v>
      </c>
      <c r="WB636">
        <v>0.5</v>
      </c>
      <c r="WC636">
        <v>0.5</v>
      </c>
      <c r="WD636">
        <v>0.5</v>
      </c>
      <c r="WE636">
        <v>0.5</v>
      </c>
      <c r="WF636">
        <v>0.5</v>
      </c>
      <c r="WG636">
        <v>0.5</v>
      </c>
      <c r="WH636">
        <v>0.5</v>
      </c>
      <c r="WI636">
        <v>0.5</v>
      </c>
      <c r="WJ636">
        <v>0.5</v>
      </c>
      <c r="WK636">
        <v>0.5</v>
      </c>
      <c r="WL636">
        <v>0.5</v>
      </c>
      <c r="WM636">
        <v>0.5</v>
      </c>
      <c r="WN636">
        <v>0.5</v>
      </c>
      <c r="WO636">
        <v>0.5</v>
      </c>
      <c r="WP636">
        <v>0.5</v>
      </c>
      <c r="WQ636">
        <v>0.5</v>
      </c>
      <c r="WR636">
        <v>0.5</v>
      </c>
      <c r="WS636">
        <v>0.5</v>
      </c>
      <c r="WT636">
        <v>0.5</v>
      </c>
      <c r="WU636">
        <v>0.5</v>
      </c>
      <c r="WV636">
        <v>0.5</v>
      </c>
      <c r="WW636">
        <v>0.5</v>
      </c>
      <c r="WX636">
        <v>0.5</v>
      </c>
      <c r="WY636">
        <v>0.5</v>
      </c>
      <c r="WZ636">
        <v>0.5</v>
      </c>
      <c r="XA636">
        <v>0.5</v>
      </c>
      <c r="XB636">
        <v>0.5</v>
      </c>
      <c r="XC636">
        <v>0.5</v>
      </c>
      <c r="XD636">
        <v>0.5</v>
      </c>
      <c r="XE636">
        <v>0.5</v>
      </c>
      <c r="XF636">
        <v>0.5</v>
      </c>
      <c r="XG636">
        <v>0.5</v>
      </c>
      <c r="XH636">
        <v>0.5</v>
      </c>
      <c r="XI636">
        <v>0.5</v>
      </c>
      <c r="XJ636">
        <v>0.5</v>
      </c>
      <c r="XK636">
        <v>0.5</v>
      </c>
      <c r="XL636">
        <v>0.5</v>
      </c>
      <c r="XM636">
        <v>0.5</v>
      </c>
      <c r="XN636">
        <v>0.5</v>
      </c>
      <c r="XO636">
        <v>0.5</v>
      </c>
      <c r="XP636">
        <v>0.5</v>
      </c>
    </row>
    <row r="637" spans="1:640" x14ac:dyDescent="0.25">
      <c r="A637">
        <v>0.5</v>
      </c>
      <c r="B637">
        <v>0.5</v>
      </c>
      <c r="C637">
        <v>0.5</v>
      </c>
      <c r="D637">
        <v>0.5</v>
      </c>
      <c r="E637">
        <v>0.5</v>
      </c>
      <c r="F637">
        <v>0.5</v>
      </c>
      <c r="G637">
        <v>0.5</v>
      </c>
      <c r="H637">
        <v>0.5</v>
      </c>
      <c r="I637">
        <v>0.5</v>
      </c>
      <c r="J637">
        <v>0.5</v>
      </c>
      <c r="K637">
        <v>0.5</v>
      </c>
      <c r="L637">
        <v>0.5</v>
      </c>
      <c r="M637">
        <v>0.5</v>
      </c>
      <c r="N637">
        <v>0.5</v>
      </c>
      <c r="O637">
        <v>0.5</v>
      </c>
      <c r="P637">
        <v>0.5</v>
      </c>
      <c r="Q637">
        <v>0.5</v>
      </c>
      <c r="R637">
        <v>0.5</v>
      </c>
      <c r="S637">
        <v>0.5</v>
      </c>
      <c r="T637">
        <v>0.5</v>
      </c>
      <c r="U637">
        <v>0.5</v>
      </c>
      <c r="V637">
        <v>0.5</v>
      </c>
      <c r="W637">
        <v>0.5</v>
      </c>
      <c r="X637">
        <v>0.5</v>
      </c>
      <c r="Y637">
        <v>0.5</v>
      </c>
      <c r="Z637">
        <v>0.5</v>
      </c>
      <c r="AA637">
        <v>0.5</v>
      </c>
      <c r="AB637">
        <v>0.5</v>
      </c>
      <c r="AC637">
        <v>0.5</v>
      </c>
      <c r="AD637">
        <v>0.5</v>
      </c>
      <c r="AE637">
        <v>0.5</v>
      </c>
      <c r="AF637">
        <v>0.5</v>
      </c>
      <c r="AG637">
        <v>0.5</v>
      </c>
      <c r="AH637">
        <v>0.5</v>
      </c>
      <c r="AI637">
        <v>0.5</v>
      </c>
      <c r="AJ637">
        <v>0.5</v>
      </c>
      <c r="AK637">
        <v>0.5</v>
      </c>
      <c r="AL637">
        <v>0.5</v>
      </c>
      <c r="AM637">
        <v>0.5</v>
      </c>
      <c r="AN637">
        <v>0.5</v>
      </c>
      <c r="AO637">
        <v>0.5</v>
      </c>
      <c r="AP637">
        <v>0.5</v>
      </c>
      <c r="AQ637">
        <v>0.5</v>
      </c>
      <c r="AR637">
        <v>0.5</v>
      </c>
      <c r="AS637">
        <v>0.5</v>
      </c>
      <c r="AT637">
        <v>0.5</v>
      </c>
      <c r="AU637">
        <v>0.5</v>
      </c>
      <c r="AV637">
        <v>0.5</v>
      </c>
      <c r="AW637">
        <v>0.5</v>
      </c>
      <c r="AX637">
        <v>0.5</v>
      </c>
      <c r="AY637">
        <v>0.5</v>
      </c>
      <c r="AZ637">
        <v>0.5</v>
      </c>
      <c r="BA637">
        <v>0.5</v>
      </c>
      <c r="BB637">
        <v>0.5</v>
      </c>
      <c r="BC637">
        <v>0.5</v>
      </c>
      <c r="BD637">
        <v>0.5</v>
      </c>
      <c r="BE637">
        <v>0.5</v>
      </c>
      <c r="BF637">
        <v>0.5</v>
      </c>
      <c r="BG637">
        <v>0.5</v>
      </c>
      <c r="BH637">
        <v>0.5</v>
      </c>
      <c r="BI637">
        <v>0.5</v>
      </c>
      <c r="BJ637">
        <v>0.5</v>
      </c>
      <c r="BK637">
        <v>0.5</v>
      </c>
      <c r="BL637">
        <v>0.5</v>
      </c>
      <c r="BM637">
        <v>0.5</v>
      </c>
      <c r="BN637">
        <v>0.5</v>
      </c>
      <c r="BO637">
        <v>0.5</v>
      </c>
      <c r="BP637">
        <v>0.5</v>
      </c>
      <c r="BQ637">
        <v>0.5</v>
      </c>
      <c r="BR637">
        <v>0.5</v>
      </c>
      <c r="BS637">
        <v>0.5</v>
      </c>
      <c r="BT637">
        <v>0.5</v>
      </c>
      <c r="BU637">
        <v>0.5</v>
      </c>
      <c r="BV637">
        <v>0.5</v>
      </c>
      <c r="BW637">
        <v>0.5</v>
      </c>
      <c r="BX637">
        <v>0.5</v>
      </c>
      <c r="BY637">
        <v>0.5</v>
      </c>
      <c r="BZ637">
        <v>0.5</v>
      </c>
      <c r="CA637">
        <v>0.5</v>
      </c>
      <c r="CB637">
        <v>0.5</v>
      </c>
      <c r="CC637">
        <v>0.5</v>
      </c>
      <c r="CD637">
        <v>0.5</v>
      </c>
      <c r="CE637">
        <v>0.5</v>
      </c>
      <c r="CF637">
        <v>0.5</v>
      </c>
      <c r="CG637">
        <v>0.5</v>
      </c>
      <c r="CH637">
        <v>0.5</v>
      </c>
      <c r="CI637">
        <v>0.5</v>
      </c>
      <c r="CJ637">
        <v>0.5</v>
      </c>
      <c r="CK637">
        <v>0.5</v>
      </c>
      <c r="CL637">
        <v>0.5</v>
      </c>
      <c r="CM637">
        <v>0.5</v>
      </c>
      <c r="CN637">
        <v>0.5</v>
      </c>
      <c r="CO637">
        <v>0.5</v>
      </c>
      <c r="CP637">
        <v>0.5</v>
      </c>
      <c r="CQ637">
        <v>0.5</v>
      </c>
      <c r="CR637">
        <v>0.5</v>
      </c>
      <c r="CS637">
        <v>0.5</v>
      </c>
      <c r="CT637">
        <v>0.5</v>
      </c>
      <c r="CU637">
        <v>0.5</v>
      </c>
      <c r="CV637">
        <v>0.5</v>
      </c>
      <c r="CW637">
        <v>0.5</v>
      </c>
      <c r="CX637">
        <v>0.5</v>
      </c>
      <c r="CY637">
        <v>0.5</v>
      </c>
      <c r="CZ637">
        <v>0.5</v>
      </c>
      <c r="DA637">
        <v>0.5</v>
      </c>
      <c r="DB637">
        <v>0.5</v>
      </c>
      <c r="DC637">
        <v>0.5</v>
      </c>
      <c r="DD637">
        <v>0.5</v>
      </c>
      <c r="DE637">
        <v>0.5</v>
      </c>
      <c r="DF637">
        <v>0.5</v>
      </c>
      <c r="DG637">
        <v>0.5</v>
      </c>
      <c r="DH637">
        <v>0.5</v>
      </c>
      <c r="DI637">
        <v>0.5</v>
      </c>
      <c r="DJ637">
        <v>0.5</v>
      </c>
      <c r="DK637">
        <v>0.5</v>
      </c>
      <c r="DL637">
        <v>0.5</v>
      </c>
      <c r="DM637">
        <v>0.5</v>
      </c>
      <c r="DN637">
        <v>0.5</v>
      </c>
      <c r="DO637">
        <v>0.5</v>
      </c>
      <c r="DP637">
        <v>0.5</v>
      </c>
      <c r="DQ637">
        <v>0.5</v>
      </c>
      <c r="DR637">
        <v>0.5</v>
      </c>
      <c r="DS637">
        <v>0.5</v>
      </c>
      <c r="DT637">
        <v>0.5</v>
      </c>
      <c r="DU637">
        <v>0.5</v>
      </c>
      <c r="DV637">
        <v>0.5</v>
      </c>
      <c r="DW637">
        <v>0.5</v>
      </c>
      <c r="DX637">
        <v>0.5</v>
      </c>
      <c r="DY637">
        <v>0.5</v>
      </c>
      <c r="DZ637">
        <v>0.5</v>
      </c>
      <c r="EA637">
        <v>0.5</v>
      </c>
      <c r="EB637">
        <v>0.5</v>
      </c>
      <c r="EC637">
        <v>0.5</v>
      </c>
      <c r="ED637">
        <v>0.5</v>
      </c>
      <c r="EE637">
        <v>0.5</v>
      </c>
      <c r="EF637">
        <v>0.5</v>
      </c>
      <c r="EG637">
        <v>0.5</v>
      </c>
      <c r="EH637">
        <v>0.5</v>
      </c>
      <c r="EI637">
        <v>0.5</v>
      </c>
      <c r="EJ637">
        <v>0.5</v>
      </c>
      <c r="EK637">
        <v>0.5</v>
      </c>
      <c r="EL637">
        <v>0.5</v>
      </c>
      <c r="EM637">
        <v>0.5</v>
      </c>
      <c r="EN637">
        <v>0.5</v>
      </c>
      <c r="EO637">
        <v>0.5</v>
      </c>
      <c r="EP637">
        <v>0.5</v>
      </c>
      <c r="EQ637">
        <v>0.5</v>
      </c>
      <c r="ER637">
        <v>0.5</v>
      </c>
      <c r="ES637">
        <v>0.5</v>
      </c>
      <c r="ET637">
        <v>0.5</v>
      </c>
      <c r="EU637">
        <v>0.5</v>
      </c>
      <c r="EV637">
        <v>0.5</v>
      </c>
      <c r="EW637">
        <v>0.5</v>
      </c>
      <c r="EX637">
        <v>0.5</v>
      </c>
      <c r="EY637">
        <v>0.5</v>
      </c>
      <c r="EZ637">
        <v>0.5</v>
      </c>
      <c r="FA637">
        <v>0.5</v>
      </c>
      <c r="FB637">
        <v>0.5</v>
      </c>
      <c r="FC637">
        <v>0.5</v>
      </c>
      <c r="FD637">
        <v>0.5</v>
      </c>
      <c r="FE637">
        <v>0.5</v>
      </c>
      <c r="FF637">
        <v>0.5</v>
      </c>
      <c r="FG637">
        <v>0.5</v>
      </c>
      <c r="FH637">
        <v>0.5</v>
      </c>
      <c r="FI637">
        <v>0.5</v>
      </c>
      <c r="FJ637">
        <v>0.5</v>
      </c>
      <c r="FK637">
        <v>0.5</v>
      </c>
      <c r="FL637">
        <v>0.5</v>
      </c>
      <c r="FM637">
        <v>0.5</v>
      </c>
      <c r="FN637">
        <v>0.5</v>
      </c>
      <c r="FO637">
        <v>0.5</v>
      </c>
      <c r="FP637">
        <v>0.5</v>
      </c>
      <c r="FQ637">
        <v>0.5</v>
      </c>
      <c r="FR637">
        <v>0.5</v>
      </c>
      <c r="FS637">
        <v>0.5</v>
      </c>
      <c r="FT637">
        <v>0.5</v>
      </c>
      <c r="FU637">
        <v>0.5</v>
      </c>
      <c r="FV637">
        <v>0.5</v>
      </c>
      <c r="FW637">
        <v>0.5</v>
      </c>
      <c r="FX637">
        <v>0.5</v>
      </c>
      <c r="FY637">
        <v>0.5</v>
      </c>
      <c r="FZ637">
        <v>0.5</v>
      </c>
      <c r="GA637">
        <v>0.5</v>
      </c>
      <c r="GB637">
        <v>0.5</v>
      </c>
      <c r="GC637">
        <v>0.5</v>
      </c>
      <c r="GD637">
        <v>0.5</v>
      </c>
      <c r="GE637">
        <v>0.5</v>
      </c>
      <c r="GF637">
        <v>0.5</v>
      </c>
      <c r="GG637">
        <v>0.5</v>
      </c>
      <c r="GH637">
        <v>0.5</v>
      </c>
      <c r="GI637">
        <v>0.5</v>
      </c>
      <c r="GJ637">
        <v>0.5</v>
      </c>
      <c r="GK637">
        <v>0.5</v>
      </c>
      <c r="GL637">
        <v>0.5</v>
      </c>
      <c r="GM637">
        <v>0.5</v>
      </c>
      <c r="GN637">
        <v>0.5</v>
      </c>
      <c r="GO637">
        <v>0.5</v>
      </c>
      <c r="GP637">
        <v>0.5</v>
      </c>
      <c r="GQ637">
        <v>0.5</v>
      </c>
      <c r="GR637">
        <v>0.5</v>
      </c>
      <c r="GS637">
        <v>0.5</v>
      </c>
      <c r="GT637">
        <v>0.5</v>
      </c>
      <c r="GU637">
        <v>0.5</v>
      </c>
      <c r="GV637">
        <v>0.5</v>
      </c>
      <c r="GW637">
        <v>0.5</v>
      </c>
      <c r="GX637">
        <v>0.5</v>
      </c>
      <c r="GY637">
        <v>0.5</v>
      </c>
      <c r="GZ637">
        <v>0.5</v>
      </c>
      <c r="HA637">
        <v>0.5</v>
      </c>
      <c r="HB637">
        <v>0.5</v>
      </c>
      <c r="HC637">
        <v>0.5</v>
      </c>
      <c r="HD637">
        <v>0.5</v>
      </c>
      <c r="HE637">
        <v>0.5</v>
      </c>
      <c r="HF637">
        <v>0.5</v>
      </c>
      <c r="HG637">
        <v>0.5</v>
      </c>
      <c r="HH637">
        <v>0.5</v>
      </c>
      <c r="HI637">
        <v>0.5</v>
      </c>
      <c r="HJ637">
        <v>0.5</v>
      </c>
      <c r="HK637">
        <v>0.5</v>
      </c>
      <c r="HL637">
        <v>0.5</v>
      </c>
      <c r="HM637">
        <v>0.5</v>
      </c>
      <c r="HN637">
        <v>0.5</v>
      </c>
      <c r="HO637">
        <v>0.5</v>
      </c>
      <c r="HP637">
        <v>0.5</v>
      </c>
      <c r="HQ637">
        <v>0.5</v>
      </c>
      <c r="HR637">
        <v>0.5</v>
      </c>
      <c r="HS637">
        <v>0.5</v>
      </c>
      <c r="HT637">
        <v>0.5</v>
      </c>
      <c r="HU637">
        <v>0.5</v>
      </c>
      <c r="HV637">
        <v>0.5</v>
      </c>
      <c r="HW637">
        <v>0.5</v>
      </c>
      <c r="HX637">
        <v>0.5</v>
      </c>
      <c r="HY637">
        <v>0.5</v>
      </c>
      <c r="HZ637">
        <v>0.5</v>
      </c>
      <c r="IA637">
        <v>0.5</v>
      </c>
      <c r="IB637">
        <v>0.5</v>
      </c>
      <c r="IC637">
        <v>0.5</v>
      </c>
      <c r="ID637">
        <v>0.5</v>
      </c>
      <c r="IE637">
        <v>0.5</v>
      </c>
      <c r="IF637">
        <v>0.5</v>
      </c>
      <c r="IG637">
        <v>0.5</v>
      </c>
      <c r="IH637">
        <v>0.5</v>
      </c>
      <c r="II637">
        <v>0.5</v>
      </c>
      <c r="IJ637">
        <v>0.5</v>
      </c>
      <c r="IK637">
        <v>0.5</v>
      </c>
      <c r="IL637">
        <v>0.5</v>
      </c>
      <c r="IM637">
        <v>0.5</v>
      </c>
      <c r="IN637">
        <v>0.5</v>
      </c>
      <c r="IO637">
        <v>0.5</v>
      </c>
      <c r="IP637">
        <v>0.5</v>
      </c>
      <c r="IQ637">
        <v>0.5</v>
      </c>
      <c r="IR637">
        <v>0.5</v>
      </c>
      <c r="IS637">
        <v>0.5</v>
      </c>
      <c r="IT637">
        <v>0.5</v>
      </c>
      <c r="IU637">
        <v>0.5</v>
      </c>
      <c r="IV637">
        <v>0.5</v>
      </c>
      <c r="IW637">
        <v>0.5</v>
      </c>
      <c r="IX637">
        <v>0.5</v>
      </c>
      <c r="IY637">
        <v>0.5</v>
      </c>
      <c r="IZ637">
        <v>0.5</v>
      </c>
      <c r="JA637">
        <v>0.5</v>
      </c>
      <c r="JB637">
        <v>0.5</v>
      </c>
      <c r="JC637">
        <v>0.5</v>
      </c>
      <c r="JD637">
        <v>0.5</v>
      </c>
      <c r="JE637">
        <v>0.5</v>
      </c>
      <c r="JF637">
        <v>0.5</v>
      </c>
      <c r="JG637">
        <v>0.5</v>
      </c>
      <c r="JH637">
        <v>0.5</v>
      </c>
      <c r="JI637">
        <v>0.5</v>
      </c>
      <c r="JJ637">
        <v>0.5</v>
      </c>
      <c r="JK637">
        <v>0.5</v>
      </c>
      <c r="JL637">
        <v>0.5</v>
      </c>
      <c r="JM637">
        <v>0.5</v>
      </c>
      <c r="JN637">
        <v>0.5</v>
      </c>
      <c r="JO637">
        <v>0.5</v>
      </c>
      <c r="JP637">
        <v>0.5</v>
      </c>
      <c r="JQ637">
        <v>0.5</v>
      </c>
      <c r="JR637">
        <v>0.5</v>
      </c>
      <c r="JS637">
        <v>0.5</v>
      </c>
      <c r="JT637">
        <v>0.5</v>
      </c>
      <c r="JU637">
        <v>0.5</v>
      </c>
      <c r="JV637">
        <v>0.5</v>
      </c>
      <c r="JW637">
        <v>0.5</v>
      </c>
      <c r="JX637">
        <v>0.5</v>
      </c>
      <c r="JY637">
        <v>0.5</v>
      </c>
      <c r="JZ637">
        <v>0.5</v>
      </c>
      <c r="KA637">
        <v>0.5</v>
      </c>
      <c r="KB637">
        <v>0.5</v>
      </c>
      <c r="KC637">
        <v>0.5</v>
      </c>
      <c r="KD637">
        <v>0.5</v>
      </c>
      <c r="KE637">
        <v>0.5</v>
      </c>
      <c r="KF637">
        <v>0.5</v>
      </c>
      <c r="KG637">
        <v>0.5</v>
      </c>
      <c r="KH637">
        <v>0.5</v>
      </c>
      <c r="KI637">
        <v>0.5</v>
      </c>
      <c r="KJ637">
        <v>0.5</v>
      </c>
      <c r="KK637">
        <v>0.5</v>
      </c>
      <c r="KL637">
        <v>0.5</v>
      </c>
      <c r="KM637">
        <v>0.5</v>
      </c>
      <c r="KN637">
        <v>0.5</v>
      </c>
      <c r="KO637">
        <v>0.5</v>
      </c>
      <c r="KP637">
        <v>0.5</v>
      </c>
      <c r="KQ637">
        <v>0.5</v>
      </c>
      <c r="KR637">
        <v>0.5</v>
      </c>
      <c r="KS637">
        <v>0.5</v>
      </c>
      <c r="KT637">
        <v>0.5</v>
      </c>
      <c r="KU637">
        <v>0.5</v>
      </c>
      <c r="KV637">
        <v>0.5</v>
      </c>
      <c r="KW637">
        <v>0.5</v>
      </c>
      <c r="KX637">
        <v>0.5</v>
      </c>
      <c r="KY637">
        <v>0.5</v>
      </c>
      <c r="KZ637">
        <v>0.5</v>
      </c>
      <c r="LA637">
        <v>0.5</v>
      </c>
      <c r="LB637">
        <v>0.5</v>
      </c>
      <c r="LC637">
        <v>0.5</v>
      </c>
      <c r="LD637">
        <v>0.5</v>
      </c>
      <c r="LE637">
        <v>0.5</v>
      </c>
      <c r="LF637">
        <v>0.5</v>
      </c>
      <c r="LG637">
        <v>0.5</v>
      </c>
      <c r="LH637">
        <v>0.5</v>
      </c>
      <c r="LI637">
        <v>0.5</v>
      </c>
      <c r="LJ637">
        <v>0.5</v>
      </c>
      <c r="LK637">
        <v>0.5</v>
      </c>
      <c r="LL637">
        <v>0.5</v>
      </c>
      <c r="LM637">
        <v>0.5</v>
      </c>
      <c r="LN637">
        <v>0.5</v>
      </c>
      <c r="LO637">
        <v>0.5</v>
      </c>
      <c r="LP637">
        <v>0.5</v>
      </c>
      <c r="LQ637">
        <v>0.5</v>
      </c>
      <c r="LR637">
        <v>0.5</v>
      </c>
      <c r="LS637">
        <v>0.5</v>
      </c>
      <c r="LT637">
        <v>0.5</v>
      </c>
      <c r="LU637">
        <v>0.5</v>
      </c>
      <c r="LV637">
        <v>0.5</v>
      </c>
      <c r="LW637">
        <v>0.5</v>
      </c>
      <c r="LX637">
        <v>0.5</v>
      </c>
      <c r="LY637">
        <v>0.5</v>
      </c>
      <c r="LZ637">
        <v>0.5</v>
      </c>
      <c r="MA637">
        <v>0.5</v>
      </c>
      <c r="MB637">
        <v>0.5</v>
      </c>
      <c r="MC637">
        <v>0.5</v>
      </c>
      <c r="MD637">
        <v>0.5</v>
      </c>
      <c r="ME637">
        <v>0.5</v>
      </c>
      <c r="MF637">
        <v>0.5</v>
      </c>
      <c r="MG637">
        <v>0.5</v>
      </c>
      <c r="MH637">
        <v>0.5</v>
      </c>
      <c r="MI637">
        <v>0.5</v>
      </c>
      <c r="MJ637">
        <v>0.5</v>
      </c>
      <c r="MK637">
        <v>0.5</v>
      </c>
      <c r="ML637">
        <v>0.5</v>
      </c>
      <c r="MM637">
        <v>0.5</v>
      </c>
      <c r="MN637">
        <v>0.5</v>
      </c>
      <c r="MO637">
        <v>0.5</v>
      </c>
      <c r="MP637">
        <v>0.5</v>
      </c>
      <c r="MQ637">
        <v>0.5</v>
      </c>
      <c r="MR637">
        <v>0.5</v>
      </c>
      <c r="MS637">
        <v>0.5</v>
      </c>
      <c r="MT637">
        <v>0.5</v>
      </c>
      <c r="MU637">
        <v>0.5</v>
      </c>
      <c r="MV637">
        <v>0.5</v>
      </c>
      <c r="MW637">
        <v>0.5</v>
      </c>
      <c r="MX637">
        <v>0.5</v>
      </c>
      <c r="MY637">
        <v>0.5</v>
      </c>
      <c r="MZ637">
        <v>0.5</v>
      </c>
      <c r="NA637">
        <v>0.5</v>
      </c>
      <c r="NB637">
        <v>0.5</v>
      </c>
      <c r="NC637">
        <v>0.5</v>
      </c>
      <c r="ND637">
        <v>0.5</v>
      </c>
      <c r="NE637">
        <v>0.5</v>
      </c>
      <c r="NF637">
        <v>0.5</v>
      </c>
      <c r="NG637">
        <v>0.5</v>
      </c>
      <c r="NH637">
        <v>0.5</v>
      </c>
      <c r="NI637">
        <v>0.5</v>
      </c>
      <c r="NJ637">
        <v>0.5</v>
      </c>
      <c r="NK637">
        <v>0.5</v>
      </c>
      <c r="NL637">
        <v>0.5</v>
      </c>
      <c r="NM637">
        <v>0.5</v>
      </c>
      <c r="NN637">
        <v>0.5</v>
      </c>
      <c r="NO637">
        <v>0.5</v>
      </c>
      <c r="NP637">
        <v>0.5</v>
      </c>
      <c r="NQ637">
        <v>0.5</v>
      </c>
      <c r="NR637">
        <v>0.5</v>
      </c>
      <c r="NS637">
        <v>0.5</v>
      </c>
      <c r="NT637">
        <v>0.5</v>
      </c>
      <c r="NU637">
        <v>0.5</v>
      </c>
      <c r="NV637">
        <v>0.5</v>
      </c>
      <c r="NW637">
        <v>0.5</v>
      </c>
      <c r="NX637">
        <v>0.5</v>
      </c>
      <c r="NY637">
        <v>0.5</v>
      </c>
      <c r="NZ637">
        <v>0.5</v>
      </c>
      <c r="OA637">
        <v>0.5</v>
      </c>
      <c r="OB637">
        <v>0.5</v>
      </c>
      <c r="OC637">
        <v>0.5</v>
      </c>
      <c r="OD637">
        <v>0.5</v>
      </c>
      <c r="OE637">
        <v>0.5</v>
      </c>
      <c r="OF637">
        <v>0.5</v>
      </c>
      <c r="OG637">
        <v>0.5</v>
      </c>
      <c r="OH637">
        <v>0.5</v>
      </c>
      <c r="OI637">
        <v>0.5</v>
      </c>
      <c r="OJ637">
        <v>0.5</v>
      </c>
      <c r="OK637">
        <v>0.5</v>
      </c>
      <c r="OL637">
        <v>0.5</v>
      </c>
      <c r="OM637">
        <v>0.5</v>
      </c>
      <c r="ON637">
        <v>0.5</v>
      </c>
      <c r="OO637">
        <v>0.5</v>
      </c>
      <c r="OP637">
        <v>0.5</v>
      </c>
      <c r="OQ637">
        <v>0.5</v>
      </c>
      <c r="OR637">
        <v>0.5</v>
      </c>
      <c r="OS637">
        <v>0.5</v>
      </c>
      <c r="OT637">
        <v>0.5</v>
      </c>
      <c r="OU637">
        <v>0.5</v>
      </c>
      <c r="OV637">
        <v>0.5</v>
      </c>
      <c r="OW637">
        <v>0.5</v>
      </c>
      <c r="OX637">
        <v>0.5</v>
      </c>
      <c r="OY637">
        <v>0.5</v>
      </c>
      <c r="OZ637">
        <v>0.5</v>
      </c>
      <c r="PA637">
        <v>0.5</v>
      </c>
      <c r="PB637">
        <v>0.5</v>
      </c>
      <c r="PC637">
        <v>0.5</v>
      </c>
      <c r="PD637">
        <v>0.5</v>
      </c>
      <c r="PE637">
        <v>0.5</v>
      </c>
      <c r="PF637">
        <v>0.5</v>
      </c>
      <c r="PG637">
        <v>0.5</v>
      </c>
      <c r="PH637">
        <v>0.5</v>
      </c>
      <c r="PI637">
        <v>0.5</v>
      </c>
      <c r="PJ637">
        <v>0.5</v>
      </c>
      <c r="PK637">
        <v>0.5</v>
      </c>
      <c r="PL637">
        <v>0.5</v>
      </c>
      <c r="PM637">
        <v>0.5</v>
      </c>
      <c r="PN637">
        <v>0.5</v>
      </c>
      <c r="PO637">
        <v>0.5</v>
      </c>
      <c r="PP637">
        <v>0.5</v>
      </c>
      <c r="PQ637">
        <v>0.5</v>
      </c>
      <c r="PR637">
        <v>0.5</v>
      </c>
      <c r="PS637">
        <v>0.5</v>
      </c>
      <c r="PT637">
        <v>0.5</v>
      </c>
      <c r="PU637">
        <v>0.5</v>
      </c>
      <c r="PV637">
        <v>0.5</v>
      </c>
      <c r="PW637">
        <v>0.5</v>
      </c>
      <c r="PX637">
        <v>0.5</v>
      </c>
      <c r="PY637">
        <v>0.5</v>
      </c>
      <c r="PZ637">
        <v>0.5</v>
      </c>
      <c r="QA637">
        <v>0.5</v>
      </c>
      <c r="QB637">
        <v>0.5</v>
      </c>
      <c r="QC637">
        <v>0.5</v>
      </c>
      <c r="QD637">
        <v>0.5</v>
      </c>
      <c r="QE637">
        <v>0.5</v>
      </c>
      <c r="QF637">
        <v>0.5</v>
      </c>
      <c r="QG637">
        <v>0.5</v>
      </c>
      <c r="QH637">
        <v>0.5</v>
      </c>
      <c r="QI637">
        <v>0.5</v>
      </c>
      <c r="QJ637">
        <v>0.5</v>
      </c>
      <c r="QK637">
        <v>0.5</v>
      </c>
      <c r="QL637">
        <v>0.5</v>
      </c>
      <c r="QM637">
        <v>0.5</v>
      </c>
      <c r="QN637">
        <v>0.5</v>
      </c>
      <c r="QO637">
        <v>0.5</v>
      </c>
      <c r="QP637">
        <v>0.5</v>
      </c>
      <c r="QQ637">
        <v>0.5</v>
      </c>
      <c r="QR637">
        <v>0.5</v>
      </c>
      <c r="QS637">
        <v>0.5</v>
      </c>
      <c r="QT637">
        <v>0.5</v>
      </c>
      <c r="QU637">
        <v>0.5</v>
      </c>
      <c r="QV637">
        <v>0.5</v>
      </c>
      <c r="QW637">
        <v>0.5</v>
      </c>
      <c r="QX637">
        <v>0.5</v>
      </c>
      <c r="QY637">
        <v>0.5</v>
      </c>
      <c r="QZ637">
        <v>0.5</v>
      </c>
      <c r="RA637">
        <v>0.5</v>
      </c>
      <c r="RB637">
        <v>0.5</v>
      </c>
      <c r="RC637">
        <v>0.5</v>
      </c>
      <c r="RD637">
        <v>0.5</v>
      </c>
      <c r="RE637">
        <v>0.5</v>
      </c>
      <c r="RF637">
        <v>0.5</v>
      </c>
      <c r="RG637">
        <v>0.5</v>
      </c>
      <c r="RH637">
        <v>0.5</v>
      </c>
      <c r="RI637">
        <v>0.5</v>
      </c>
      <c r="RJ637">
        <v>0.5</v>
      </c>
      <c r="RK637">
        <v>0.5</v>
      </c>
      <c r="RL637">
        <v>0.5</v>
      </c>
      <c r="RM637">
        <v>0.5</v>
      </c>
      <c r="RN637">
        <v>0.5</v>
      </c>
      <c r="RO637">
        <v>0.5</v>
      </c>
      <c r="RP637">
        <v>0.5</v>
      </c>
      <c r="RQ637">
        <v>0.5</v>
      </c>
      <c r="RR637">
        <v>0.5</v>
      </c>
      <c r="RS637">
        <v>0.5</v>
      </c>
      <c r="RT637">
        <v>0.5</v>
      </c>
      <c r="RU637">
        <v>0.5</v>
      </c>
      <c r="RV637">
        <v>0.5</v>
      </c>
      <c r="RW637">
        <v>0.5</v>
      </c>
      <c r="RX637">
        <v>0.5</v>
      </c>
      <c r="RY637">
        <v>0.5</v>
      </c>
      <c r="RZ637">
        <v>0.5</v>
      </c>
      <c r="SA637">
        <v>0.5</v>
      </c>
      <c r="SB637">
        <v>0.5</v>
      </c>
      <c r="SC637">
        <v>0.5</v>
      </c>
      <c r="SD637">
        <v>0.5</v>
      </c>
      <c r="SE637">
        <v>0.5</v>
      </c>
      <c r="SF637">
        <v>0.5</v>
      </c>
      <c r="SG637">
        <v>0.5</v>
      </c>
      <c r="SH637">
        <v>0.5</v>
      </c>
      <c r="SI637">
        <v>0.5</v>
      </c>
      <c r="SJ637">
        <v>0.5</v>
      </c>
      <c r="SK637">
        <v>0.5</v>
      </c>
      <c r="SL637">
        <v>0.5</v>
      </c>
      <c r="SM637">
        <v>0.5</v>
      </c>
      <c r="SN637">
        <v>0.5</v>
      </c>
      <c r="SO637">
        <v>0.5</v>
      </c>
      <c r="SP637">
        <v>0.5</v>
      </c>
      <c r="SQ637">
        <v>0.5</v>
      </c>
      <c r="SR637">
        <v>0.5</v>
      </c>
      <c r="SS637">
        <v>0.5</v>
      </c>
      <c r="ST637">
        <v>0.5</v>
      </c>
      <c r="SU637">
        <v>0.5</v>
      </c>
      <c r="SV637">
        <v>0.5</v>
      </c>
      <c r="SW637">
        <v>0.5</v>
      </c>
      <c r="SX637">
        <v>0.5</v>
      </c>
      <c r="SY637">
        <v>0.5</v>
      </c>
      <c r="SZ637">
        <v>0.5</v>
      </c>
      <c r="TA637">
        <v>0.5</v>
      </c>
      <c r="TB637">
        <v>0.5</v>
      </c>
      <c r="TC637">
        <v>0.5</v>
      </c>
      <c r="TD637">
        <v>0.5</v>
      </c>
      <c r="TE637">
        <v>0.5</v>
      </c>
      <c r="TF637">
        <v>0.5</v>
      </c>
      <c r="TG637">
        <v>0.5</v>
      </c>
      <c r="TH637">
        <v>0.5</v>
      </c>
      <c r="TI637">
        <v>0.5</v>
      </c>
      <c r="TJ637">
        <v>0.5</v>
      </c>
      <c r="TK637">
        <v>0.5</v>
      </c>
      <c r="TL637">
        <v>0.5</v>
      </c>
      <c r="TM637">
        <v>0.5</v>
      </c>
      <c r="TN637">
        <v>0.5</v>
      </c>
      <c r="TO637">
        <v>0.5</v>
      </c>
      <c r="TP637">
        <v>0.5</v>
      </c>
      <c r="TQ637">
        <v>0.5</v>
      </c>
      <c r="TR637">
        <v>0.5</v>
      </c>
      <c r="TS637">
        <v>0.5</v>
      </c>
      <c r="TT637">
        <v>0.5</v>
      </c>
      <c r="TU637">
        <v>0.5</v>
      </c>
      <c r="TV637">
        <v>0.5</v>
      </c>
      <c r="TW637">
        <v>0.5</v>
      </c>
      <c r="TX637">
        <v>0.5</v>
      </c>
      <c r="TY637">
        <v>0.5</v>
      </c>
      <c r="TZ637">
        <v>0.5</v>
      </c>
      <c r="UA637">
        <v>0.5</v>
      </c>
      <c r="UB637">
        <v>0.5</v>
      </c>
      <c r="UC637">
        <v>0.5</v>
      </c>
      <c r="UD637">
        <v>0.5</v>
      </c>
      <c r="UE637">
        <v>0.5</v>
      </c>
      <c r="UF637">
        <v>0.5</v>
      </c>
      <c r="UG637">
        <v>0.5</v>
      </c>
      <c r="UH637">
        <v>0.5</v>
      </c>
      <c r="UI637">
        <v>0.5</v>
      </c>
      <c r="UJ637">
        <v>0.5</v>
      </c>
      <c r="UK637">
        <v>0.5</v>
      </c>
      <c r="UL637">
        <v>0.5</v>
      </c>
      <c r="UM637">
        <v>0.5</v>
      </c>
      <c r="UN637">
        <v>0.5</v>
      </c>
      <c r="UO637">
        <v>0.5</v>
      </c>
      <c r="UP637">
        <v>0.5</v>
      </c>
      <c r="UQ637">
        <v>0.5</v>
      </c>
      <c r="UR637">
        <v>0.5</v>
      </c>
      <c r="US637">
        <v>0.5</v>
      </c>
      <c r="UT637">
        <v>0.5</v>
      </c>
      <c r="UU637">
        <v>0.5</v>
      </c>
      <c r="UV637">
        <v>0.5</v>
      </c>
      <c r="UW637">
        <v>0.5</v>
      </c>
      <c r="UX637">
        <v>0.5</v>
      </c>
      <c r="UY637">
        <v>0.5</v>
      </c>
      <c r="UZ637">
        <v>0.5</v>
      </c>
      <c r="VA637">
        <v>0.5</v>
      </c>
      <c r="VB637">
        <v>0.5</v>
      </c>
      <c r="VC637">
        <v>0.5</v>
      </c>
      <c r="VD637">
        <v>0.5</v>
      </c>
      <c r="VE637">
        <v>0.5</v>
      </c>
      <c r="VF637">
        <v>0.5</v>
      </c>
      <c r="VG637">
        <v>0.5</v>
      </c>
      <c r="VH637">
        <v>0.5</v>
      </c>
      <c r="VI637">
        <v>0.5</v>
      </c>
      <c r="VJ637">
        <v>0.5</v>
      </c>
      <c r="VK637">
        <v>0.5</v>
      </c>
      <c r="VL637">
        <v>0.5</v>
      </c>
      <c r="VM637">
        <v>0.5</v>
      </c>
      <c r="VN637">
        <v>0.5</v>
      </c>
      <c r="VO637">
        <v>0.5</v>
      </c>
      <c r="VP637">
        <v>0.5</v>
      </c>
      <c r="VQ637">
        <v>0.5</v>
      </c>
      <c r="VR637">
        <v>0.5</v>
      </c>
      <c r="VS637">
        <v>0.5</v>
      </c>
      <c r="VT637">
        <v>0.5</v>
      </c>
      <c r="VU637">
        <v>0.5</v>
      </c>
      <c r="VV637">
        <v>0.5</v>
      </c>
      <c r="VW637">
        <v>0.5</v>
      </c>
      <c r="VX637">
        <v>0.5</v>
      </c>
      <c r="VY637">
        <v>0.5</v>
      </c>
      <c r="VZ637">
        <v>0.5</v>
      </c>
      <c r="WA637">
        <v>0.5</v>
      </c>
      <c r="WB637">
        <v>0.5</v>
      </c>
      <c r="WC637">
        <v>0.5</v>
      </c>
      <c r="WD637">
        <v>0.5</v>
      </c>
      <c r="WE637">
        <v>0.5</v>
      </c>
      <c r="WF637">
        <v>0.5</v>
      </c>
      <c r="WG637">
        <v>0.5</v>
      </c>
      <c r="WH637">
        <v>0.5</v>
      </c>
      <c r="WI637">
        <v>0.5</v>
      </c>
      <c r="WJ637">
        <v>0.5</v>
      </c>
      <c r="WK637">
        <v>0.5</v>
      </c>
      <c r="WL637">
        <v>0.5</v>
      </c>
      <c r="WM637">
        <v>0.5</v>
      </c>
      <c r="WN637">
        <v>0.5</v>
      </c>
      <c r="WO637">
        <v>0.5</v>
      </c>
      <c r="WP637">
        <v>0.5</v>
      </c>
      <c r="WQ637">
        <v>0.5</v>
      </c>
      <c r="WR637">
        <v>0.5</v>
      </c>
      <c r="WS637">
        <v>0.5</v>
      </c>
      <c r="WT637">
        <v>0.5</v>
      </c>
      <c r="WU637">
        <v>0.5</v>
      </c>
      <c r="WV637">
        <v>0.5</v>
      </c>
      <c r="WW637">
        <v>0.5</v>
      </c>
      <c r="WX637">
        <v>0.5</v>
      </c>
      <c r="WY637">
        <v>0.5</v>
      </c>
      <c r="WZ637">
        <v>0.5</v>
      </c>
      <c r="XA637">
        <v>0.5</v>
      </c>
      <c r="XB637">
        <v>0.5</v>
      </c>
      <c r="XC637">
        <v>0.5</v>
      </c>
      <c r="XD637">
        <v>0.5</v>
      </c>
      <c r="XE637">
        <v>0.5</v>
      </c>
      <c r="XF637">
        <v>0.5</v>
      </c>
      <c r="XG637">
        <v>0.5</v>
      </c>
      <c r="XH637">
        <v>0.5</v>
      </c>
      <c r="XI637">
        <v>0.5</v>
      </c>
      <c r="XJ637">
        <v>0.5</v>
      </c>
      <c r="XK637">
        <v>0.5</v>
      </c>
      <c r="XL637">
        <v>0.5</v>
      </c>
      <c r="XM637">
        <v>0.5</v>
      </c>
      <c r="XN637">
        <v>0.5</v>
      </c>
      <c r="XO637">
        <v>0.5</v>
      </c>
      <c r="XP637">
        <v>0.5</v>
      </c>
    </row>
    <row r="638" spans="1:640" x14ac:dyDescent="0.25">
      <c r="A638">
        <v>0.5</v>
      </c>
      <c r="B638">
        <v>0.5</v>
      </c>
      <c r="C638">
        <v>0.5</v>
      </c>
      <c r="D638">
        <v>0.5</v>
      </c>
      <c r="E638">
        <v>0.5</v>
      </c>
      <c r="F638">
        <v>0.5</v>
      </c>
      <c r="G638">
        <v>0.5</v>
      </c>
      <c r="H638">
        <v>0.5</v>
      </c>
      <c r="I638">
        <v>0.5</v>
      </c>
      <c r="J638">
        <v>0.5</v>
      </c>
      <c r="K638">
        <v>0.5</v>
      </c>
      <c r="L638">
        <v>0.5</v>
      </c>
      <c r="M638">
        <v>0.5</v>
      </c>
      <c r="N638">
        <v>0.5</v>
      </c>
      <c r="O638">
        <v>0.5</v>
      </c>
      <c r="P638">
        <v>0.5</v>
      </c>
      <c r="Q638">
        <v>0.5</v>
      </c>
      <c r="R638">
        <v>0.5</v>
      </c>
      <c r="S638">
        <v>0.5</v>
      </c>
      <c r="T638">
        <v>0.5</v>
      </c>
      <c r="U638">
        <v>0.5</v>
      </c>
      <c r="V638">
        <v>0.5</v>
      </c>
      <c r="W638">
        <v>0.5</v>
      </c>
      <c r="X638">
        <v>0.5</v>
      </c>
      <c r="Y638">
        <v>0.5</v>
      </c>
      <c r="Z638">
        <v>0.5</v>
      </c>
      <c r="AA638">
        <v>0.5</v>
      </c>
      <c r="AB638">
        <v>0.5</v>
      </c>
      <c r="AC638">
        <v>0.5</v>
      </c>
      <c r="AD638">
        <v>0.5</v>
      </c>
      <c r="AE638">
        <v>0.5</v>
      </c>
      <c r="AF638">
        <v>0.5</v>
      </c>
      <c r="AG638">
        <v>0.5</v>
      </c>
      <c r="AH638">
        <v>0.5</v>
      </c>
      <c r="AI638">
        <v>0.5</v>
      </c>
      <c r="AJ638">
        <v>0.5</v>
      </c>
      <c r="AK638">
        <v>0.5</v>
      </c>
      <c r="AL638">
        <v>0.5</v>
      </c>
      <c r="AM638">
        <v>0.5</v>
      </c>
      <c r="AN638">
        <v>0.5</v>
      </c>
      <c r="AO638">
        <v>0.5</v>
      </c>
      <c r="AP638">
        <v>0.5</v>
      </c>
      <c r="AQ638">
        <v>0.5</v>
      </c>
      <c r="AR638">
        <v>0.5</v>
      </c>
      <c r="AS638">
        <v>0.5</v>
      </c>
      <c r="AT638">
        <v>0.5</v>
      </c>
      <c r="AU638">
        <v>0.5</v>
      </c>
      <c r="AV638">
        <v>0.5</v>
      </c>
      <c r="AW638">
        <v>0.5</v>
      </c>
      <c r="AX638">
        <v>0.5</v>
      </c>
      <c r="AY638">
        <v>0.5</v>
      </c>
      <c r="AZ638">
        <v>0.5</v>
      </c>
      <c r="BA638">
        <v>0.5</v>
      </c>
      <c r="BB638">
        <v>0.5</v>
      </c>
      <c r="BC638">
        <v>0.5</v>
      </c>
      <c r="BD638">
        <v>0.5</v>
      </c>
      <c r="BE638">
        <v>0.5</v>
      </c>
      <c r="BF638">
        <v>0.5</v>
      </c>
      <c r="BG638">
        <v>0.5</v>
      </c>
      <c r="BH638">
        <v>0.5</v>
      </c>
      <c r="BI638">
        <v>0.5</v>
      </c>
      <c r="BJ638">
        <v>0.5</v>
      </c>
      <c r="BK638">
        <v>0.5</v>
      </c>
      <c r="BL638">
        <v>0.5</v>
      </c>
      <c r="BM638">
        <v>0.5</v>
      </c>
      <c r="BN638">
        <v>0.5</v>
      </c>
      <c r="BO638">
        <v>0.5</v>
      </c>
      <c r="BP638">
        <v>0.5</v>
      </c>
      <c r="BQ638">
        <v>0.5</v>
      </c>
      <c r="BR638">
        <v>0.5</v>
      </c>
      <c r="BS638">
        <v>0.5</v>
      </c>
      <c r="BT638">
        <v>0.5</v>
      </c>
      <c r="BU638">
        <v>0.5</v>
      </c>
      <c r="BV638">
        <v>0.5</v>
      </c>
      <c r="BW638">
        <v>0.5</v>
      </c>
      <c r="BX638">
        <v>0.5</v>
      </c>
      <c r="BY638">
        <v>0.5</v>
      </c>
      <c r="BZ638">
        <v>0.5</v>
      </c>
      <c r="CA638">
        <v>0.5</v>
      </c>
      <c r="CB638">
        <v>0.5</v>
      </c>
      <c r="CC638">
        <v>0.5</v>
      </c>
      <c r="CD638">
        <v>0.5</v>
      </c>
      <c r="CE638">
        <v>0.5</v>
      </c>
      <c r="CF638">
        <v>0.5</v>
      </c>
      <c r="CG638">
        <v>0.5</v>
      </c>
      <c r="CH638">
        <v>0.5</v>
      </c>
      <c r="CI638">
        <v>0.5</v>
      </c>
      <c r="CJ638">
        <v>0.5</v>
      </c>
      <c r="CK638">
        <v>0.5</v>
      </c>
      <c r="CL638">
        <v>0.5</v>
      </c>
      <c r="CM638">
        <v>0.5</v>
      </c>
      <c r="CN638">
        <v>0.5</v>
      </c>
      <c r="CO638">
        <v>0.5</v>
      </c>
      <c r="CP638">
        <v>0.5</v>
      </c>
      <c r="CQ638">
        <v>0.5</v>
      </c>
      <c r="CR638">
        <v>0.5</v>
      </c>
      <c r="CS638">
        <v>0.5</v>
      </c>
      <c r="CT638">
        <v>0.5</v>
      </c>
      <c r="CU638">
        <v>0.5</v>
      </c>
      <c r="CV638">
        <v>0.5</v>
      </c>
      <c r="CW638">
        <v>0.5</v>
      </c>
      <c r="CX638">
        <v>0.5</v>
      </c>
      <c r="CY638">
        <v>0.5</v>
      </c>
      <c r="CZ638">
        <v>0.5</v>
      </c>
      <c r="DA638">
        <v>0.5</v>
      </c>
      <c r="DB638">
        <v>0.5</v>
      </c>
      <c r="DC638">
        <v>0.5</v>
      </c>
      <c r="DD638">
        <v>0.5</v>
      </c>
      <c r="DE638">
        <v>0.5</v>
      </c>
      <c r="DF638">
        <v>0.5</v>
      </c>
      <c r="DG638">
        <v>0.5</v>
      </c>
      <c r="DH638">
        <v>0.5</v>
      </c>
      <c r="DI638">
        <v>0.5</v>
      </c>
      <c r="DJ638">
        <v>0.5</v>
      </c>
      <c r="DK638">
        <v>0.5</v>
      </c>
      <c r="DL638">
        <v>0.5</v>
      </c>
      <c r="DM638">
        <v>0.5</v>
      </c>
      <c r="DN638">
        <v>0.5</v>
      </c>
      <c r="DO638">
        <v>0.5</v>
      </c>
      <c r="DP638">
        <v>0.5</v>
      </c>
      <c r="DQ638">
        <v>0.5</v>
      </c>
      <c r="DR638">
        <v>0.5</v>
      </c>
      <c r="DS638">
        <v>0.5</v>
      </c>
      <c r="DT638">
        <v>0.5</v>
      </c>
      <c r="DU638">
        <v>0.5</v>
      </c>
      <c r="DV638">
        <v>0.5</v>
      </c>
      <c r="DW638">
        <v>0.5</v>
      </c>
      <c r="DX638">
        <v>0.5</v>
      </c>
      <c r="DY638">
        <v>0.5</v>
      </c>
      <c r="DZ638">
        <v>0.5</v>
      </c>
      <c r="EA638">
        <v>0.5</v>
      </c>
      <c r="EB638">
        <v>0.5</v>
      </c>
      <c r="EC638">
        <v>0.5</v>
      </c>
      <c r="ED638">
        <v>0.5</v>
      </c>
      <c r="EE638">
        <v>0.5</v>
      </c>
      <c r="EF638">
        <v>0.5</v>
      </c>
      <c r="EG638">
        <v>0.5</v>
      </c>
      <c r="EH638">
        <v>0.5</v>
      </c>
      <c r="EI638">
        <v>0.5</v>
      </c>
      <c r="EJ638">
        <v>0.5</v>
      </c>
      <c r="EK638">
        <v>0.5</v>
      </c>
      <c r="EL638">
        <v>0.5</v>
      </c>
      <c r="EM638">
        <v>0.5</v>
      </c>
      <c r="EN638">
        <v>0.5</v>
      </c>
      <c r="EO638">
        <v>0.5</v>
      </c>
      <c r="EP638">
        <v>0.5</v>
      </c>
      <c r="EQ638">
        <v>0.5</v>
      </c>
      <c r="ER638">
        <v>0.5</v>
      </c>
      <c r="ES638">
        <v>0.5</v>
      </c>
      <c r="ET638">
        <v>0.5</v>
      </c>
      <c r="EU638">
        <v>0.5</v>
      </c>
      <c r="EV638">
        <v>0.5</v>
      </c>
      <c r="EW638">
        <v>0.5</v>
      </c>
      <c r="EX638">
        <v>0.5</v>
      </c>
      <c r="EY638">
        <v>0.5</v>
      </c>
      <c r="EZ638">
        <v>0.5</v>
      </c>
      <c r="FA638">
        <v>0.5</v>
      </c>
      <c r="FB638">
        <v>0.5</v>
      </c>
      <c r="FC638">
        <v>0.5</v>
      </c>
      <c r="FD638">
        <v>0.5</v>
      </c>
      <c r="FE638">
        <v>0.5</v>
      </c>
      <c r="FF638">
        <v>0.5</v>
      </c>
      <c r="FG638">
        <v>0.5</v>
      </c>
      <c r="FH638">
        <v>0.5</v>
      </c>
      <c r="FI638">
        <v>0.5</v>
      </c>
      <c r="FJ638">
        <v>0.5</v>
      </c>
      <c r="FK638">
        <v>0.5</v>
      </c>
      <c r="FL638">
        <v>0.5</v>
      </c>
      <c r="FM638">
        <v>0.5</v>
      </c>
      <c r="FN638">
        <v>0.5</v>
      </c>
      <c r="FO638">
        <v>0.5</v>
      </c>
      <c r="FP638">
        <v>0.5</v>
      </c>
      <c r="FQ638">
        <v>0.5</v>
      </c>
      <c r="FR638">
        <v>0.5</v>
      </c>
      <c r="FS638">
        <v>0.5</v>
      </c>
      <c r="FT638">
        <v>0.5</v>
      </c>
      <c r="FU638">
        <v>0.5</v>
      </c>
      <c r="FV638">
        <v>0.5</v>
      </c>
      <c r="FW638">
        <v>0.5</v>
      </c>
      <c r="FX638">
        <v>0.5</v>
      </c>
      <c r="FY638">
        <v>0.5</v>
      </c>
      <c r="FZ638">
        <v>0.5</v>
      </c>
      <c r="GA638">
        <v>0.5</v>
      </c>
      <c r="GB638">
        <v>0.5</v>
      </c>
      <c r="GC638">
        <v>0.5</v>
      </c>
      <c r="GD638">
        <v>0.5</v>
      </c>
      <c r="GE638">
        <v>0.5</v>
      </c>
      <c r="GF638">
        <v>0.5</v>
      </c>
      <c r="GG638">
        <v>0.5</v>
      </c>
      <c r="GH638">
        <v>0.5</v>
      </c>
      <c r="GI638">
        <v>0.5</v>
      </c>
      <c r="GJ638">
        <v>0.5</v>
      </c>
      <c r="GK638">
        <v>0.5</v>
      </c>
      <c r="GL638">
        <v>0.5</v>
      </c>
      <c r="GM638">
        <v>0.5</v>
      </c>
      <c r="GN638">
        <v>0.5</v>
      </c>
      <c r="GO638">
        <v>0.5</v>
      </c>
      <c r="GP638">
        <v>0.5</v>
      </c>
      <c r="GQ638">
        <v>0.5</v>
      </c>
      <c r="GR638">
        <v>0.5</v>
      </c>
      <c r="GS638">
        <v>0.5</v>
      </c>
      <c r="GT638">
        <v>0.5</v>
      </c>
      <c r="GU638">
        <v>0.5</v>
      </c>
      <c r="GV638">
        <v>0.5</v>
      </c>
      <c r="GW638">
        <v>0.5</v>
      </c>
      <c r="GX638">
        <v>0.5</v>
      </c>
      <c r="GY638">
        <v>0.5</v>
      </c>
      <c r="GZ638">
        <v>0.5</v>
      </c>
      <c r="HA638">
        <v>0.5</v>
      </c>
      <c r="HB638">
        <v>0.5</v>
      </c>
      <c r="HC638">
        <v>0.5</v>
      </c>
      <c r="HD638">
        <v>0.5</v>
      </c>
      <c r="HE638">
        <v>0.5</v>
      </c>
      <c r="HF638">
        <v>0.5</v>
      </c>
      <c r="HG638">
        <v>0.5</v>
      </c>
      <c r="HH638">
        <v>0.5</v>
      </c>
      <c r="HI638">
        <v>0.5</v>
      </c>
      <c r="HJ638">
        <v>0.5</v>
      </c>
      <c r="HK638">
        <v>0.5</v>
      </c>
      <c r="HL638">
        <v>0.5</v>
      </c>
      <c r="HM638">
        <v>0.5</v>
      </c>
      <c r="HN638">
        <v>0.5</v>
      </c>
      <c r="HO638">
        <v>0.5</v>
      </c>
      <c r="HP638">
        <v>0.5</v>
      </c>
      <c r="HQ638">
        <v>0.5</v>
      </c>
      <c r="HR638">
        <v>0.5</v>
      </c>
      <c r="HS638">
        <v>0.5</v>
      </c>
      <c r="HT638">
        <v>0.5</v>
      </c>
      <c r="HU638">
        <v>0.5</v>
      </c>
      <c r="HV638">
        <v>0.5</v>
      </c>
      <c r="HW638">
        <v>0.5</v>
      </c>
      <c r="HX638">
        <v>0.5</v>
      </c>
      <c r="HY638">
        <v>0.5</v>
      </c>
      <c r="HZ638">
        <v>0.5</v>
      </c>
      <c r="IA638">
        <v>0.5</v>
      </c>
      <c r="IB638">
        <v>0.5</v>
      </c>
      <c r="IC638">
        <v>0.5</v>
      </c>
      <c r="ID638">
        <v>0.5</v>
      </c>
      <c r="IE638">
        <v>0.5</v>
      </c>
      <c r="IF638">
        <v>0.5</v>
      </c>
      <c r="IG638">
        <v>0.5</v>
      </c>
      <c r="IH638">
        <v>0.5</v>
      </c>
      <c r="II638">
        <v>0.5</v>
      </c>
      <c r="IJ638">
        <v>0.5</v>
      </c>
      <c r="IK638">
        <v>0.5</v>
      </c>
      <c r="IL638">
        <v>0.5</v>
      </c>
      <c r="IM638">
        <v>0.5</v>
      </c>
      <c r="IN638">
        <v>0.5</v>
      </c>
      <c r="IO638">
        <v>0.5</v>
      </c>
      <c r="IP638">
        <v>0.5</v>
      </c>
      <c r="IQ638">
        <v>0.5</v>
      </c>
      <c r="IR638">
        <v>0.5</v>
      </c>
      <c r="IS638">
        <v>0.5</v>
      </c>
      <c r="IT638">
        <v>0.5</v>
      </c>
      <c r="IU638">
        <v>0.5</v>
      </c>
      <c r="IV638">
        <v>0.5</v>
      </c>
      <c r="IW638">
        <v>0.5</v>
      </c>
      <c r="IX638">
        <v>0.5</v>
      </c>
      <c r="IY638">
        <v>0.5</v>
      </c>
      <c r="IZ638">
        <v>0.5</v>
      </c>
      <c r="JA638">
        <v>0.5</v>
      </c>
      <c r="JB638">
        <v>0.5</v>
      </c>
      <c r="JC638">
        <v>0.5</v>
      </c>
      <c r="JD638">
        <v>0.5</v>
      </c>
      <c r="JE638">
        <v>0.5</v>
      </c>
      <c r="JF638">
        <v>0.5</v>
      </c>
      <c r="JG638">
        <v>0.5</v>
      </c>
      <c r="JH638">
        <v>0.5</v>
      </c>
      <c r="JI638">
        <v>0.5</v>
      </c>
      <c r="JJ638">
        <v>0.5</v>
      </c>
      <c r="JK638">
        <v>0.5</v>
      </c>
      <c r="JL638">
        <v>0.5</v>
      </c>
      <c r="JM638">
        <v>0.5</v>
      </c>
      <c r="JN638">
        <v>0.5</v>
      </c>
      <c r="JO638">
        <v>0.5</v>
      </c>
      <c r="JP638">
        <v>0.5</v>
      </c>
      <c r="JQ638">
        <v>0.5</v>
      </c>
      <c r="JR638">
        <v>0.5</v>
      </c>
      <c r="JS638">
        <v>0.5</v>
      </c>
      <c r="JT638">
        <v>0.5</v>
      </c>
      <c r="JU638">
        <v>0.5</v>
      </c>
      <c r="JV638">
        <v>0.5</v>
      </c>
      <c r="JW638">
        <v>0.5</v>
      </c>
      <c r="JX638">
        <v>0.5</v>
      </c>
      <c r="JY638">
        <v>0.5</v>
      </c>
      <c r="JZ638">
        <v>0.5</v>
      </c>
      <c r="KA638">
        <v>0.5</v>
      </c>
      <c r="KB638">
        <v>0.5</v>
      </c>
      <c r="KC638">
        <v>0.5</v>
      </c>
      <c r="KD638">
        <v>0.5</v>
      </c>
      <c r="KE638">
        <v>0.5</v>
      </c>
      <c r="KF638">
        <v>0.5</v>
      </c>
      <c r="KG638">
        <v>0.5</v>
      </c>
      <c r="KH638">
        <v>0.5</v>
      </c>
      <c r="KI638">
        <v>0.5</v>
      </c>
      <c r="KJ638">
        <v>0.5</v>
      </c>
      <c r="KK638">
        <v>0.5</v>
      </c>
      <c r="KL638">
        <v>0.5</v>
      </c>
      <c r="KM638">
        <v>0.5</v>
      </c>
      <c r="KN638">
        <v>0.5</v>
      </c>
      <c r="KO638">
        <v>0.5</v>
      </c>
      <c r="KP638">
        <v>0.5</v>
      </c>
      <c r="KQ638">
        <v>0.5</v>
      </c>
      <c r="KR638">
        <v>0.5</v>
      </c>
      <c r="KS638">
        <v>0.5</v>
      </c>
      <c r="KT638">
        <v>0.5</v>
      </c>
      <c r="KU638">
        <v>0.5</v>
      </c>
      <c r="KV638">
        <v>0.5</v>
      </c>
      <c r="KW638">
        <v>0.5</v>
      </c>
      <c r="KX638">
        <v>0.5</v>
      </c>
      <c r="KY638">
        <v>0.5</v>
      </c>
      <c r="KZ638">
        <v>0.5</v>
      </c>
      <c r="LA638">
        <v>0.5</v>
      </c>
      <c r="LB638">
        <v>0.5</v>
      </c>
      <c r="LC638">
        <v>0.5</v>
      </c>
      <c r="LD638">
        <v>0.5</v>
      </c>
      <c r="LE638">
        <v>0.5</v>
      </c>
      <c r="LF638">
        <v>0.5</v>
      </c>
      <c r="LG638">
        <v>0.5</v>
      </c>
      <c r="LH638">
        <v>0.5</v>
      </c>
      <c r="LI638">
        <v>0.5</v>
      </c>
      <c r="LJ638">
        <v>0.5</v>
      </c>
      <c r="LK638">
        <v>0.5</v>
      </c>
      <c r="LL638">
        <v>0.5</v>
      </c>
      <c r="LM638">
        <v>0.5</v>
      </c>
      <c r="LN638">
        <v>0.5</v>
      </c>
      <c r="LO638">
        <v>0.5</v>
      </c>
      <c r="LP638">
        <v>0.5</v>
      </c>
      <c r="LQ638">
        <v>0.5</v>
      </c>
      <c r="LR638">
        <v>0.5</v>
      </c>
      <c r="LS638">
        <v>0.5</v>
      </c>
      <c r="LT638">
        <v>0.5</v>
      </c>
      <c r="LU638">
        <v>0.5</v>
      </c>
      <c r="LV638">
        <v>0.5</v>
      </c>
      <c r="LW638">
        <v>0.5</v>
      </c>
      <c r="LX638">
        <v>0.5</v>
      </c>
      <c r="LY638">
        <v>0.5</v>
      </c>
      <c r="LZ638">
        <v>0.5</v>
      </c>
      <c r="MA638">
        <v>0.5</v>
      </c>
      <c r="MB638">
        <v>0.5</v>
      </c>
      <c r="MC638">
        <v>0.5</v>
      </c>
      <c r="MD638">
        <v>0.5</v>
      </c>
      <c r="ME638">
        <v>0.5</v>
      </c>
      <c r="MF638">
        <v>0.5</v>
      </c>
      <c r="MG638">
        <v>0.5</v>
      </c>
      <c r="MH638">
        <v>0.5</v>
      </c>
      <c r="MI638">
        <v>0.5</v>
      </c>
      <c r="MJ638">
        <v>0.5</v>
      </c>
      <c r="MK638">
        <v>0.5</v>
      </c>
      <c r="ML638">
        <v>0.5</v>
      </c>
      <c r="MM638">
        <v>0.5</v>
      </c>
      <c r="MN638">
        <v>0.5</v>
      </c>
      <c r="MO638">
        <v>0.5</v>
      </c>
      <c r="MP638">
        <v>0.5</v>
      </c>
      <c r="MQ638">
        <v>0.5</v>
      </c>
      <c r="MR638">
        <v>0.5</v>
      </c>
      <c r="MS638">
        <v>0.5</v>
      </c>
      <c r="MT638">
        <v>0.5</v>
      </c>
      <c r="MU638">
        <v>0.5</v>
      </c>
      <c r="MV638">
        <v>0.5</v>
      </c>
      <c r="MW638">
        <v>0.5</v>
      </c>
      <c r="MX638">
        <v>0.5</v>
      </c>
      <c r="MY638">
        <v>0.5</v>
      </c>
      <c r="MZ638">
        <v>0.5</v>
      </c>
      <c r="NA638">
        <v>0.5</v>
      </c>
      <c r="NB638">
        <v>0.5</v>
      </c>
      <c r="NC638">
        <v>0.5</v>
      </c>
      <c r="ND638">
        <v>0.5</v>
      </c>
      <c r="NE638">
        <v>0.5</v>
      </c>
      <c r="NF638">
        <v>0.5</v>
      </c>
      <c r="NG638">
        <v>0.5</v>
      </c>
      <c r="NH638">
        <v>0.5</v>
      </c>
      <c r="NI638">
        <v>0.5</v>
      </c>
      <c r="NJ638">
        <v>0.5</v>
      </c>
      <c r="NK638">
        <v>0.5</v>
      </c>
      <c r="NL638">
        <v>0.5</v>
      </c>
      <c r="NM638">
        <v>0.5</v>
      </c>
      <c r="NN638">
        <v>0.5</v>
      </c>
      <c r="NO638">
        <v>0.5</v>
      </c>
      <c r="NP638">
        <v>0.5</v>
      </c>
      <c r="NQ638">
        <v>0.5</v>
      </c>
      <c r="NR638">
        <v>0.5</v>
      </c>
      <c r="NS638">
        <v>0.5</v>
      </c>
      <c r="NT638">
        <v>0.5</v>
      </c>
      <c r="NU638">
        <v>0.5</v>
      </c>
      <c r="NV638">
        <v>0.5</v>
      </c>
      <c r="NW638">
        <v>0.5</v>
      </c>
      <c r="NX638">
        <v>0.5</v>
      </c>
      <c r="NY638">
        <v>0.5</v>
      </c>
      <c r="NZ638">
        <v>0.5</v>
      </c>
      <c r="OA638">
        <v>0.5</v>
      </c>
      <c r="OB638">
        <v>0.5</v>
      </c>
      <c r="OC638">
        <v>0.5</v>
      </c>
      <c r="OD638">
        <v>0.5</v>
      </c>
      <c r="OE638">
        <v>0.5</v>
      </c>
      <c r="OF638">
        <v>0.5</v>
      </c>
      <c r="OG638">
        <v>0.5</v>
      </c>
      <c r="OH638">
        <v>0.5</v>
      </c>
      <c r="OI638">
        <v>0.5</v>
      </c>
      <c r="OJ638">
        <v>0.5</v>
      </c>
      <c r="OK638">
        <v>0.5</v>
      </c>
      <c r="OL638">
        <v>0.5</v>
      </c>
      <c r="OM638">
        <v>0.5</v>
      </c>
      <c r="ON638">
        <v>0.5</v>
      </c>
      <c r="OO638">
        <v>0.5</v>
      </c>
      <c r="OP638">
        <v>0.5</v>
      </c>
      <c r="OQ638">
        <v>0.5</v>
      </c>
      <c r="OR638">
        <v>0.5</v>
      </c>
      <c r="OS638">
        <v>0.5</v>
      </c>
      <c r="OT638">
        <v>0.5</v>
      </c>
      <c r="OU638">
        <v>0.5</v>
      </c>
      <c r="OV638">
        <v>0.5</v>
      </c>
      <c r="OW638">
        <v>0.5</v>
      </c>
      <c r="OX638">
        <v>0.5</v>
      </c>
      <c r="OY638">
        <v>0.5</v>
      </c>
      <c r="OZ638">
        <v>0.5</v>
      </c>
      <c r="PA638">
        <v>0.5</v>
      </c>
      <c r="PB638">
        <v>0.5</v>
      </c>
      <c r="PC638">
        <v>0.5</v>
      </c>
      <c r="PD638">
        <v>0.5</v>
      </c>
      <c r="PE638">
        <v>0.5</v>
      </c>
      <c r="PF638">
        <v>0.5</v>
      </c>
      <c r="PG638">
        <v>0.5</v>
      </c>
      <c r="PH638">
        <v>0.5</v>
      </c>
      <c r="PI638">
        <v>0.5</v>
      </c>
      <c r="PJ638">
        <v>0.5</v>
      </c>
      <c r="PK638">
        <v>0.5</v>
      </c>
      <c r="PL638">
        <v>0.5</v>
      </c>
      <c r="PM638">
        <v>0.5</v>
      </c>
      <c r="PN638">
        <v>0.5</v>
      </c>
      <c r="PO638">
        <v>0.5</v>
      </c>
      <c r="PP638">
        <v>0.5</v>
      </c>
      <c r="PQ638">
        <v>0.5</v>
      </c>
      <c r="PR638">
        <v>0.5</v>
      </c>
      <c r="PS638">
        <v>0.5</v>
      </c>
      <c r="PT638">
        <v>0.5</v>
      </c>
      <c r="PU638">
        <v>0.5</v>
      </c>
      <c r="PV638">
        <v>0.5</v>
      </c>
      <c r="PW638">
        <v>0.5</v>
      </c>
      <c r="PX638">
        <v>0.5</v>
      </c>
      <c r="PY638">
        <v>0.5</v>
      </c>
      <c r="PZ638">
        <v>0.5</v>
      </c>
      <c r="QA638">
        <v>0.5</v>
      </c>
      <c r="QB638">
        <v>0.5</v>
      </c>
      <c r="QC638">
        <v>0.5</v>
      </c>
      <c r="QD638">
        <v>0.5</v>
      </c>
      <c r="QE638">
        <v>0.5</v>
      </c>
      <c r="QF638">
        <v>0.5</v>
      </c>
      <c r="QG638">
        <v>0.5</v>
      </c>
      <c r="QH638">
        <v>0.5</v>
      </c>
      <c r="QI638">
        <v>0.5</v>
      </c>
      <c r="QJ638">
        <v>0.5</v>
      </c>
      <c r="QK638">
        <v>0.5</v>
      </c>
      <c r="QL638">
        <v>0.5</v>
      </c>
      <c r="QM638">
        <v>0.5</v>
      </c>
      <c r="QN638">
        <v>0.5</v>
      </c>
      <c r="QO638">
        <v>0.5</v>
      </c>
      <c r="QP638">
        <v>0.5</v>
      </c>
      <c r="QQ638">
        <v>0.5</v>
      </c>
      <c r="QR638">
        <v>0.5</v>
      </c>
      <c r="QS638">
        <v>0.5</v>
      </c>
      <c r="QT638">
        <v>0.5</v>
      </c>
      <c r="QU638">
        <v>0.5</v>
      </c>
      <c r="QV638">
        <v>0.5</v>
      </c>
      <c r="QW638">
        <v>0.5</v>
      </c>
      <c r="QX638">
        <v>0.5</v>
      </c>
      <c r="QY638">
        <v>0.5</v>
      </c>
      <c r="QZ638">
        <v>0.5</v>
      </c>
      <c r="RA638">
        <v>0.5</v>
      </c>
      <c r="RB638">
        <v>0.5</v>
      </c>
      <c r="RC638">
        <v>0.5</v>
      </c>
      <c r="RD638">
        <v>0.5</v>
      </c>
      <c r="RE638">
        <v>0.5</v>
      </c>
      <c r="RF638">
        <v>0.5</v>
      </c>
      <c r="RG638">
        <v>0.5</v>
      </c>
      <c r="RH638">
        <v>0.5</v>
      </c>
      <c r="RI638">
        <v>0.5</v>
      </c>
      <c r="RJ638">
        <v>0.5</v>
      </c>
      <c r="RK638">
        <v>0.5</v>
      </c>
      <c r="RL638">
        <v>0.5</v>
      </c>
      <c r="RM638">
        <v>0.5</v>
      </c>
      <c r="RN638">
        <v>0.5</v>
      </c>
      <c r="RO638">
        <v>0.5</v>
      </c>
      <c r="RP638">
        <v>0.5</v>
      </c>
      <c r="RQ638">
        <v>0.5</v>
      </c>
      <c r="RR638">
        <v>0.5</v>
      </c>
      <c r="RS638">
        <v>0.5</v>
      </c>
      <c r="RT638">
        <v>0.5</v>
      </c>
      <c r="RU638">
        <v>0.5</v>
      </c>
      <c r="RV638">
        <v>0.5</v>
      </c>
      <c r="RW638">
        <v>0.5</v>
      </c>
      <c r="RX638">
        <v>0.5</v>
      </c>
      <c r="RY638">
        <v>0.5</v>
      </c>
      <c r="RZ638">
        <v>0.5</v>
      </c>
      <c r="SA638">
        <v>0.5</v>
      </c>
      <c r="SB638">
        <v>0.5</v>
      </c>
      <c r="SC638">
        <v>0.5</v>
      </c>
      <c r="SD638">
        <v>0.5</v>
      </c>
      <c r="SE638">
        <v>0.5</v>
      </c>
      <c r="SF638">
        <v>0.5</v>
      </c>
      <c r="SG638">
        <v>0.5</v>
      </c>
      <c r="SH638">
        <v>0.5</v>
      </c>
      <c r="SI638">
        <v>0.5</v>
      </c>
      <c r="SJ638">
        <v>0.5</v>
      </c>
      <c r="SK638">
        <v>0.5</v>
      </c>
      <c r="SL638">
        <v>0.5</v>
      </c>
      <c r="SM638">
        <v>0.5</v>
      </c>
      <c r="SN638">
        <v>0.5</v>
      </c>
      <c r="SO638">
        <v>0.5</v>
      </c>
      <c r="SP638">
        <v>0.5</v>
      </c>
      <c r="SQ638">
        <v>0.5</v>
      </c>
      <c r="SR638">
        <v>0.5</v>
      </c>
      <c r="SS638">
        <v>0.5</v>
      </c>
      <c r="ST638">
        <v>0.5</v>
      </c>
      <c r="SU638">
        <v>0.5</v>
      </c>
      <c r="SV638">
        <v>0.5</v>
      </c>
      <c r="SW638">
        <v>0.5</v>
      </c>
      <c r="SX638">
        <v>0.5</v>
      </c>
      <c r="SY638">
        <v>0.5</v>
      </c>
      <c r="SZ638">
        <v>0.5</v>
      </c>
      <c r="TA638">
        <v>0.5</v>
      </c>
      <c r="TB638">
        <v>0.5</v>
      </c>
      <c r="TC638">
        <v>0.5</v>
      </c>
      <c r="TD638">
        <v>0.5</v>
      </c>
      <c r="TE638">
        <v>0.5</v>
      </c>
      <c r="TF638">
        <v>0.5</v>
      </c>
      <c r="TG638">
        <v>0.5</v>
      </c>
      <c r="TH638">
        <v>0.5</v>
      </c>
      <c r="TI638">
        <v>0.5</v>
      </c>
      <c r="TJ638">
        <v>0.5</v>
      </c>
      <c r="TK638">
        <v>0.5</v>
      </c>
      <c r="TL638">
        <v>0.5</v>
      </c>
      <c r="TM638">
        <v>0.5</v>
      </c>
      <c r="TN638">
        <v>0.5</v>
      </c>
      <c r="TO638">
        <v>0.5</v>
      </c>
      <c r="TP638">
        <v>0.5</v>
      </c>
      <c r="TQ638">
        <v>0.5</v>
      </c>
      <c r="TR638">
        <v>0.5</v>
      </c>
      <c r="TS638">
        <v>0.5</v>
      </c>
      <c r="TT638">
        <v>0.5</v>
      </c>
      <c r="TU638">
        <v>0.5</v>
      </c>
      <c r="TV638">
        <v>0.5</v>
      </c>
      <c r="TW638">
        <v>0.5</v>
      </c>
      <c r="TX638">
        <v>0.5</v>
      </c>
      <c r="TY638">
        <v>0.5</v>
      </c>
      <c r="TZ638">
        <v>0.5</v>
      </c>
      <c r="UA638">
        <v>0.5</v>
      </c>
      <c r="UB638">
        <v>0.5</v>
      </c>
      <c r="UC638">
        <v>0.5</v>
      </c>
      <c r="UD638">
        <v>0.5</v>
      </c>
      <c r="UE638">
        <v>0.5</v>
      </c>
      <c r="UF638">
        <v>0.5</v>
      </c>
      <c r="UG638">
        <v>0.5</v>
      </c>
      <c r="UH638">
        <v>0.5</v>
      </c>
      <c r="UI638">
        <v>0.5</v>
      </c>
      <c r="UJ638">
        <v>0.5</v>
      </c>
      <c r="UK638">
        <v>0.5</v>
      </c>
      <c r="UL638">
        <v>0.5</v>
      </c>
      <c r="UM638">
        <v>0.5</v>
      </c>
      <c r="UN638">
        <v>0.5</v>
      </c>
      <c r="UO638">
        <v>0.5</v>
      </c>
      <c r="UP638">
        <v>0.5</v>
      </c>
      <c r="UQ638">
        <v>0.5</v>
      </c>
      <c r="UR638">
        <v>0.5</v>
      </c>
      <c r="US638">
        <v>0.5</v>
      </c>
      <c r="UT638">
        <v>0.5</v>
      </c>
      <c r="UU638">
        <v>0.5</v>
      </c>
      <c r="UV638">
        <v>0.5</v>
      </c>
      <c r="UW638">
        <v>0.5</v>
      </c>
      <c r="UX638">
        <v>0.5</v>
      </c>
      <c r="UY638">
        <v>0.5</v>
      </c>
      <c r="UZ638">
        <v>0.5</v>
      </c>
      <c r="VA638">
        <v>0.5</v>
      </c>
      <c r="VB638">
        <v>0.5</v>
      </c>
      <c r="VC638">
        <v>0.5</v>
      </c>
      <c r="VD638">
        <v>0.5</v>
      </c>
      <c r="VE638">
        <v>0.5</v>
      </c>
      <c r="VF638">
        <v>0.5</v>
      </c>
      <c r="VG638">
        <v>0.5</v>
      </c>
      <c r="VH638">
        <v>0.5</v>
      </c>
      <c r="VI638">
        <v>0.5</v>
      </c>
      <c r="VJ638">
        <v>0.5</v>
      </c>
      <c r="VK638">
        <v>0.5</v>
      </c>
      <c r="VL638">
        <v>0.5</v>
      </c>
      <c r="VM638">
        <v>0.5</v>
      </c>
      <c r="VN638">
        <v>0.5</v>
      </c>
      <c r="VO638">
        <v>0.5</v>
      </c>
      <c r="VP638">
        <v>0.5</v>
      </c>
      <c r="VQ638">
        <v>0.5</v>
      </c>
      <c r="VR638">
        <v>0.5</v>
      </c>
      <c r="VS638">
        <v>0.5</v>
      </c>
      <c r="VT638">
        <v>0.5</v>
      </c>
      <c r="VU638">
        <v>0.5</v>
      </c>
      <c r="VV638">
        <v>0.5</v>
      </c>
      <c r="VW638">
        <v>0.5</v>
      </c>
      <c r="VX638">
        <v>0.5</v>
      </c>
      <c r="VY638">
        <v>0.5</v>
      </c>
      <c r="VZ638">
        <v>0.5</v>
      </c>
      <c r="WA638">
        <v>0.5</v>
      </c>
      <c r="WB638">
        <v>0.5</v>
      </c>
      <c r="WC638">
        <v>0.5</v>
      </c>
      <c r="WD638">
        <v>0.5</v>
      </c>
      <c r="WE638">
        <v>0.5</v>
      </c>
      <c r="WF638">
        <v>0.5</v>
      </c>
      <c r="WG638">
        <v>0.5</v>
      </c>
      <c r="WH638">
        <v>0.5</v>
      </c>
      <c r="WI638">
        <v>0.5</v>
      </c>
      <c r="WJ638">
        <v>0.5</v>
      </c>
      <c r="WK638">
        <v>0.5</v>
      </c>
      <c r="WL638">
        <v>0.5</v>
      </c>
      <c r="WM638">
        <v>0.5</v>
      </c>
      <c r="WN638">
        <v>0.5</v>
      </c>
      <c r="WO638">
        <v>0.5</v>
      </c>
      <c r="WP638">
        <v>0.5</v>
      </c>
      <c r="WQ638">
        <v>0.5</v>
      </c>
      <c r="WR638">
        <v>0.5</v>
      </c>
      <c r="WS638">
        <v>0.5</v>
      </c>
      <c r="WT638">
        <v>0.5</v>
      </c>
      <c r="WU638">
        <v>0.5</v>
      </c>
      <c r="WV638">
        <v>0.5</v>
      </c>
      <c r="WW638">
        <v>0.5</v>
      </c>
      <c r="WX638">
        <v>0.5</v>
      </c>
      <c r="WY638">
        <v>0.5</v>
      </c>
      <c r="WZ638">
        <v>0.5</v>
      </c>
      <c r="XA638">
        <v>0.5</v>
      </c>
      <c r="XB638">
        <v>0.5</v>
      </c>
      <c r="XC638">
        <v>0.5</v>
      </c>
      <c r="XD638">
        <v>0.5</v>
      </c>
      <c r="XE638">
        <v>0.5</v>
      </c>
      <c r="XF638">
        <v>0.5</v>
      </c>
      <c r="XG638">
        <v>0.5</v>
      </c>
      <c r="XH638">
        <v>0.5</v>
      </c>
      <c r="XI638">
        <v>0.5</v>
      </c>
      <c r="XJ638">
        <v>0.5</v>
      </c>
      <c r="XK638">
        <v>0.5</v>
      </c>
      <c r="XL638">
        <v>0.5</v>
      </c>
      <c r="XM638">
        <v>0.5</v>
      </c>
      <c r="XN638">
        <v>0.5</v>
      </c>
      <c r="XO638">
        <v>0.5</v>
      </c>
      <c r="XP638">
        <v>0.5</v>
      </c>
    </row>
    <row r="639" spans="1:640" x14ac:dyDescent="0.25">
      <c r="A639">
        <v>0.5</v>
      </c>
      <c r="B639">
        <v>0.5</v>
      </c>
      <c r="C639">
        <v>0.5</v>
      </c>
      <c r="D639">
        <v>0.5</v>
      </c>
      <c r="E639">
        <v>0.5</v>
      </c>
      <c r="F639">
        <v>0.5</v>
      </c>
      <c r="G639">
        <v>0.5</v>
      </c>
      <c r="H639">
        <v>0.5</v>
      </c>
      <c r="I639">
        <v>0.5</v>
      </c>
      <c r="J639">
        <v>0.5</v>
      </c>
      <c r="K639">
        <v>0.5</v>
      </c>
      <c r="L639">
        <v>0.5</v>
      </c>
      <c r="M639">
        <v>0.5</v>
      </c>
      <c r="N639">
        <v>0.5</v>
      </c>
      <c r="O639">
        <v>0.5</v>
      </c>
      <c r="P639">
        <v>0.5</v>
      </c>
      <c r="Q639">
        <v>0.5</v>
      </c>
      <c r="R639">
        <v>0.5</v>
      </c>
      <c r="S639">
        <v>0.5</v>
      </c>
      <c r="T639">
        <v>0.5</v>
      </c>
      <c r="U639">
        <v>0.5</v>
      </c>
      <c r="V639">
        <v>0.5</v>
      </c>
      <c r="W639">
        <v>0.5</v>
      </c>
      <c r="X639">
        <v>0.5</v>
      </c>
      <c r="Y639">
        <v>0.5</v>
      </c>
      <c r="Z639">
        <v>0.5</v>
      </c>
      <c r="AA639">
        <v>0.5</v>
      </c>
      <c r="AB639">
        <v>0.5</v>
      </c>
      <c r="AC639">
        <v>0.5</v>
      </c>
      <c r="AD639">
        <v>0.5</v>
      </c>
      <c r="AE639">
        <v>0.5</v>
      </c>
      <c r="AF639">
        <v>0.5</v>
      </c>
      <c r="AG639">
        <v>0.5</v>
      </c>
      <c r="AH639">
        <v>0.5</v>
      </c>
      <c r="AI639">
        <v>0.5</v>
      </c>
      <c r="AJ639">
        <v>0.5</v>
      </c>
      <c r="AK639">
        <v>0.5</v>
      </c>
      <c r="AL639">
        <v>0.5</v>
      </c>
      <c r="AM639">
        <v>0.5</v>
      </c>
      <c r="AN639">
        <v>0.5</v>
      </c>
      <c r="AO639">
        <v>0.5</v>
      </c>
      <c r="AP639">
        <v>0.5</v>
      </c>
      <c r="AQ639">
        <v>0.5</v>
      </c>
      <c r="AR639">
        <v>0.5</v>
      </c>
      <c r="AS639">
        <v>0.5</v>
      </c>
      <c r="AT639">
        <v>0.5</v>
      </c>
      <c r="AU639">
        <v>0.5</v>
      </c>
      <c r="AV639">
        <v>0.5</v>
      </c>
      <c r="AW639">
        <v>0.5</v>
      </c>
      <c r="AX639">
        <v>0.5</v>
      </c>
      <c r="AY639">
        <v>0.5</v>
      </c>
      <c r="AZ639">
        <v>0.5</v>
      </c>
      <c r="BA639">
        <v>0.5</v>
      </c>
      <c r="BB639">
        <v>0.5</v>
      </c>
      <c r="BC639">
        <v>0.5</v>
      </c>
      <c r="BD639">
        <v>0.5</v>
      </c>
      <c r="BE639">
        <v>0.5</v>
      </c>
      <c r="BF639">
        <v>0.5</v>
      </c>
      <c r="BG639">
        <v>0.5</v>
      </c>
      <c r="BH639">
        <v>0.5</v>
      </c>
      <c r="BI639">
        <v>0.5</v>
      </c>
      <c r="BJ639">
        <v>0.5</v>
      </c>
      <c r="BK639">
        <v>0.5</v>
      </c>
      <c r="BL639">
        <v>0.5</v>
      </c>
      <c r="BM639">
        <v>0.5</v>
      </c>
      <c r="BN639">
        <v>0.5</v>
      </c>
      <c r="BO639">
        <v>0.5</v>
      </c>
      <c r="BP639">
        <v>0.5</v>
      </c>
      <c r="BQ639">
        <v>0.5</v>
      </c>
      <c r="BR639">
        <v>0.5</v>
      </c>
      <c r="BS639">
        <v>0.5</v>
      </c>
      <c r="BT639">
        <v>0.5</v>
      </c>
      <c r="BU639">
        <v>0.5</v>
      </c>
      <c r="BV639">
        <v>0.5</v>
      </c>
      <c r="BW639">
        <v>0.5</v>
      </c>
      <c r="BX639">
        <v>0.5</v>
      </c>
      <c r="BY639">
        <v>0.5</v>
      </c>
      <c r="BZ639">
        <v>0.5</v>
      </c>
      <c r="CA639">
        <v>0.5</v>
      </c>
      <c r="CB639">
        <v>0.5</v>
      </c>
      <c r="CC639">
        <v>0.5</v>
      </c>
      <c r="CD639">
        <v>0.5</v>
      </c>
      <c r="CE639">
        <v>0.5</v>
      </c>
      <c r="CF639">
        <v>0.5</v>
      </c>
      <c r="CG639">
        <v>0.5</v>
      </c>
      <c r="CH639">
        <v>0.5</v>
      </c>
      <c r="CI639">
        <v>0.5</v>
      </c>
      <c r="CJ639">
        <v>0.5</v>
      </c>
      <c r="CK639">
        <v>0.5</v>
      </c>
      <c r="CL639">
        <v>0.5</v>
      </c>
      <c r="CM639">
        <v>0.5</v>
      </c>
      <c r="CN639">
        <v>0.5</v>
      </c>
      <c r="CO639">
        <v>0.5</v>
      </c>
      <c r="CP639">
        <v>0.5</v>
      </c>
      <c r="CQ639">
        <v>0.5</v>
      </c>
      <c r="CR639">
        <v>0.5</v>
      </c>
      <c r="CS639">
        <v>0.5</v>
      </c>
      <c r="CT639">
        <v>0.5</v>
      </c>
      <c r="CU639">
        <v>0.5</v>
      </c>
      <c r="CV639">
        <v>0.5</v>
      </c>
      <c r="CW639">
        <v>0.5</v>
      </c>
      <c r="CX639">
        <v>0.5</v>
      </c>
      <c r="CY639">
        <v>0.5</v>
      </c>
      <c r="CZ639">
        <v>0.5</v>
      </c>
      <c r="DA639">
        <v>0.5</v>
      </c>
      <c r="DB639">
        <v>0.5</v>
      </c>
      <c r="DC639">
        <v>0.5</v>
      </c>
      <c r="DD639">
        <v>0.5</v>
      </c>
      <c r="DE639">
        <v>0.5</v>
      </c>
      <c r="DF639">
        <v>0.5</v>
      </c>
      <c r="DG639">
        <v>0.5</v>
      </c>
      <c r="DH639">
        <v>0.5</v>
      </c>
      <c r="DI639">
        <v>0.5</v>
      </c>
      <c r="DJ639">
        <v>0.5</v>
      </c>
      <c r="DK639">
        <v>0.5</v>
      </c>
      <c r="DL639">
        <v>0.5</v>
      </c>
      <c r="DM639">
        <v>0.5</v>
      </c>
      <c r="DN639">
        <v>0.5</v>
      </c>
      <c r="DO639">
        <v>0.5</v>
      </c>
      <c r="DP639">
        <v>0.5</v>
      </c>
      <c r="DQ639">
        <v>0.5</v>
      </c>
      <c r="DR639">
        <v>0.5</v>
      </c>
      <c r="DS639">
        <v>0.5</v>
      </c>
      <c r="DT639">
        <v>0.5</v>
      </c>
      <c r="DU639">
        <v>0.5</v>
      </c>
      <c r="DV639">
        <v>0.5</v>
      </c>
      <c r="DW639">
        <v>0.5</v>
      </c>
      <c r="DX639">
        <v>0.5</v>
      </c>
      <c r="DY639">
        <v>0.5</v>
      </c>
      <c r="DZ639">
        <v>0.5</v>
      </c>
      <c r="EA639">
        <v>0.5</v>
      </c>
      <c r="EB639">
        <v>0.5</v>
      </c>
      <c r="EC639">
        <v>0.5</v>
      </c>
      <c r="ED639">
        <v>0.5</v>
      </c>
      <c r="EE639">
        <v>0.5</v>
      </c>
      <c r="EF639">
        <v>0.5</v>
      </c>
      <c r="EG639">
        <v>0.5</v>
      </c>
      <c r="EH639">
        <v>0.5</v>
      </c>
      <c r="EI639">
        <v>0.5</v>
      </c>
      <c r="EJ639">
        <v>0.5</v>
      </c>
      <c r="EK639">
        <v>0.5</v>
      </c>
      <c r="EL639">
        <v>0.5</v>
      </c>
      <c r="EM639">
        <v>0.5</v>
      </c>
      <c r="EN639">
        <v>0.5</v>
      </c>
      <c r="EO639">
        <v>0.5</v>
      </c>
      <c r="EP639">
        <v>0.5</v>
      </c>
      <c r="EQ639">
        <v>0.5</v>
      </c>
      <c r="ER639">
        <v>0.5</v>
      </c>
      <c r="ES639">
        <v>0.5</v>
      </c>
      <c r="ET639">
        <v>0.5</v>
      </c>
      <c r="EU639">
        <v>0.5</v>
      </c>
      <c r="EV639">
        <v>0.5</v>
      </c>
      <c r="EW639">
        <v>0.5</v>
      </c>
      <c r="EX639">
        <v>0.5</v>
      </c>
      <c r="EY639">
        <v>0.5</v>
      </c>
      <c r="EZ639">
        <v>0.5</v>
      </c>
      <c r="FA639">
        <v>0.5</v>
      </c>
      <c r="FB639">
        <v>0.5</v>
      </c>
      <c r="FC639">
        <v>0.5</v>
      </c>
      <c r="FD639">
        <v>0.5</v>
      </c>
      <c r="FE639">
        <v>0.5</v>
      </c>
      <c r="FF639">
        <v>0.5</v>
      </c>
      <c r="FG639">
        <v>0.5</v>
      </c>
      <c r="FH639">
        <v>0.5</v>
      </c>
      <c r="FI639">
        <v>0.5</v>
      </c>
      <c r="FJ639">
        <v>0.5</v>
      </c>
      <c r="FK639">
        <v>0.5</v>
      </c>
      <c r="FL639">
        <v>0.5</v>
      </c>
      <c r="FM639">
        <v>0.5</v>
      </c>
      <c r="FN639">
        <v>0.5</v>
      </c>
      <c r="FO639">
        <v>0.5</v>
      </c>
      <c r="FP639">
        <v>0.5</v>
      </c>
      <c r="FQ639">
        <v>0.5</v>
      </c>
      <c r="FR639">
        <v>0.5</v>
      </c>
      <c r="FS639">
        <v>0.5</v>
      </c>
      <c r="FT639">
        <v>0.5</v>
      </c>
      <c r="FU639">
        <v>0.5</v>
      </c>
      <c r="FV639">
        <v>0.5</v>
      </c>
      <c r="FW639">
        <v>0.5</v>
      </c>
      <c r="FX639">
        <v>0.5</v>
      </c>
      <c r="FY639">
        <v>0.5</v>
      </c>
      <c r="FZ639">
        <v>0.5</v>
      </c>
      <c r="GA639">
        <v>0.5</v>
      </c>
      <c r="GB639">
        <v>0.5</v>
      </c>
      <c r="GC639">
        <v>0.5</v>
      </c>
      <c r="GD639">
        <v>0.5</v>
      </c>
      <c r="GE639">
        <v>0.5</v>
      </c>
      <c r="GF639">
        <v>0.5</v>
      </c>
      <c r="GG639">
        <v>0.5</v>
      </c>
      <c r="GH639">
        <v>0.5</v>
      </c>
      <c r="GI639">
        <v>0.5</v>
      </c>
      <c r="GJ639">
        <v>0.5</v>
      </c>
      <c r="GK639">
        <v>0.5</v>
      </c>
      <c r="GL639">
        <v>0.5</v>
      </c>
      <c r="GM639">
        <v>0.5</v>
      </c>
      <c r="GN639">
        <v>0.5</v>
      </c>
      <c r="GO639">
        <v>0.5</v>
      </c>
      <c r="GP639">
        <v>0.5</v>
      </c>
      <c r="GQ639">
        <v>0.5</v>
      </c>
      <c r="GR639">
        <v>0.5</v>
      </c>
      <c r="GS639">
        <v>0.5</v>
      </c>
      <c r="GT639">
        <v>0.5</v>
      </c>
      <c r="GU639">
        <v>0.5</v>
      </c>
      <c r="GV639">
        <v>0.5</v>
      </c>
      <c r="GW639">
        <v>0.5</v>
      </c>
      <c r="GX639">
        <v>0.5</v>
      </c>
      <c r="GY639">
        <v>0.5</v>
      </c>
      <c r="GZ639">
        <v>0.5</v>
      </c>
      <c r="HA639">
        <v>0.5</v>
      </c>
      <c r="HB639">
        <v>0.5</v>
      </c>
      <c r="HC639">
        <v>0.5</v>
      </c>
      <c r="HD639">
        <v>0.5</v>
      </c>
      <c r="HE639">
        <v>0.5</v>
      </c>
      <c r="HF639">
        <v>0.5</v>
      </c>
      <c r="HG639">
        <v>0.5</v>
      </c>
      <c r="HH639">
        <v>0.5</v>
      </c>
      <c r="HI639">
        <v>0.5</v>
      </c>
      <c r="HJ639">
        <v>0.5</v>
      </c>
      <c r="HK639">
        <v>0.5</v>
      </c>
      <c r="HL639">
        <v>0.5</v>
      </c>
      <c r="HM639">
        <v>0.5</v>
      </c>
      <c r="HN639">
        <v>0.5</v>
      </c>
      <c r="HO639">
        <v>0.5</v>
      </c>
      <c r="HP639">
        <v>0.5</v>
      </c>
      <c r="HQ639">
        <v>0.5</v>
      </c>
      <c r="HR639">
        <v>0.5</v>
      </c>
      <c r="HS639">
        <v>0.5</v>
      </c>
      <c r="HT639">
        <v>0.5</v>
      </c>
      <c r="HU639">
        <v>0.5</v>
      </c>
      <c r="HV639">
        <v>0.5</v>
      </c>
      <c r="HW639">
        <v>0.5</v>
      </c>
      <c r="HX639">
        <v>0.5</v>
      </c>
      <c r="HY639">
        <v>0.5</v>
      </c>
      <c r="HZ639">
        <v>0.5</v>
      </c>
      <c r="IA639">
        <v>0.5</v>
      </c>
      <c r="IB639">
        <v>0.5</v>
      </c>
      <c r="IC639">
        <v>0.5</v>
      </c>
      <c r="ID639">
        <v>0.5</v>
      </c>
      <c r="IE639">
        <v>0.5</v>
      </c>
      <c r="IF639">
        <v>0.5</v>
      </c>
      <c r="IG639">
        <v>0.5</v>
      </c>
      <c r="IH639">
        <v>0.5</v>
      </c>
      <c r="II639">
        <v>0.5</v>
      </c>
      <c r="IJ639">
        <v>0.5</v>
      </c>
      <c r="IK639">
        <v>0.5</v>
      </c>
      <c r="IL639">
        <v>0.5</v>
      </c>
      <c r="IM639">
        <v>0.5</v>
      </c>
      <c r="IN639">
        <v>0.5</v>
      </c>
      <c r="IO639">
        <v>0.5</v>
      </c>
      <c r="IP639">
        <v>0.5</v>
      </c>
      <c r="IQ639">
        <v>0.5</v>
      </c>
      <c r="IR639">
        <v>0.5</v>
      </c>
      <c r="IS639">
        <v>0.5</v>
      </c>
      <c r="IT639">
        <v>0.5</v>
      </c>
      <c r="IU639">
        <v>0.5</v>
      </c>
      <c r="IV639">
        <v>0.5</v>
      </c>
      <c r="IW639">
        <v>0.5</v>
      </c>
      <c r="IX639">
        <v>0.5</v>
      </c>
      <c r="IY639">
        <v>0.5</v>
      </c>
      <c r="IZ639">
        <v>0.5</v>
      </c>
      <c r="JA639">
        <v>0.5</v>
      </c>
      <c r="JB639">
        <v>0.5</v>
      </c>
      <c r="JC639">
        <v>0.5</v>
      </c>
      <c r="JD639">
        <v>0.5</v>
      </c>
      <c r="JE639">
        <v>0.5</v>
      </c>
      <c r="JF639">
        <v>0.5</v>
      </c>
      <c r="JG639">
        <v>0.5</v>
      </c>
      <c r="JH639">
        <v>0.5</v>
      </c>
      <c r="JI639">
        <v>0.5</v>
      </c>
      <c r="JJ639">
        <v>0.5</v>
      </c>
      <c r="JK639">
        <v>0.5</v>
      </c>
      <c r="JL639">
        <v>0.5</v>
      </c>
      <c r="JM639">
        <v>0.5</v>
      </c>
      <c r="JN639">
        <v>0.5</v>
      </c>
      <c r="JO639">
        <v>0.5</v>
      </c>
      <c r="JP639">
        <v>0.5</v>
      </c>
      <c r="JQ639">
        <v>0.5</v>
      </c>
      <c r="JR639">
        <v>0.5</v>
      </c>
      <c r="JS639">
        <v>0.5</v>
      </c>
      <c r="JT639">
        <v>0.5</v>
      </c>
      <c r="JU639">
        <v>0.5</v>
      </c>
      <c r="JV639">
        <v>0.5</v>
      </c>
      <c r="JW639">
        <v>0.5</v>
      </c>
      <c r="JX639">
        <v>0.5</v>
      </c>
      <c r="JY639">
        <v>0.5</v>
      </c>
      <c r="JZ639">
        <v>0.5</v>
      </c>
      <c r="KA639">
        <v>0.5</v>
      </c>
      <c r="KB639">
        <v>0.5</v>
      </c>
      <c r="KC639">
        <v>0.5</v>
      </c>
      <c r="KD639">
        <v>0.5</v>
      </c>
      <c r="KE639">
        <v>0.5</v>
      </c>
      <c r="KF639">
        <v>0.5</v>
      </c>
      <c r="KG639">
        <v>0.5</v>
      </c>
      <c r="KH639">
        <v>0.5</v>
      </c>
      <c r="KI639">
        <v>0.5</v>
      </c>
      <c r="KJ639">
        <v>0.5</v>
      </c>
      <c r="KK639">
        <v>0.5</v>
      </c>
      <c r="KL639">
        <v>0.5</v>
      </c>
      <c r="KM639">
        <v>0.5</v>
      </c>
      <c r="KN639">
        <v>0.5</v>
      </c>
      <c r="KO639">
        <v>0.5</v>
      </c>
      <c r="KP639">
        <v>0.5</v>
      </c>
      <c r="KQ639">
        <v>0.5</v>
      </c>
      <c r="KR639">
        <v>0.5</v>
      </c>
      <c r="KS639">
        <v>0.5</v>
      </c>
      <c r="KT639">
        <v>0.5</v>
      </c>
      <c r="KU639">
        <v>0.5</v>
      </c>
      <c r="KV639">
        <v>0.5</v>
      </c>
      <c r="KW639">
        <v>0.5</v>
      </c>
      <c r="KX639">
        <v>0.5</v>
      </c>
      <c r="KY639">
        <v>0.5</v>
      </c>
      <c r="KZ639">
        <v>0.5</v>
      </c>
      <c r="LA639">
        <v>0.5</v>
      </c>
      <c r="LB639">
        <v>0.5</v>
      </c>
      <c r="LC639">
        <v>0.5</v>
      </c>
      <c r="LD639">
        <v>0.5</v>
      </c>
      <c r="LE639">
        <v>0.5</v>
      </c>
      <c r="LF639">
        <v>0.5</v>
      </c>
      <c r="LG639">
        <v>0.5</v>
      </c>
      <c r="LH639">
        <v>0.5</v>
      </c>
      <c r="LI639">
        <v>0.5</v>
      </c>
      <c r="LJ639">
        <v>0.5</v>
      </c>
      <c r="LK639">
        <v>0.5</v>
      </c>
      <c r="LL639">
        <v>0.5</v>
      </c>
      <c r="LM639">
        <v>0.5</v>
      </c>
      <c r="LN639">
        <v>0.5</v>
      </c>
      <c r="LO639">
        <v>0.5</v>
      </c>
      <c r="LP639">
        <v>0.5</v>
      </c>
      <c r="LQ639">
        <v>0.5</v>
      </c>
      <c r="LR639">
        <v>0.5</v>
      </c>
      <c r="LS639">
        <v>0.5</v>
      </c>
      <c r="LT639">
        <v>0.5</v>
      </c>
      <c r="LU639">
        <v>0.5</v>
      </c>
      <c r="LV639">
        <v>0.5</v>
      </c>
      <c r="LW639">
        <v>0.5</v>
      </c>
      <c r="LX639">
        <v>0.5</v>
      </c>
      <c r="LY639">
        <v>0.5</v>
      </c>
      <c r="LZ639">
        <v>0.5</v>
      </c>
      <c r="MA639">
        <v>0.5</v>
      </c>
      <c r="MB639">
        <v>0.5</v>
      </c>
      <c r="MC639">
        <v>0.5</v>
      </c>
      <c r="MD639">
        <v>0.5</v>
      </c>
      <c r="ME639">
        <v>0.5</v>
      </c>
      <c r="MF639">
        <v>0.5</v>
      </c>
      <c r="MG639">
        <v>0.5</v>
      </c>
      <c r="MH639">
        <v>0.5</v>
      </c>
      <c r="MI639">
        <v>0.5</v>
      </c>
      <c r="MJ639">
        <v>0.5</v>
      </c>
      <c r="MK639">
        <v>0.5</v>
      </c>
      <c r="ML639">
        <v>0.5</v>
      </c>
      <c r="MM639">
        <v>0.5</v>
      </c>
      <c r="MN639">
        <v>0.5</v>
      </c>
      <c r="MO639">
        <v>0.5</v>
      </c>
      <c r="MP639">
        <v>0.5</v>
      </c>
      <c r="MQ639">
        <v>0.5</v>
      </c>
      <c r="MR639">
        <v>0.5</v>
      </c>
      <c r="MS639">
        <v>0.5</v>
      </c>
      <c r="MT639">
        <v>0.5</v>
      </c>
      <c r="MU639">
        <v>0.5</v>
      </c>
      <c r="MV639">
        <v>0.5</v>
      </c>
      <c r="MW639">
        <v>0.5</v>
      </c>
      <c r="MX639">
        <v>0.5</v>
      </c>
      <c r="MY639">
        <v>0.5</v>
      </c>
      <c r="MZ639">
        <v>0.5</v>
      </c>
      <c r="NA639">
        <v>0.5</v>
      </c>
      <c r="NB639">
        <v>0.5</v>
      </c>
      <c r="NC639">
        <v>0.5</v>
      </c>
      <c r="ND639">
        <v>0.5</v>
      </c>
      <c r="NE639">
        <v>0.5</v>
      </c>
      <c r="NF639">
        <v>0.5</v>
      </c>
      <c r="NG639">
        <v>0.5</v>
      </c>
      <c r="NH639">
        <v>0.5</v>
      </c>
      <c r="NI639">
        <v>0.5</v>
      </c>
      <c r="NJ639">
        <v>0.5</v>
      </c>
      <c r="NK639">
        <v>0.5</v>
      </c>
      <c r="NL639">
        <v>0.5</v>
      </c>
      <c r="NM639">
        <v>0.5</v>
      </c>
      <c r="NN639">
        <v>0.5</v>
      </c>
      <c r="NO639">
        <v>0.5</v>
      </c>
      <c r="NP639">
        <v>0.5</v>
      </c>
      <c r="NQ639">
        <v>0.5</v>
      </c>
      <c r="NR639">
        <v>0.5</v>
      </c>
      <c r="NS639">
        <v>0.5</v>
      </c>
      <c r="NT639">
        <v>0.5</v>
      </c>
      <c r="NU639">
        <v>0.5</v>
      </c>
      <c r="NV639">
        <v>0.5</v>
      </c>
      <c r="NW639">
        <v>0.5</v>
      </c>
      <c r="NX639">
        <v>0.5</v>
      </c>
      <c r="NY639">
        <v>0.5</v>
      </c>
      <c r="NZ639">
        <v>0.5</v>
      </c>
      <c r="OA639">
        <v>0.5</v>
      </c>
      <c r="OB639">
        <v>0.5</v>
      </c>
      <c r="OC639">
        <v>0.5</v>
      </c>
      <c r="OD639">
        <v>0.5</v>
      </c>
      <c r="OE639">
        <v>0.5</v>
      </c>
      <c r="OF639">
        <v>0.5</v>
      </c>
      <c r="OG639">
        <v>0.5</v>
      </c>
      <c r="OH639">
        <v>0.5</v>
      </c>
      <c r="OI639">
        <v>0.5</v>
      </c>
      <c r="OJ639">
        <v>0.5</v>
      </c>
      <c r="OK639">
        <v>0.5</v>
      </c>
      <c r="OL639">
        <v>0.5</v>
      </c>
      <c r="OM639">
        <v>0.5</v>
      </c>
      <c r="ON639">
        <v>0.5</v>
      </c>
      <c r="OO639">
        <v>0.5</v>
      </c>
      <c r="OP639">
        <v>0.5</v>
      </c>
      <c r="OQ639">
        <v>0.5</v>
      </c>
      <c r="OR639">
        <v>0.5</v>
      </c>
      <c r="OS639">
        <v>0.5</v>
      </c>
      <c r="OT639">
        <v>0.5</v>
      </c>
      <c r="OU639">
        <v>0.5</v>
      </c>
      <c r="OV639">
        <v>0.5</v>
      </c>
      <c r="OW639">
        <v>0.5</v>
      </c>
      <c r="OX639">
        <v>0.5</v>
      </c>
      <c r="OY639">
        <v>0.5</v>
      </c>
      <c r="OZ639">
        <v>0.5</v>
      </c>
      <c r="PA639">
        <v>0.5</v>
      </c>
      <c r="PB639">
        <v>0.5</v>
      </c>
      <c r="PC639">
        <v>0.5</v>
      </c>
      <c r="PD639">
        <v>0.5</v>
      </c>
      <c r="PE639">
        <v>0.5</v>
      </c>
      <c r="PF639">
        <v>0.5</v>
      </c>
      <c r="PG639">
        <v>0.5</v>
      </c>
      <c r="PH639">
        <v>0.5</v>
      </c>
      <c r="PI639">
        <v>0.5</v>
      </c>
      <c r="PJ639">
        <v>0.5</v>
      </c>
      <c r="PK639">
        <v>0.5</v>
      </c>
      <c r="PL639">
        <v>0.5</v>
      </c>
      <c r="PM639">
        <v>0.5</v>
      </c>
      <c r="PN639">
        <v>0.5</v>
      </c>
      <c r="PO639">
        <v>0.5</v>
      </c>
      <c r="PP639">
        <v>0.5</v>
      </c>
      <c r="PQ639">
        <v>0.5</v>
      </c>
      <c r="PR639">
        <v>0.5</v>
      </c>
      <c r="PS639">
        <v>0.5</v>
      </c>
      <c r="PT639">
        <v>0.5</v>
      </c>
      <c r="PU639">
        <v>0.5</v>
      </c>
      <c r="PV639">
        <v>0.5</v>
      </c>
      <c r="PW639">
        <v>0.5</v>
      </c>
      <c r="PX639">
        <v>0.5</v>
      </c>
      <c r="PY639">
        <v>0.5</v>
      </c>
      <c r="PZ639">
        <v>0.5</v>
      </c>
      <c r="QA639">
        <v>0.5</v>
      </c>
      <c r="QB639">
        <v>0.5</v>
      </c>
      <c r="QC639">
        <v>0.5</v>
      </c>
      <c r="QD639">
        <v>0.5</v>
      </c>
      <c r="QE639">
        <v>0.5</v>
      </c>
      <c r="QF639">
        <v>0.5</v>
      </c>
      <c r="QG639">
        <v>0.5</v>
      </c>
      <c r="QH639">
        <v>0.5</v>
      </c>
      <c r="QI639">
        <v>0.5</v>
      </c>
      <c r="QJ639">
        <v>0.5</v>
      </c>
      <c r="QK639">
        <v>0.5</v>
      </c>
      <c r="QL639">
        <v>0.5</v>
      </c>
      <c r="QM639">
        <v>0.5</v>
      </c>
      <c r="QN639">
        <v>0.5</v>
      </c>
      <c r="QO639">
        <v>0.5</v>
      </c>
      <c r="QP639">
        <v>0.5</v>
      </c>
      <c r="QQ639">
        <v>0.5</v>
      </c>
      <c r="QR639">
        <v>0.5</v>
      </c>
      <c r="QS639">
        <v>0.5</v>
      </c>
      <c r="QT639">
        <v>0.5</v>
      </c>
      <c r="QU639">
        <v>0.5</v>
      </c>
      <c r="QV639">
        <v>0.5</v>
      </c>
      <c r="QW639">
        <v>0.5</v>
      </c>
      <c r="QX639">
        <v>0.5</v>
      </c>
      <c r="QY639">
        <v>0.5</v>
      </c>
      <c r="QZ639">
        <v>0.5</v>
      </c>
      <c r="RA639">
        <v>0.5</v>
      </c>
      <c r="RB639">
        <v>0.5</v>
      </c>
      <c r="RC639">
        <v>0.5</v>
      </c>
      <c r="RD639">
        <v>0.5</v>
      </c>
      <c r="RE639">
        <v>0.5</v>
      </c>
      <c r="RF639">
        <v>0.5</v>
      </c>
      <c r="RG639">
        <v>0.5</v>
      </c>
      <c r="RH639">
        <v>0.5</v>
      </c>
      <c r="RI639">
        <v>0.5</v>
      </c>
      <c r="RJ639">
        <v>0.5</v>
      </c>
      <c r="RK639">
        <v>0.5</v>
      </c>
      <c r="RL639">
        <v>0.5</v>
      </c>
      <c r="RM639">
        <v>0.5</v>
      </c>
      <c r="RN639">
        <v>0.5</v>
      </c>
      <c r="RO639">
        <v>0.5</v>
      </c>
      <c r="RP639">
        <v>0.5</v>
      </c>
      <c r="RQ639">
        <v>0.5</v>
      </c>
      <c r="RR639">
        <v>0.5</v>
      </c>
      <c r="RS639">
        <v>0.5</v>
      </c>
      <c r="RT639">
        <v>0.5</v>
      </c>
      <c r="RU639">
        <v>0.5</v>
      </c>
      <c r="RV639">
        <v>0.5</v>
      </c>
      <c r="RW639">
        <v>0.5</v>
      </c>
      <c r="RX639">
        <v>0.5</v>
      </c>
      <c r="RY639">
        <v>0.5</v>
      </c>
      <c r="RZ639">
        <v>0.5</v>
      </c>
      <c r="SA639">
        <v>0.5</v>
      </c>
      <c r="SB639">
        <v>0.5</v>
      </c>
      <c r="SC639">
        <v>0.5</v>
      </c>
      <c r="SD639">
        <v>0.5</v>
      </c>
      <c r="SE639">
        <v>0.5</v>
      </c>
      <c r="SF639">
        <v>0.5</v>
      </c>
      <c r="SG639">
        <v>0.5</v>
      </c>
      <c r="SH639">
        <v>0.5</v>
      </c>
      <c r="SI639">
        <v>0.5</v>
      </c>
      <c r="SJ639">
        <v>0.5</v>
      </c>
      <c r="SK639">
        <v>0.5</v>
      </c>
      <c r="SL639">
        <v>0.5</v>
      </c>
      <c r="SM639">
        <v>0.5</v>
      </c>
      <c r="SN639">
        <v>0.5</v>
      </c>
      <c r="SO639">
        <v>0.5</v>
      </c>
      <c r="SP639">
        <v>0.5</v>
      </c>
      <c r="SQ639">
        <v>0.5</v>
      </c>
      <c r="SR639">
        <v>0.5</v>
      </c>
      <c r="SS639">
        <v>0.5</v>
      </c>
      <c r="ST639">
        <v>0.5</v>
      </c>
      <c r="SU639">
        <v>0.5</v>
      </c>
      <c r="SV639">
        <v>0.5</v>
      </c>
      <c r="SW639">
        <v>0.5</v>
      </c>
      <c r="SX639">
        <v>0.5</v>
      </c>
      <c r="SY639">
        <v>0.5</v>
      </c>
      <c r="SZ639">
        <v>0.5</v>
      </c>
      <c r="TA639">
        <v>0.5</v>
      </c>
      <c r="TB639">
        <v>0.5</v>
      </c>
      <c r="TC639">
        <v>0.5</v>
      </c>
      <c r="TD639">
        <v>0.5</v>
      </c>
      <c r="TE639">
        <v>0.5</v>
      </c>
      <c r="TF639">
        <v>0.5</v>
      </c>
      <c r="TG639">
        <v>0.5</v>
      </c>
      <c r="TH639">
        <v>0.5</v>
      </c>
      <c r="TI639">
        <v>0.5</v>
      </c>
      <c r="TJ639">
        <v>0.5</v>
      </c>
      <c r="TK639">
        <v>0.5</v>
      </c>
      <c r="TL639">
        <v>0.5</v>
      </c>
      <c r="TM639">
        <v>0.5</v>
      </c>
      <c r="TN639">
        <v>0.5</v>
      </c>
      <c r="TO639">
        <v>0.5</v>
      </c>
      <c r="TP639">
        <v>0.5</v>
      </c>
      <c r="TQ639">
        <v>0.5</v>
      </c>
      <c r="TR639">
        <v>0.5</v>
      </c>
      <c r="TS639">
        <v>0.5</v>
      </c>
      <c r="TT639">
        <v>0.5</v>
      </c>
      <c r="TU639">
        <v>0.5</v>
      </c>
      <c r="TV639">
        <v>0.5</v>
      </c>
      <c r="TW639">
        <v>0.5</v>
      </c>
      <c r="TX639">
        <v>0.5</v>
      </c>
      <c r="TY639">
        <v>0.5</v>
      </c>
      <c r="TZ639">
        <v>0.5</v>
      </c>
      <c r="UA639">
        <v>0.5</v>
      </c>
      <c r="UB639">
        <v>0.5</v>
      </c>
      <c r="UC639">
        <v>0.5</v>
      </c>
      <c r="UD639">
        <v>0.5</v>
      </c>
      <c r="UE639">
        <v>0.5</v>
      </c>
      <c r="UF639">
        <v>0.5</v>
      </c>
      <c r="UG639">
        <v>0.5</v>
      </c>
      <c r="UH639">
        <v>0.5</v>
      </c>
      <c r="UI639">
        <v>0.5</v>
      </c>
      <c r="UJ639">
        <v>0.5</v>
      </c>
      <c r="UK639">
        <v>0.5</v>
      </c>
      <c r="UL639">
        <v>0.5</v>
      </c>
      <c r="UM639">
        <v>0.5</v>
      </c>
      <c r="UN639">
        <v>0.5</v>
      </c>
      <c r="UO639">
        <v>0.5</v>
      </c>
      <c r="UP639">
        <v>0.5</v>
      </c>
      <c r="UQ639">
        <v>0.5</v>
      </c>
      <c r="UR639">
        <v>0.5</v>
      </c>
      <c r="US639">
        <v>0.5</v>
      </c>
      <c r="UT639">
        <v>0.5</v>
      </c>
      <c r="UU639">
        <v>0.5</v>
      </c>
      <c r="UV639">
        <v>0.5</v>
      </c>
      <c r="UW639">
        <v>0.5</v>
      </c>
      <c r="UX639">
        <v>0.5</v>
      </c>
      <c r="UY639">
        <v>0.5</v>
      </c>
      <c r="UZ639">
        <v>0.5</v>
      </c>
      <c r="VA639">
        <v>0.5</v>
      </c>
      <c r="VB639">
        <v>0.5</v>
      </c>
      <c r="VC639">
        <v>0.5</v>
      </c>
      <c r="VD639">
        <v>0.5</v>
      </c>
      <c r="VE639">
        <v>0.5</v>
      </c>
      <c r="VF639">
        <v>0.5</v>
      </c>
      <c r="VG639">
        <v>0.5</v>
      </c>
      <c r="VH639">
        <v>0.5</v>
      </c>
      <c r="VI639">
        <v>0.5</v>
      </c>
      <c r="VJ639">
        <v>0.5</v>
      </c>
      <c r="VK639">
        <v>0.5</v>
      </c>
      <c r="VL639">
        <v>0.5</v>
      </c>
      <c r="VM639">
        <v>0.5</v>
      </c>
      <c r="VN639">
        <v>0.5</v>
      </c>
      <c r="VO639">
        <v>0.5</v>
      </c>
      <c r="VP639">
        <v>0.5</v>
      </c>
      <c r="VQ639">
        <v>0.5</v>
      </c>
      <c r="VR639">
        <v>0.5</v>
      </c>
      <c r="VS639">
        <v>0.5</v>
      </c>
      <c r="VT639">
        <v>0.5</v>
      </c>
      <c r="VU639">
        <v>0.5</v>
      </c>
      <c r="VV639">
        <v>0.5</v>
      </c>
      <c r="VW639">
        <v>0.5</v>
      </c>
      <c r="VX639">
        <v>0.5</v>
      </c>
      <c r="VY639">
        <v>0.5</v>
      </c>
      <c r="VZ639">
        <v>0.5</v>
      </c>
      <c r="WA639">
        <v>0.5</v>
      </c>
      <c r="WB639">
        <v>0.5</v>
      </c>
      <c r="WC639">
        <v>0.5</v>
      </c>
      <c r="WD639">
        <v>0.5</v>
      </c>
      <c r="WE639">
        <v>0.5</v>
      </c>
      <c r="WF639">
        <v>0.5</v>
      </c>
      <c r="WG639">
        <v>0.5</v>
      </c>
      <c r="WH639">
        <v>0.5</v>
      </c>
      <c r="WI639">
        <v>0.5</v>
      </c>
      <c r="WJ639">
        <v>0.5</v>
      </c>
      <c r="WK639">
        <v>0.5</v>
      </c>
      <c r="WL639">
        <v>0.5</v>
      </c>
      <c r="WM639">
        <v>0.5</v>
      </c>
      <c r="WN639">
        <v>0.5</v>
      </c>
      <c r="WO639">
        <v>0.5</v>
      </c>
      <c r="WP639">
        <v>0.5</v>
      </c>
      <c r="WQ639">
        <v>0.5</v>
      </c>
      <c r="WR639">
        <v>0.5</v>
      </c>
      <c r="WS639">
        <v>0.5</v>
      </c>
      <c r="WT639">
        <v>0.5</v>
      </c>
      <c r="WU639">
        <v>0.5</v>
      </c>
      <c r="WV639">
        <v>0.5</v>
      </c>
      <c r="WW639">
        <v>0.5</v>
      </c>
      <c r="WX639">
        <v>0.5</v>
      </c>
      <c r="WY639">
        <v>0.5</v>
      </c>
      <c r="WZ639">
        <v>0.5</v>
      </c>
      <c r="XA639">
        <v>0.5</v>
      </c>
      <c r="XB639">
        <v>0.5</v>
      </c>
      <c r="XC639">
        <v>0.5</v>
      </c>
      <c r="XD639">
        <v>0.5</v>
      </c>
      <c r="XE639">
        <v>0.5</v>
      </c>
      <c r="XF639">
        <v>0.5</v>
      </c>
      <c r="XG639">
        <v>0.5</v>
      </c>
      <c r="XH639">
        <v>0.5</v>
      </c>
      <c r="XI639">
        <v>0.5</v>
      </c>
      <c r="XJ639">
        <v>0.5</v>
      </c>
      <c r="XK639">
        <v>0.5</v>
      </c>
      <c r="XL639">
        <v>0.5</v>
      </c>
      <c r="XM639">
        <v>0.5</v>
      </c>
      <c r="XN639">
        <v>0.5</v>
      </c>
      <c r="XO639">
        <v>0.5</v>
      </c>
      <c r="XP639">
        <v>0.5</v>
      </c>
    </row>
    <row r="640" spans="1:640" x14ac:dyDescent="0.25">
      <c r="A640">
        <v>0.5</v>
      </c>
      <c r="B640">
        <v>0.5</v>
      </c>
      <c r="C640">
        <v>0.5</v>
      </c>
      <c r="D640">
        <v>0.5</v>
      </c>
      <c r="E640">
        <v>0.5</v>
      </c>
      <c r="F640">
        <v>0.5</v>
      </c>
      <c r="G640">
        <v>0.5</v>
      </c>
      <c r="H640">
        <v>0.5</v>
      </c>
      <c r="I640">
        <v>0.5</v>
      </c>
      <c r="J640">
        <v>0.5</v>
      </c>
      <c r="K640">
        <v>0.5</v>
      </c>
      <c r="L640">
        <v>0.5</v>
      </c>
      <c r="M640">
        <v>0.5</v>
      </c>
      <c r="N640">
        <v>0.5</v>
      </c>
      <c r="O640">
        <v>0.5</v>
      </c>
      <c r="P640">
        <v>0.5</v>
      </c>
      <c r="Q640">
        <v>0.5</v>
      </c>
      <c r="R640">
        <v>0.5</v>
      </c>
      <c r="S640">
        <v>0.5</v>
      </c>
      <c r="T640">
        <v>0.5</v>
      </c>
      <c r="U640">
        <v>0.5</v>
      </c>
      <c r="V640">
        <v>0.5</v>
      </c>
      <c r="W640">
        <v>0.5</v>
      </c>
      <c r="X640">
        <v>0.5</v>
      </c>
      <c r="Y640">
        <v>0.5</v>
      </c>
      <c r="Z640">
        <v>0.5</v>
      </c>
      <c r="AA640">
        <v>0.5</v>
      </c>
      <c r="AB640">
        <v>0.5</v>
      </c>
      <c r="AC640">
        <v>0.5</v>
      </c>
      <c r="AD640">
        <v>0.5</v>
      </c>
      <c r="AE640">
        <v>0.5</v>
      </c>
      <c r="AF640">
        <v>0.5</v>
      </c>
      <c r="AG640">
        <v>0.5</v>
      </c>
      <c r="AH640">
        <v>0.5</v>
      </c>
      <c r="AI640">
        <v>0.5</v>
      </c>
      <c r="AJ640">
        <v>0.5</v>
      </c>
      <c r="AK640">
        <v>0.5</v>
      </c>
      <c r="AL640">
        <v>0.5</v>
      </c>
      <c r="AM640">
        <v>0.5</v>
      </c>
      <c r="AN640">
        <v>0.5</v>
      </c>
      <c r="AO640">
        <v>0.5</v>
      </c>
      <c r="AP640">
        <v>0.5</v>
      </c>
      <c r="AQ640">
        <v>0.5</v>
      </c>
      <c r="AR640">
        <v>0.5</v>
      </c>
      <c r="AS640">
        <v>0.5</v>
      </c>
      <c r="AT640">
        <v>0.5</v>
      </c>
      <c r="AU640">
        <v>0.5</v>
      </c>
      <c r="AV640">
        <v>0.5</v>
      </c>
      <c r="AW640">
        <v>0.5</v>
      </c>
      <c r="AX640">
        <v>0.5</v>
      </c>
      <c r="AY640">
        <v>0.5</v>
      </c>
      <c r="AZ640">
        <v>0.5</v>
      </c>
      <c r="BA640">
        <v>0.5</v>
      </c>
      <c r="BB640">
        <v>0.5</v>
      </c>
      <c r="BC640">
        <v>0.5</v>
      </c>
      <c r="BD640">
        <v>0.5</v>
      </c>
      <c r="BE640">
        <v>0.5</v>
      </c>
      <c r="BF640">
        <v>0.5</v>
      </c>
      <c r="BG640">
        <v>0.5</v>
      </c>
      <c r="BH640">
        <v>0.5</v>
      </c>
      <c r="BI640">
        <v>0.5</v>
      </c>
      <c r="BJ640">
        <v>0.5</v>
      </c>
      <c r="BK640">
        <v>0.5</v>
      </c>
      <c r="BL640">
        <v>0.5</v>
      </c>
      <c r="BM640">
        <v>0.5</v>
      </c>
      <c r="BN640">
        <v>0.5</v>
      </c>
      <c r="BO640">
        <v>0.5</v>
      </c>
      <c r="BP640">
        <v>0.5</v>
      </c>
      <c r="BQ640">
        <v>0.5</v>
      </c>
      <c r="BR640">
        <v>0.5</v>
      </c>
      <c r="BS640">
        <v>0.5</v>
      </c>
      <c r="BT640">
        <v>0.5</v>
      </c>
      <c r="BU640">
        <v>0.5</v>
      </c>
      <c r="BV640">
        <v>0.5</v>
      </c>
      <c r="BW640">
        <v>0.5</v>
      </c>
      <c r="BX640">
        <v>0.5</v>
      </c>
      <c r="BY640">
        <v>0.5</v>
      </c>
      <c r="BZ640">
        <v>0.5</v>
      </c>
      <c r="CA640">
        <v>0.5</v>
      </c>
      <c r="CB640">
        <v>0.5</v>
      </c>
      <c r="CC640">
        <v>0.5</v>
      </c>
      <c r="CD640">
        <v>0.5</v>
      </c>
      <c r="CE640">
        <v>0.5</v>
      </c>
      <c r="CF640">
        <v>0.5</v>
      </c>
      <c r="CG640">
        <v>0.5</v>
      </c>
      <c r="CH640">
        <v>0.5</v>
      </c>
      <c r="CI640">
        <v>0.5</v>
      </c>
      <c r="CJ640">
        <v>0.5</v>
      </c>
      <c r="CK640">
        <v>0.5</v>
      </c>
      <c r="CL640">
        <v>0.5</v>
      </c>
      <c r="CM640">
        <v>0.5</v>
      </c>
      <c r="CN640">
        <v>0.5</v>
      </c>
      <c r="CO640">
        <v>0.5</v>
      </c>
      <c r="CP640">
        <v>0.5</v>
      </c>
      <c r="CQ640">
        <v>0.5</v>
      </c>
      <c r="CR640">
        <v>0.5</v>
      </c>
      <c r="CS640">
        <v>0.5</v>
      </c>
      <c r="CT640">
        <v>0.5</v>
      </c>
      <c r="CU640">
        <v>0.5</v>
      </c>
      <c r="CV640">
        <v>0.5</v>
      </c>
      <c r="CW640">
        <v>0.5</v>
      </c>
      <c r="CX640">
        <v>0.5</v>
      </c>
      <c r="CY640">
        <v>0.5</v>
      </c>
      <c r="CZ640">
        <v>0.5</v>
      </c>
      <c r="DA640">
        <v>0.5</v>
      </c>
      <c r="DB640">
        <v>0.5</v>
      </c>
      <c r="DC640">
        <v>0.5</v>
      </c>
      <c r="DD640">
        <v>0.5</v>
      </c>
      <c r="DE640">
        <v>0.5</v>
      </c>
      <c r="DF640">
        <v>0.5</v>
      </c>
      <c r="DG640">
        <v>0.5</v>
      </c>
      <c r="DH640">
        <v>0.5</v>
      </c>
      <c r="DI640">
        <v>0.5</v>
      </c>
      <c r="DJ640">
        <v>0.5</v>
      </c>
      <c r="DK640">
        <v>0.5</v>
      </c>
      <c r="DL640">
        <v>0.5</v>
      </c>
      <c r="DM640">
        <v>0.5</v>
      </c>
      <c r="DN640">
        <v>0.5</v>
      </c>
      <c r="DO640">
        <v>0.5</v>
      </c>
      <c r="DP640">
        <v>0.5</v>
      </c>
      <c r="DQ640">
        <v>0.5</v>
      </c>
      <c r="DR640">
        <v>0.5</v>
      </c>
      <c r="DS640">
        <v>0.5</v>
      </c>
      <c r="DT640">
        <v>0.5</v>
      </c>
      <c r="DU640">
        <v>0.5</v>
      </c>
      <c r="DV640">
        <v>0.5</v>
      </c>
      <c r="DW640">
        <v>0.5</v>
      </c>
      <c r="DX640">
        <v>0.5</v>
      </c>
      <c r="DY640">
        <v>0.5</v>
      </c>
      <c r="DZ640">
        <v>0.5</v>
      </c>
      <c r="EA640">
        <v>0.5</v>
      </c>
      <c r="EB640">
        <v>0.5</v>
      </c>
      <c r="EC640">
        <v>0.5</v>
      </c>
      <c r="ED640">
        <v>0.5</v>
      </c>
      <c r="EE640">
        <v>0.5</v>
      </c>
      <c r="EF640">
        <v>0.5</v>
      </c>
      <c r="EG640">
        <v>0.5</v>
      </c>
      <c r="EH640">
        <v>0.5</v>
      </c>
      <c r="EI640">
        <v>0.5</v>
      </c>
      <c r="EJ640">
        <v>0.5</v>
      </c>
      <c r="EK640">
        <v>0.5</v>
      </c>
      <c r="EL640">
        <v>0.5</v>
      </c>
      <c r="EM640">
        <v>0.5</v>
      </c>
      <c r="EN640">
        <v>0.5</v>
      </c>
      <c r="EO640">
        <v>0.5</v>
      </c>
      <c r="EP640">
        <v>0.5</v>
      </c>
      <c r="EQ640">
        <v>0.5</v>
      </c>
      <c r="ER640">
        <v>0.5</v>
      </c>
      <c r="ES640">
        <v>0.5</v>
      </c>
      <c r="ET640">
        <v>0.5</v>
      </c>
      <c r="EU640">
        <v>0.5</v>
      </c>
      <c r="EV640">
        <v>0.5</v>
      </c>
      <c r="EW640">
        <v>0.5</v>
      </c>
      <c r="EX640">
        <v>0.5</v>
      </c>
      <c r="EY640">
        <v>0.5</v>
      </c>
      <c r="EZ640">
        <v>0.5</v>
      </c>
      <c r="FA640">
        <v>0.5</v>
      </c>
      <c r="FB640">
        <v>0.5</v>
      </c>
      <c r="FC640">
        <v>0.5</v>
      </c>
      <c r="FD640">
        <v>0.5</v>
      </c>
      <c r="FE640">
        <v>0.5</v>
      </c>
      <c r="FF640">
        <v>0.5</v>
      </c>
      <c r="FG640">
        <v>0.5</v>
      </c>
      <c r="FH640">
        <v>0.5</v>
      </c>
      <c r="FI640">
        <v>0.5</v>
      </c>
      <c r="FJ640">
        <v>0.5</v>
      </c>
      <c r="FK640">
        <v>0.5</v>
      </c>
      <c r="FL640">
        <v>0.5</v>
      </c>
      <c r="FM640">
        <v>0.5</v>
      </c>
      <c r="FN640">
        <v>0.5</v>
      </c>
      <c r="FO640">
        <v>0.5</v>
      </c>
      <c r="FP640">
        <v>0.5</v>
      </c>
      <c r="FQ640">
        <v>0.5</v>
      </c>
      <c r="FR640">
        <v>0.5</v>
      </c>
      <c r="FS640">
        <v>0.5</v>
      </c>
      <c r="FT640">
        <v>0.5</v>
      </c>
      <c r="FU640">
        <v>0.5</v>
      </c>
      <c r="FV640">
        <v>0.5</v>
      </c>
      <c r="FW640">
        <v>0.5</v>
      </c>
      <c r="FX640">
        <v>0.5</v>
      </c>
      <c r="FY640">
        <v>0.5</v>
      </c>
      <c r="FZ640">
        <v>0.5</v>
      </c>
      <c r="GA640">
        <v>0.5</v>
      </c>
      <c r="GB640">
        <v>0.5</v>
      </c>
      <c r="GC640">
        <v>0.5</v>
      </c>
      <c r="GD640">
        <v>0.5</v>
      </c>
      <c r="GE640">
        <v>0.5</v>
      </c>
      <c r="GF640">
        <v>0.5</v>
      </c>
      <c r="GG640">
        <v>0.5</v>
      </c>
      <c r="GH640">
        <v>0.5</v>
      </c>
      <c r="GI640">
        <v>0.5</v>
      </c>
      <c r="GJ640">
        <v>0.5</v>
      </c>
      <c r="GK640">
        <v>0.5</v>
      </c>
      <c r="GL640">
        <v>0.5</v>
      </c>
      <c r="GM640">
        <v>0.5</v>
      </c>
      <c r="GN640">
        <v>0.5</v>
      </c>
      <c r="GO640">
        <v>0.5</v>
      </c>
      <c r="GP640">
        <v>0.5</v>
      </c>
      <c r="GQ640">
        <v>0.5</v>
      </c>
      <c r="GR640">
        <v>0.5</v>
      </c>
      <c r="GS640">
        <v>0.5</v>
      </c>
      <c r="GT640">
        <v>0.5</v>
      </c>
      <c r="GU640">
        <v>0.5</v>
      </c>
      <c r="GV640">
        <v>0.5</v>
      </c>
      <c r="GW640">
        <v>0.5</v>
      </c>
      <c r="GX640">
        <v>0.5</v>
      </c>
      <c r="GY640">
        <v>0.5</v>
      </c>
      <c r="GZ640">
        <v>0.5</v>
      </c>
      <c r="HA640">
        <v>0.5</v>
      </c>
      <c r="HB640">
        <v>0.5</v>
      </c>
      <c r="HC640">
        <v>0.5</v>
      </c>
      <c r="HD640">
        <v>0.5</v>
      </c>
      <c r="HE640">
        <v>0.5</v>
      </c>
      <c r="HF640">
        <v>0.5</v>
      </c>
      <c r="HG640">
        <v>0.5</v>
      </c>
      <c r="HH640">
        <v>0.5</v>
      </c>
      <c r="HI640">
        <v>0.5</v>
      </c>
      <c r="HJ640">
        <v>0.5</v>
      </c>
      <c r="HK640">
        <v>0.5</v>
      </c>
      <c r="HL640">
        <v>0.5</v>
      </c>
      <c r="HM640">
        <v>0.5</v>
      </c>
      <c r="HN640">
        <v>0.5</v>
      </c>
      <c r="HO640">
        <v>0.5</v>
      </c>
      <c r="HP640">
        <v>0.5</v>
      </c>
      <c r="HQ640">
        <v>0.5</v>
      </c>
      <c r="HR640">
        <v>0.5</v>
      </c>
      <c r="HS640">
        <v>0.5</v>
      </c>
      <c r="HT640">
        <v>0.5</v>
      </c>
      <c r="HU640">
        <v>0.5</v>
      </c>
      <c r="HV640">
        <v>0.5</v>
      </c>
      <c r="HW640">
        <v>0.5</v>
      </c>
      <c r="HX640">
        <v>0.5</v>
      </c>
      <c r="HY640">
        <v>0.5</v>
      </c>
      <c r="HZ640">
        <v>0.5</v>
      </c>
      <c r="IA640">
        <v>0.5</v>
      </c>
      <c r="IB640">
        <v>0.5</v>
      </c>
      <c r="IC640">
        <v>0.5</v>
      </c>
      <c r="ID640">
        <v>0.5</v>
      </c>
      <c r="IE640">
        <v>0.5</v>
      </c>
      <c r="IF640">
        <v>0.5</v>
      </c>
      <c r="IG640">
        <v>0.5</v>
      </c>
      <c r="IH640">
        <v>0.5</v>
      </c>
      <c r="II640">
        <v>0.5</v>
      </c>
      <c r="IJ640">
        <v>0.5</v>
      </c>
      <c r="IK640">
        <v>0.5</v>
      </c>
      <c r="IL640">
        <v>0.5</v>
      </c>
      <c r="IM640">
        <v>0.5</v>
      </c>
      <c r="IN640">
        <v>0.5</v>
      </c>
      <c r="IO640">
        <v>0.5</v>
      </c>
      <c r="IP640">
        <v>0.5</v>
      </c>
      <c r="IQ640">
        <v>0.5</v>
      </c>
      <c r="IR640">
        <v>0.5</v>
      </c>
      <c r="IS640">
        <v>0.5</v>
      </c>
      <c r="IT640">
        <v>0.5</v>
      </c>
      <c r="IU640">
        <v>0.5</v>
      </c>
      <c r="IV640">
        <v>0.5</v>
      </c>
      <c r="IW640">
        <v>0.5</v>
      </c>
      <c r="IX640">
        <v>0.5</v>
      </c>
      <c r="IY640">
        <v>0.5</v>
      </c>
      <c r="IZ640">
        <v>0.5</v>
      </c>
      <c r="JA640">
        <v>0.5</v>
      </c>
      <c r="JB640">
        <v>0.5</v>
      </c>
      <c r="JC640">
        <v>0.5</v>
      </c>
      <c r="JD640">
        <v>0.5</v>
      </c>
      <c r="JE640">
        <v>0.5</v>
      </c>
      <c r="JF640">
        <v>0.5</v>
      </c>
      <c r="JG640">
        <v>0.5</v>
      </c>
      <c r="JH640">
        <v>0.5</v>
      </c>
      <c r="JI640">
        <v>0.5</v>
      </c>
      <c r="JJ640">
        <v>0.5</v>
      </c>
      <c r="JK640">
        <v>0.5</v>
      </c>
      <c r="JL640">
        <v>0.5</v>
      </c>
      <c r="JM640">
        <v>0.5</v>
      </c>
      <c r="JN640">
        <v>0.5</v>
      </c>
      <c r="JO640">
        <v>0.5</v>
      </c>
      <c r="JP640">
        <v>0.5</v>
      </c>
      <c r="JQ640">
        <v>0.5</v>
      </c>
      <c r="JR640">
        <v>0.5</v>
      </c>
      <c r="JS640">
        <v>0.5</v>
      </c>
      <c r="JT640">
        <v>0.5</v>
      </c>
      <c r="JU640">
        <v>0.5</v>
      </c>
      <c r="JV640">
        <v>0.5</v>
      </c>
      <c r="JW640">
        <v>0.5</v>
      </c>
      <c r="JX640">
        <v>0.5</v>
      </c>
      <c r="JY640">
        <v>0.5</v>
      </c>
      <c r="JZ640">
        <v>0.5</v>
      </c>
      <c r="KA640">
        <v>0.5</v>
      </c>
      <c r="KB640">
        <v>0.5</v>
      </c>
      <c r="KC640">
        <v>0.5</v>
      </c>
      <c r="KD640">
        <v>0.5</v>
      </c>
      <c r="KE640">
        <v>0.5</v>
      </c>
      <c r="KF640">
        <v>0.5</v>
      </c>
      <c r="KG640">
        <v>0.5</v>
      </c>
      <c r="KH640">
        <v>0.5</v>
      </c>
      <c r="KI640">
        <v>0.5</v>
      </c>
      <c r="KJ640">
        <v>0.5</v>
      </c>
      <c r="KK640">
        <v>0.5</v>
      </c>
      <c r="KL640">
        <v>0.5</v>
      </c>
      <c r="KM640">
        <v>0.5</v>
      </c>
      <c r="KN640">
        <v>0.5</v>
      </c>
      <c r="KO640">
        <v>0.5</v>
      </c>
      <c r="KP640">
        <v>0.5</v>
      </c>
      <c r="KQ640">
        <v>0.5</v>
      </c>
      <c r="KR640">
        <v>0.5</v>
      </c>
      <c r="KS640">
        <v>0.5</v>
      </c>
      <c r="KT640">
        <v>0.5</v>
      </c>
      <c r="KU640">
        <v>0.5</v>
      </c>
      <c r="KV640">
        <v>0.5</v>
      </c>
      <c r="KW640">
        <v>0.5</v>
      </c>
      <c r="KX640">
        <v>0.5</v>
      </c>
      <c r="KY640">
        <v>0.5</v>
      </c>
      <c r="KZ640">
        <v>0.5</v>
      </c>
      <c r="LA640">
        <v>0.5</v>
      </c>
      <c r="LB640">
        <v>0.5</v>
      </c>
      <c r="LC640">
        <v>0.5</v>
      </c>
      <c r="LD640">
        <v>0.5</v>
      </c>
      <c r="LE640">
        <v>0.5</v>
      </c>
      <c r="LF640">
        <v>0.5</v>
      </c>
      <c r="LG640">
        <v>0.5</v>
      </c>
      <c r="LH640">
        <v>0.5</v>
      </c>
      <c r="LI640">
        <v>0.5</v>
      </c>
      <c r="LJ640">
        <v>0.5</v>
      </c>
      <c r="LK640">
        <v>0.5</v>
      </c>
      <c r="LL640">
        <v>0.5</v>
      </c>
      <c r="LM640">
        <v>0.5</v>
      </c>
      <c r="LN640">
        <v>0.5</v>
      </c>
      <c r="LO640">
        <v>0.5</v>
      </c>
      <c r="LP640">
        <v>0.5</v>
      </c>
      <c r="LQ640">
        <v>0.5</v>
      </c>
      <c r="LR640">
        <v>0.5</v>
      </c>
      <c r="LS640">
        <v>0.5</v>
      </c>
      <c r="LT640">
        <v>0.5</v>
      </c>
      <c r="LU640">
        <v>0.5</v>
      </c>
      <c r="LV640">
        <v>0.5</v>
      </c>
      <c r="LW640">
        <v>0.5</v>
      </c>
      <c r="LX640">
        <v>0.5</v>
      </c>
      <c r="LY640">
        <v>0.5</v>
      </c>
      <c r="LZ640">
        <v>0.5</v>
      </c>
      <c r="MA640">
        <v>0.5</v>
      </c>
      <c r="MB640">
        <v>0.5</v>
      </c>
      <c r="MC640">
        <v>0.5</v>
      </c>
      <c r="MD640">
        <v>0.5</v>
      </c>
      <c r="ME640">
        <v>0.5</v>
      </c>
      <c r="MF640">
        <v>0.5</v>
      </c>
      <c r="MG640">
        <v>0.5</v>
      </c>
      <c r="MH640">
        <v>0.5</v>
      </c>
      <c r="MI640">
        <v>0.5</v>
      </c>
      <c r="MJ640">
        <v>0.5</v>
      </c>
      <c r="MK640">
        <v>0.5</v>
      </c>
      <c r="ML640">
        <v>0.5</v>
      </c>
      <c r="MM640">
        <v>0.5</v>
      </c>
      <c r="MN640">
        <v>0.5</v>
      </c>
      <c r="MO640">
        <v>0.5</v>
      </c>
      <c r="MP640">
        <v>0.5</v>
      </c>
      <c r="MQ640">
        <v>0.5</v>
      </c>
      <c r="MR640">
        <v>0.5</v>
      </c>
      <c r="MS640">
        <v>0.5</v>
      </c>
      <c r="MT640">
        <v>0.5</v>
      </c>
      <c r="MU640">
        <v>0.5</v>
      </c>
      <c r="MV640">
        <v>0.5</v>
      </c>
      <c r="MW640">
        <v>0.5</v>
      </c>
      <c r="MX640">
        <v>0.5</v>
      </c>
      <c r="MY640">
        <v>0.5</v>
      </c>
      <c r="MZ640">
        <v>0.5</v>
      </c>
      <c r="NA640">
        <v>0.5</v>
      </c>
      <c r="NB640">
        <v>0.5</v>
      </c>
      <c r="NC640">
        <v>0.5</v>
      </c>
      <c r="ND640">
        <v>0.5</v>
      </c>
      <c r="NE640">
        <v>0.5</v>
      </c>
      <c r="NF640">
        <v>0.5</v>
      </c>
      <c r="NG640">
        <v>0.5</v>
      </c>
      <c r="NH640">
        <v>0.5</v>
      </c>
      <c r="NI640">
        <v>0.5</v>
      </c>
      <c r="NJ640">
        <v>0.5</v>
      </c>
      <c r="NK640">
        <v>0.5</v>
      </c>
      <c r="NL640">
        <v>0.5</v>
      </c>
      <c r="NM640">
        <v>0.5</v>
      </c>
      <c r="NN640">
        <v>0.5</v>
      </c>
      <c r="NO640">
        <v>0.5</v>
      </c>
      <c r="NP640">
        <v>0.5</v>
      </c>
      <c r="NQ640">
        <v>0.5</v>
      </c>
      <c r="NR640">
        <v>0.5</v>
      </c>
      <c r="NS640">
        <v>0.5</v>
      </c>
      <c r="NT640">
        <v>0.5</v>
      </c>
      <c r="NU640">
        <v>0.5</v>
      </c>
      <c r="NV640">
        <v>0.5</v>
      </c>
      <c r="NW640">
        <v>0.5</v>
      </c>
      <c r="NX640">
        <v>0.5</v>
      </c>
      <c r="NY640">
        <v>0.5</v>
      </c>
      <c r="NZ640">
        <v>0.5</v>
      </c>
      <c r="OA640">
        <v>0.5</v>
      </c>
      <c r="OB640">
        <v>0.5</v>
      </c>
      <c r="OC640">
        <v>0.5</v>
      </c>
      <c r="OD640">
        <v>0.5</v>
      </c>
      <c r="OE640">
        <v>0.5</v>
      </c>
      <c r="OF640">
        <v>0.5</v>
      </c>
      <c r="OG640">
        <v>0.5</v>
      </c>
      <c r="OH640">
        <v>0.5</v>
      </c>
      <c r="OI640">
        <v>0.5</v>
      </c>
      <c r="OJ640">
        <v>0.5</v>
      </c>
      <c r="OK640">
        <v>0.5</v>
      </c>
      <c r="OL640">
        <v>0.5</v>
      </c>
      <c r="OM640">
        <v>0.5</v>
      </c>
      <c r="ON640">
        <v>0.5</v>
      </c>
      <c r="OO640">
        <v>0.5</v>
      </c>
      <c r="OP640">
        <v>0.5</v>
      </c>
      <c r="OQ640">
        <v>0.5</v>
      </c>
      <c r="OR640">
        <v>0.5</v>
      </c>
      <c r="OS640">
        <v>0.5</v>
      </c>
      <c r="OT640">
        <v>0.5</v>
      </c>
      <c r="OU640">
        <v>0.5</v>
      </c>
      <c r="OV640">
        <v>0.5</v>
      </c>
      <c r="OW640">
        <v>0.5</v>
      </c>
      <c r="OX640">
        <v>0.5</v>
      </c>
      <c r="OY640">
        <v>0.5</v>
      </c>
      <c r="OZ640">
        <v>0.5</v>
      </c>
      <c r="PA640">
        <v>0.5</v>
      </c>
      <c r="PB640">
        <v>0.5</v>
      </c>
      <c r="PC640">
        <v>0.5</v>
      </c>
      <c r="PD640">
        <v>0.5</v>
      </c>
      <c r="PE640">
        <v>0.5</v>
      </c>
      <c r="PF640">
        <v>0.5</v>
      </c>
      <c r="PG640">
        <v>0.5</v>
      </c>
      <c r="PH640">
        <v>0.5</v>
      </c>
      <c r="PI640">
        <v>0.5</v>
      </c>
      <c r="PJ640">
        <v>0.5</v>
      </c>
      <c r="PK640">
        <v>0.5</v>
      </c>
      <c r="PL640">
        <v>0.5</v>
      </c>
      <c r="PM640">
        <v>0.5</v>
      </c>
      <c r="PN640">
        <v>0.5</v>
      </c>
      <c r="PO640">
        <v>0.5</v>
      </c>
      <c r="PP640">
        <v>0.5</v>
      </c>
      <c r="PQ640">
        <v>0.5</v>
      </c>
      <c r="PR640">
        <v>0.5</v>
      </c>
      <c r="PS640">
        <v>0.5</v>
      </c>
      <c r="PT640">
        <v>0.5</v>
      </c>
      <c r="PU640">
        <v>0.5</v>
      </c>
      <c r="PV640">
        <v>0.5</v>
      </c>
      <c r="PW640">
        <v>0.5</v>
      </c>
      <c r="PX640">
        <v>0.5</v>
      </c>
      <c r="PY640">
        <v>0.5</v>
      </c>
      <c r="PZ640">
        <v>0.5</v>
      </c>
      <c r="QA640">
        <v>0.5</v>
      </c>
      <c r="QB640">
        <v>0.5</v>
      </c>
      <c r="QC640">
        <v>0.5</v>
      </c>
      <c r="QD640">
        <v>0.5</v>
      </c>
      <c r="QE640">
        <v>0.5</v>
      </c>
      <c r="QF640">
        <v>0.5</v>
      </c>
      <c r="QG640">
        <v>0.5</v>
      </c>
      <c r="QH640">
        <v>0.5</v>
      </c>
      <c r="QI640">
        <v>0.5</v>
      </c>
      <c r="QJ640">
        <v>0.5</v>
      </c>
      <c r="QK640">
        <v>0.5</v>
      </c>
      <c r="QL640">
        <v>0.5</v>
      </c>
      <c r="QM640">
        <v>0.5</v>
      </c>
      <c r="QN640">
        <v>0.5</v>
      </c>
      <c r="QO640">
        <v>0.5</v>
      </c>
      <c r="QP640">
        <v>0.5</v>
      </c>
      <c r="QQ640">
        <v>0.5</v>
      </c>
      <c r="QR640">
        <v>0.5</v>
      </c>
      <c r="QS640">
        <v>0.5</v>
      </c>
      <c r="QT640">
        <v>0.5</v>
      </c>
      <c r="QU640">
        <v>0.5</v>
      </c>
      <c r="QV640">
        <v>0.5</v>
      </c>
      <c r="QW640">
        <v>0.5</v>
      </c>
      <c r="QX640">
        <v>0.5</v>
      </c>
      <c r="QY640">
        <v>0.5</v>
      </c>
      <c r="QZ640">
        <v>0.5</v>
      </c>
      <c r="RA640">
        <v>0.5</v>
      </c>
      <c r="RB640">
        <v>0.5</v>
      </c>
      <c r="RC640">
        <v>0.5</v>
      </c>
      <c r="RD640">
        <v>0.5</v>
      </c>
      <c r="RE640">
        <v>0.5</v>
      </c>
      <c r="RF640">
        <v>0.5</v>
      </c>
      <c r="RG640">
        <v>0.5</v>
      </c>
      <c r="RH640">
        <v>0.5</v>
      </c>
      <c r="RI640">
        <v>0.5</v>
      </c>
      <c r="RJ640">
        <v>0.5</v>
      </c>
      <c r="RK640">
        <v>0.5</v>
      </c>
      <c r="RL640">
        <v>0.5</v>
      </c>
      <c r="RM640">
        <v>0.5</v>
      </c>
      <c r="RN640">
        <v>0.5</v>
      </c>
      <c r="RO640">
        <v>0.5</v>
      </c>
      <c r="RP640">
        <v>0.5</v>
      </c>
      <c r="RQ640">
        <v>0.5</v>
      </c>
      <c r="RR640">
        <v>0.5</v>
      </c>
      <c r="RS640">
        <v>0.5</v>
      </c>
      <c r="RT640">
        <v>0.5</v>
      </c>
      <c r="RU640">
        <v>0.5</v>
      </c>
      <c r="RV640">
        <v>0.5</v>
      </c>
      <c r="RW640">
        <v>0.5</v>
      </c>
      <c r="RX640">
        <v>0.5</v>
      </c>
      <c r="RY640">
        <v>0.5</v>
      </c>
      <c r="RZ640">
        <v>0.5</v>
      </c>
      <c r="SA640">
        <v>0.5</v>
      </c>
      <c r="SB640">
        <v>0.5</v>
      </c>
      <c r="SC640">
        <v>0.5</v>
      </c>
      <c r="SD640">
        <v>0.5</v>
      </c>
      <c r="SE640">
        <v>0.5</v>
      </c>
      <c r="SF640">
        <v>0.5</v>
      </c>
      <c r="SG640">
        <v>0.5</v>
      </c>
      <c r="SH640">
        <v>0.5</v>
      </c>
      <c r="SI640">
        <v>0.5</v>
      </c>
      <c r="SJ640">
        <v>0.5</v>
      </c>
      <c r="SK640">
        <v>0.5</v>
      </c>
      <c r="SL640">
        <v>0.5</v>
      </c>
      <c r="SM640">
        <v>0.5</v>
      </c>
      <c r="SN640">
        <v>0.5</v>
      </c>
      <c r="SO640">
        <v>0.5</v>
      </c>
      <c r="SP640">
        <v>0.5</v>
      </c>
      <c r="SQ640">
        <v>0.5</v>
      </c>
      <c r="SR640">
        <v>0.5</v>
      </c>
      <c r="SS640">
        <v>0.5</v>
      </c>
      <c r="ST640">
        <v>0.5</v>
      </c>
      <c r="SU640">
        <v>0.5</v>
      </c>
      <c r="SV640">
        <v>0.5</v>
      </c>
      <c r="SW640">
        <v>0.5</v>
      </c>
      <c r="SX640">
        <v>0.5</v>
      </c>
      <c r="SY640">
        <v>0.5</v>
      </c>
      <c r="SZ640">
        <v>0.5</v>
      </c>
      <c r="TA640">
        <v>0.5</v>
      </c>
      <c r="TB640">
        <v>0.5</v>
      </c>
      <c r="TC640">
        <v>0.5</v>
      </c>
      <c r="TD640">
        <v>0.5</v>
      </c>
      <c r="TE640">
        <v>0.5</v>
      </c>
      <c r="TF640">
        <v>0.5</v>
      </c>
      <c r="TG640">
        <v>0.5</v>
      </c>
      <c r="TH640">
        <v>0.5</v>
      </c>
      <c r="TI640">
        <v>0.5</v>
      </c>
      <c r="TJ640">
        <v>0.5</v>
      </c>
      <c r="TK640">
        <v>0.5</v>
      </c>
      <c r="TL640">
        <v>0.5</v>
      </c>
      <c r="TM640">
        <v>0.5</v>
      </c>
      <c r="TN640">
        <v>0.5</v>
      </c>
      <c r="TO640">
        <v>0.5</v>
      </c>
      <c r="TP640">
        <v>0.5</v>
      </c>
      <c r="TQ640">
        <v>0.5</v>
      </c>
      <c r="TR640">
        <v>0.5</v>
      </c>
      <c r="TS640">
        <v>0.5</v>
      </c>
      <c r="TT640">
        <v>0.5</v>
      </c>
      <c r="TU640">
        <v>0.5</v>
      </c>
      <c r="TV640">
        <v>0.5</v>
      </c>
      <c r="TW640">
        <v>0.5</v>
      </c>
      <c r="TX640">
        <v>0.5</v>
      </c>
      <c r="TY640">
        <v>0.5</v>
      </c>
      <c r="TZ640">
        <v>0.5</v>
      </c>
      <c r="UA640">
        <v>0.5</v>
      </c>
      <c r="UB640">
        <v>0.5</v>
      </c>
      <c r="UC640">
        <v>0.5</v>
      </c>
      <c r="UD640">
        <v>0.5</v>
      </c>
      <c r="UE640">
        <v>0.5</v>
      </c>
      <c r="UF640">
        <v>0.5</v>
      </c>
      <c r="UG640">
        <v>0.5</v>
      </c>
      <c r="UH640">
        <v>0.5</v>
      </c>
      <c r="UI640">
        <v>0.5</v>
      </c>
      <c r="UJ640">
        <v>0.5</v>
      </c>
      <c r="UK640">
        <v>0.5</v>
      </c>
      <c r="UL640">
        <v>0.5</v>
      </c>
      <c r="UM640">
        <v>0.5</v>
      </c>
      <c r="UN640">
        <v>0.5</v>
      </c>
      <c r="UO640">
        <v>0.5</v>
      </c>
      <c r="UP640">
        <v>0.5</v>
      </c>
      <c r="UQ640">
        <v>0.5</v>
      </c>
      <c r="UR640">
        <v>0.5</v>
      </c>
      <c r="US640">
        <v>0.5</v>
      </c>
      <c r="UT640">
        <v>0.5</v>
      </c>
      <c r="UU640">
        <v>0.5</v>
      </c>
      <c r="UV640">
        <v>0.5</v>
      </c>
      <c r="UW640">
        <v>0.5</v>
      </c>
      <c r="UX640">
        <v>0.5</v>
      </c>
      <c r="UY640">
        <v>0.5</v>
      </c>
      <c r="UZ640">
        <v>0.5</v>
      </c>
      <c r="VA640">
        <v>0.5</v>
      </c>
      <c r="VB640">
        <v>0.5</v>
      </c>
      <c r="VC640">
        <v>0.5</v>
      </c>
      <c r="VD640">
        <v>0.5</v>
      </c>
      <c r="VE640">
        <v>0.5</v>
      </c>
      <c r="VF640">
        <v>0.5</v>
      </c>
      <c r="VG640">
        <v>0.5</v>
      </c>
      <c r="VH640">
        <v>0.5</v>
      </c>
      <c r="VI640">
        <v>0.5</v>
      </c>
      <c r="VJ640">
        <v>0.5</v>
      </c>
      <c r="VK640">
        <v>0.5</v>
      </c>
      <c r="VL640">
        <v>0.5</v>
      </c>
      <c r="VM640">
        <v>0.5</v>
      </c>
      <c r="VN640">
        <v>0.5</v>
      </c>
      <c r="VO640">
        <v>0.5</v>
      </c>
      <c r="VP640">
        <v>0.5</v>
      </c>
      <c r="VQ640">
        <v>0.5</v>
      </c>
      <c r="VR640">
        <v>0.5</v>
      </c>
      <c r="VS640">
        <v>0.5</v>
      </c>
      <c r="VT640">
        <v>0.5</v>
      </c>
      <c r="VU640">
        <v>0.5</v>
      </c>
      <c r="VV640">
        <v>0.5</v>
      </c>
      <c r="VW640">
        <v>0.5</v>
      </c>
      <c r="VX640">
        <v>0.5</v>
      </c>
      <c r="VY640">
        <v>0.5</v>
      </c>
      <c r="VZ640">
        <v>0.5</v>
      </c>
      <c r="WA640">
        <v>0.5</v>
      </c>
      <c r="WB640">
        <v>0.5</v>
      </c>
      <c r="WC640">
        <v>0.5</v>
      </c>
      <c r="WD640">
        <v>0.5</v>
      </c>
      <c r="WE640">
        <v>0.5</v>
      </c>
      <c r="WF640">
        <v>0.5</v>
      </c>
      <c r="WG640">
        <v>0.5</v>
      </c>
      <c r="WH640">
        <v>0.5</v>
      </c>
      <c r="WI640">
        <v>0.5</v>
      </c>
      <c r="WJ640">
        <v>0.5</v>
      </c>
      <c r="WK640">
        <v>0.5</v>
      </c>
      <c r="WL640">
        <v>0.5</v>
      </c>
      <c r="WM640">
        <v>0.5</v>
      </c>
      <c r="WN640">
        <v>0.5</v>
      </c>
      <c r="WO640">
        <v>0.5</v>
      </c>
      <c r="WP640">
        <v>0.5</v>
      </c>
      <c r="WQ640">
        <v>0.5</v>
      </c>
      <c r="WR640">
        <v>0.5</v>
      </c>
      <c r="WS640">
        <v>0.5</v>
      </c>
      <c r="WT640">
        <v>0.5</v>
      </c>
      <c r="WU640">
        <v>0.5</v>
      </c>
      <c r="WV640">
        <v>0.5</v>
      </c>
      <c r="WW640">
        <v>0.5</v>
      </c>
      <c r="WX640">
        <v>0.5</v>
      </c>
      <c r="WY640">
        <v>0.5</v>
      </c>
      <c r="WZ640">
        <v>0.5</v>
      </c>
      <c r="XA640">
        <v>0.5</v>
      </c>
      <c r="XB640">
        <v>0.5</v>
      </c>
      <c r="XC640">
        <v>0.5</v>
      </c>
      <c r="XD640">
        <v>0.5</v>
      </c>
      <c r="XE640">
        <v>0.5</v>
      </c>
      <c r="XF640">
        <v>0.5</v>
      </c>
      <c r="XG640">
        <v>0.5</v>
      </c>
      <c r="XH640">
        <v>0.5</v>
      </c>
      <c r="XI640">
        <v>0.5</v>
      </c>
      <c r="XJ640">
        <v>0.5</v>
      </c>
      <c r="XK640">
        <v>0.5</v>
      </c>
      <c r="XL640">
        <v>0.5</v>
      </c>
      <c r="XM640">
        <v>0.5</v>
      </c>
      <c r="XN640">
        <v>0.5</v>
      </c>
      <c r="XO640">
        <v>0.5</v>
      </c>
      <c r="XP640">
        <v>0.5</v>
      </c>
    </row>
  </sheetData>
  <conditionalFormatting sqref="A1:XFD104857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Munka1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Horváth Ernő</dc:creator>
  <cp:lastModifiedBy>Horváth Ernő</cp:lastModifiedBy>
  <dcterms:created xsi:type="dcterms:W3CDTF">2016-02-26T15:50:35Z</dcterms:created>
  <dcterms:modified xsi:type="dcterms:W3CDTF">2016-02-26T15:56:04Z</dcterms:modified>
</cp:coreProperties>
</file>