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564f83d141fe91/Desktop/"/>
    </mc:Choice>
  </mc:AlternateContent>
  <xr:revisionPtr revIDLastSave="1" documentId="8_{6EDDA623-9326-42F2-B301-45EC52F8738C}" xr6:coauthVersionLast="47" xr6:coauthVersionMax="47" xr10:uidLastSave="{24A432D9-8AB3-4F69-BA69-1EB7113B743B}"/>
  <bookViews>
    <workbookView xWindow="-108" yWindow="-108" windowWidth="23256" windowHeight="12576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<sst xmlns="http://schemas.openxmlformats.org/spreadsheetml/2006/main" count="2432" uniqueCount="30">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</sst>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6-4920-AC20-B393E0C4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0173544"/>
        <c:axId val="380166656"/>
      </c:barChart>
      <c:catAx>
        <c:axId val="380173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66656"/>
        <c:crosses val="autoZero"/>
        <c:auto val="1"/>
        <c:lblAlgn val="ctr"/>
        <c:lblOffset val="100"/>
        <c:noMultiLvlLbl val="0"/>
      </c:catAx>
      <c:valAx>
        <c:axId val="3801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7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D6F-95F8-020FCB99CD5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F-4D6F-95F8-020FCB99CD5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F-4D6F-95F8-020FCB99CD5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F-4D6F-95F8-020FCB99CD5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F-4D6F-95F8-020FCB99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41736"/>
        <c:axId val="767538456"/>
      </c:lineChart>
      <c:catAx>
        <c:axId val="76754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38456"/>
        <c:crosses val="autoZero"/>
        <c:auto val="1"/>
        <c:lblAlgn val="ctr"/>
        <c:lblOffset val="100"/>
        <c:noMultiLvlLbl val="0"/>
      </c:catAx>
      <c:valAx>
        <c:axId val="7675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5-4017-8FA1-9938B5E0A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734696"/>
        <c:axId val="781735680"/>
      </c:barChart>
      <c:catAx>
        <c:axId val="78173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35680"/>
        <c:crosses val="autoZero"/>
        <c:auto val="1"/>
        <c:lblAlgn val="ctr"/>
        <c:lblOffset val="100"/>
        <c:noMultiLvlLbl val="0"/>
      </c:catAx>
      <c:valAx>
        <c:axId val="7817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3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7-4CF4-A287-B40257E5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32400"/>
        <c:axId val="781733056"/>
      </c:lineChart>
      <c:catAx>
        <c:axId val="7817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33056"/>
        <c:crosses val="autoZero"/>
        <c:auto val="1"/>
        <c:lblAlgn val="ctr"/>
        <c:lblOffset val="100"/>
        <c:noMultiLvlLbl val="0"/>
      </c:catAx>
      <c:valAx>
        <c:axId val="781733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</xdr:row>
      <xdr:rowOff>3810</xdr:rowOff>
    </xdr:from>
    <xdr:to>
      <xdr:col>11</xdr:col>
      <xdr:colOff>53340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BCEE2-46E6-781B-B54C-B1D9F257F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179070</xdr:rowOff>
    </xdr:from>
    <xdr:to>
      <xdr:col>14</xdr:col>
      <xdr:colOff>419100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98378-80D7-EC7B-211F-10330CF3A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179070</xdr:rowOff>
    </xdr:from>
    <xdr:to>
      <xdr:col>11</xdr:col>
      <xdr:colOff>320040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1158F-942F-6052-A030-D02C11114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179070</xdr:rowOff>
    </xdr:from>
    <xdr:to>
      <xdr:col>11</xdr:col>
      <xdr:colOff>320040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A59B1-2E7A-9D1A-2D3B-CF2D6898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4" baseItem="5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9" sqref="O9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4" sqref="J4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workbookViewId="0">
      <selection activeCell="O5" sqref="O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7" sqref="O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Gurleen Dhillon (CHS Student)</cp:lastModifiedBy>
  <cp:revision/>
  <dcterms:created xsi:type="dcterms:W3CDTF">2020-10-18T02:19:24Z</dcterms:created>
  <dcterms:modified xsi:type="dcterms:W3CDTF">2022-06-07T13:21:01Z</dcterms:modified>
  <cp:category/>
  <cp:contentStatus/>
</cp:coreProperties>
</file>