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a0ccd1a80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ea1783a5042e48fda3bd0e0497e7a.psmdcp" Id="R0ab40445b7d4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<x:sst xmlns:x="http://schemas.openxmlformats.org/spreadsheetml/2006/main" count="1" uniqueCount="1">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</x:sst>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 7, 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