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<sst xmlns="http://schemas.openxmlformats.org/spreadsheetml/2006/main" count="227">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</sst>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4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7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18" borderId="5" applyNumberFormat="0" applyAlignment="0" applyProtection="0">
      <alignment vertical="center"/>
    </xf>
    <xf numFmtId="44" fontId="0" fillId="0" borderId="0" applyBorder="0" applyAlignment="0" applyProtection="0"/>
    <xf numFmtId="0" fontId="9" fillId="12" borderId="0" applyNumberFormat="0" applyBorder="0" applyAlignment="0" applyProtection="0">
      <alignment vertical="center"/>
    </xf>
    <xf numFmtId="0" fontId="27" fillId="38" borderId="8" applyNumberFormat="0" applyFon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5" fillId="0" borderId="2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8"/>
  <sheetViews>
    <sheetView tabSelected="1" zoomScale="175" zoomScaleNormal="175" topLeftCell="A135" workbookViewId="0">
      <selection activeCell="A158" sqref="A158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0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1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2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77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78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78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8"/>
      <c r="E150" s="71"/>
    </row>
    <row r="151" spans="1:5">
      <c r="A151" s="78"/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2017-12-23T10:03:00Z</dcterms:created>
  <dcterms:modified xsi:type="dcterms:W3CDTF">2018-01-16T14:01:19Z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