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727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<sst xmlns="http://schemas.openxmlformats.org/spreadsheetml/2006/main" count="224">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</sst>
</file>

<file path=xl/styles.xml><?xml version="1.0" encoding="utf-8"?>
<styleSheet xmlns="http://schemas.openxmlformats.org/spreadsheetml/2006/main">
  <numFmts count="6">
    <numFmt numFmtId="176" formatCode="0.00000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000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Border="0" applyAlignment="0" applyProtection="0"/>
    <xf numFmtId="0" fontId="11" fillId="13" borderId="0" applyNumberFormat="0" applyBorder="0" applyAlignment="0" applyProtection="0">
      <alignment vertical="center"/>
    </xf>
    <xf numFmtId="0" fontId="12" fillId="11" borderId="2" applyNumberFormat="0" applyFon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26" fillId="30" borderId="8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9"/>
  <sheetViews>
    <sheetView tabSelected="1" zoomScale="175" zoomScaleNormal="175" topLeftCell="A137" workbookViewId="0">
      <selection activeCell="F147" sqref="F147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77" t="s">
        <v>222</v>
      </c>
      <c r="B147" s="1" t="s">
        <v>223</v>
      </c>
      <c r="C147" s="10">
        <v>0.9964838</v>
      </c>
      <c r="D147" s="10">
        <v>0.9685926</v>
      </c>
      <c r="E147" s="71">
        <v>0.9714</v>
      </c>
      <c r="F147" s="11" t="s">
        <v>161</v>
      </c>
    </row>
    <row r="148" spans="5:5">
      <c r="E148" s="71"/>
    </row>
    <row r="149" spans="5:5">
      <c r="E149" s="71"/>
    </row>
    <row r="150" spans="5:5">
      <c r="E150" s="71"/>
    </row>
    <row r="151" spans="5:5">
      <c r="E151" s="71"/>
    </row>
    <row r="152" spans="5:5">
      <c r="E152" s="71"/>
    </row>
    <row r="153" spans="5:5">
      <c r="E153" s="71"/>
    </row>
    <row r="154" spans="5:5">
      <c r="E154" s="71"/>
    </row>
    <row r="155" spans="5:5"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5:5">
      <c r="E167" s="71"/>
    </row>
    <row r="168" spans="5:5">
      <c r="E168" s="71"/>
    </row>
    <row r="169" spans="5:5">
      <c r="E169" s="71"/>
    </row>
    <row r="170" spans="5:5">
      <c r="E170" s="71"/>
    </row>
    <row r="171" spans="5:5"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  <row r="209" spans="5:5">
      <c r="E209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2017-12-23T02:03:00Z</dcterms:created>
  <dcterms:modified xsi:type="dcterms:W3CDTF">2018-01-15T18:24:40Z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