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<sst xmlns="http://schemas.openxmlformats.org/spreadsheetml/2006/main" count="213">
  <si>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</si>
  <si>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</si>
  <si>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</si>
  <si>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</si>
  <si>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</si>
  <si>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</si>
  <si>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</si>
  <si>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</si>
  <si>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</si>
  <si>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</si>
  <si>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</si>
  <si>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</si>
  <si>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</si>
  <si>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</si>
  <si>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</si>
  <si>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</si>
  <si>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</si>
  <si>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</si>
  <si>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</si>
  <si>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</si>
  <si>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</si>
  <si>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</si>
  <si>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</si>
  <si>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</si>
  <si>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</si>
  <si>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</si>
  <si>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</si>
  <si>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</si>
  <si>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</si>
  <si>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</si>
  <si>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</si>
  <si>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</si>
  <si>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</si>
  <si>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</si>
  <si>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</si>
  <si>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</si>
  <si>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</si>
  <si>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</si>
  <si>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</si>
  <si>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</si>
  <si>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</si>
  <si>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</si>
  <si>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</si>
  <si>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</si>
  <si>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</si>
  <si>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</si>
  <si>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</si>
  <si>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</si>
  <si>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</si>
  <si>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</si>
  <si>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</si>
  <si>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</si>
  <si>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</si>
  <si>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</si>
  <si>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</si>
  <si>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</si>
  <si>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</si>
  <si>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</si>
  <si>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</si>
  <si>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</si>
  <si>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</si>
  <si>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</si>
  <si>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</si>
  <si>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</si>
  <si>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</si>
  <si>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</si>
  <si>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</si>
  <si>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</si>
  <si>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</si>
  <si>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</si>
  <si>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</si>
  <si>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</si>
  <si>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</si>
  <si>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</si>
  <si>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</si>
  <si>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</si>
  <si>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</si>
  <si>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</si>
  <si>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</si>
  <si>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</si>
  <si>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</si>
  <si>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</si>
  <si>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</si>
  <si>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</si>
  <si>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</si>
  <si>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</si>
  <si>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</si>
  <si>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</si>
  <si>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</si>
  <si>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</si>
  <si>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</si>
  <si>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</si>
  <si>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</si>
  <si>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</si>
  <si>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</si>
  <si>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</si>
  <si>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</si>
  <si>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</si>
  <si>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</si>
  <si>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</si>
  <si>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</si>
  <si>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</si>
  <si>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</si>
  <si>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</si>
  <si>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</si>
  <si>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</si>
  <si>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</si>
  <si>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</si>
  <si>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</si>
  <si>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</si>
  <si>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</si>
  <si>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</si>
  <si>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</si>
  <si>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</si>
  <si>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</si>
  <si>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</si>
  <si>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</si>
  <si>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</si>
  <si>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</si>
  <si>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</si>
  <si>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</si>
  <si>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</si>
  <si>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</si>
  <si>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</si>
  <si>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</si>
  <si>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</si>
  <si>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</si>
  <si>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</si>
  <si>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</si>
  <si>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</si>
  <si>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</si>
  <si>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</si>
  <si>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</si>
  <si>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</si>
  <si>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</si>
  <si>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</si>
  <si>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</si>
  <si>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</si>
  <si>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</si>
  <si>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</si>
  <si>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</si>
  <si>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</si>
  <si>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</si>
  <si>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</si>
  <si>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</si>
  <si>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</si>
  <si>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</si>
  <si>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</si>
  <si>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</si>
  <si>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</si>
  <si>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</si>
  <si>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</si>
  <si>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</si>
  <si>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</si>
  <si>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</si>
  <si>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</si>
  <si>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</si>
  <si>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</si>
  <si>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</si>
  <si>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</si>
  <si>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</si>
  <si>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</si>
  <si>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</si>
  <si>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</si>
  <si>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</si>
  <si>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</si>
  <si>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</si>
  <si>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</si>
  <si>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</si>
  <si>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</si>
  <si>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</si>
  <si>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</si>
  <si>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</si>
  <si>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</si>
  <si>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</si>
  <si>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</si>
  <si>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</si>
  <si>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</si>
  <si>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</si>
  <si>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</si>
  <si>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</si>
  <si>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</si>
  <si>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</si>
  <si>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</si>
  <si>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</si>
  <si>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</si>
  <si>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</si>
  <si>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</si>
  <si>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</si>
  <si>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</si>
  <si>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</si>
  <si>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</si>
  <si>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</si>
  <si>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</si>
  <si>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</si>
  <si>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</si>
  <si>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</si>
  <si>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</si>
  <si>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t>多次订单 &gt;1 并且有精品的老用户multi_order_has_good_order</t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</si>
  <si>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</si>
  <si>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</si>
  <si>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</si>
  <si>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</si>
  <si>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</si>
  <si>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</si>
  <si>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</si>
  <si>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</si>
  <si>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</si>
  <si>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</si>
  <si>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</si>
  <si>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t>添加</t>
    </r>
    <r>
      <rPr>
        <sz val="8"/>
        <rFont val="DejaVu Sans Mono"/>
        <charset val="134"/>
      </rPr>
      <t xml:space="preserve"> wxr comment_features</t>
    </r>
    <r>
      <rPr>
        <sz val="8"/>
        <charset val="134"/>
      </rPr>
      <t>，</t>
    </r>
    <r>
      <rPr>
        <sz val="8"/>
        <rFont val="DejaVu Sans Mono"/>
        <charset val="134"/>
      </rPr>
      <t>reformat code</t>
    </r>
  </si>
  <si>
    <r>
      <t>添加</t>
    </r>
    <r>
      <rPr>
        <sz val="8"/>
        <rFont val="DejaVu Sans Mono"/>
        <charset val="134"/>
      </rPr>
      <t xml:space="preserve"> wxr_train_user_info_features</t>
    </r>
  </si>
  <si>
    <t>352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</si>
</sst>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sz val="8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6" fillId="4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8" borderId="5" applyNumberFormat="0" applyAlignment="0" applyProtection="0">
      <alignment vertical="center"/>
    </xf>
    <xf numFmtId="44" fontId="0" fillId="0" borderId="0" applyBorder="0" applyAlignment="0" applyProtection="0"/>
    <xf numFmtId="0" fontId="8" fillId="27" borderId="0" applyNumberFormat="0" applyBorder="0" applyAlignment="0" applyProtection="0">
      <alignment vertical="center"/>
    </xf>
    <xf numFmtId="0" fontId="9" fillId="12" borderId="1" applyNumberFormat="0" applyFon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0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21" fillId="22" borderId="7" applyNumberFormat="0" applyAlignment="0" applyProtection="0">
      <alignment vertical="center"/>
    </xf>
    <xf numFmtId="9" fontId="0" fillId="0" borderId="0" applyBorder="0" applyAlignment="0" applyProtection="0"/>
  </cellStyleXfs>
  <cellXfs count="7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9"/>
  <sheetViews>
    <sheetView tabSelected="1" zoomScale="190" zoomScaleNormal="190" topLeftCell="A127" workbookViewId="0">
      <selection activeCell="A142" sqref="A142"/>
    </sheetView>
  </sheetViews>
  <sheetFormatPr defaultColWidth="9" defaultRowHeight="10.5"/>
  <cols>
    <col min="1" max="1" width="39.6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8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9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0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1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77" t="s">
        <v>210</v>
      </c>
      <c r="B140" s="1" t="s">
        <v>158</v>
      </c>
      <c r="C140" s="10">
        <v>0.9961105</v>
      </c>
      <c r="D140" s="10">
        <v>0.9686166</v>
      </c>
      <c r="E140" s="71">
        <v>0.9713</v>
      </c>
    </row>
    <row r="141" spans="1:5">
      <c r="A141" s="77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5:5">
      <c r="E142" s="71"/>
    </row>
    <row r="143" spans="5:5">
      <c r="E143" s="71"/>
    </row>
    <row r="144" spans="5:5">
      <c r="E144" s="71"/>
    </row>
    <row r="145" spans="5:5">
      <c r="E145" s="71"/>
    </row>
    <row r="146" spans="5:5">
      <c r="E146" s="71"/>
    </row>
    <row r="147" spans="5:5">
      <c r="E147" s="71"/>
    </row>
    <row r="148" spans="5:5">
      <c r="E148" s="71"/>
    </row>
    <row r="149" spans="5:5">
      <c r="E149" s="71"/>
    </row>
    <row r="150" spans="5:5">
      <c r="E150" s="71"/>
    </row>
    <row r="151" spans="5:5">
      <c r="E151" s="71"/>
    </row>
    <row r="152" spans="5:5">
      <c r="E152" s="71"/>
    </row>
    <row r="153" spans="5:5">
      <c r="E153" s="71"/>
    </row>
    <row r="154" spans="5:5">
      <c r="E154" s="71"/>
    </row>
    <row r="155" spans="5:5">
      <c r="E155" s="71"/>
    </row>
    <row r="156" spans="5:5">
      <c r="E156" s="71"/>
    </row>
    <row r="157" spans="5:5">
      <c r="E157" s="71"/>
    </row>
    <row r="158" spans="5:5">
      <c r="E158" s="71"/>
    </row>
    <row r="159" spans="5:5">
      <c r="E159" s="71"/>
    </row>
    <row r="160" spans="5:5">
      <c r="E160" s="71"/>
    </row>
    <row r="161" spans="5:5">
      <c r="E161" s="71"/>
    </row>
    <row r="162" spans="5:5">
      <c r="E162" s="71"/>
    </row>
    <row r="163" spans="5:5">
      <c r="E163" s="71"/>
    </row>
    <row r="164" spans="5:5">
      <c r="E164" s="71"/>
    </row>
    <row r="165" spans="5:5">
      <c r="E165" s="71"/>
    </row>
    <row r="166" spans="5:5">
      <c r="E166" s="71"/>
    </row>
    <row r="167" spans="5:5">
      <c r="E167" s="71"/>
    </row>
    <row r="168" spans="5:5">
      <c r="E168" s="71"/>
    </row>
    <row r="169" spans="5:5">
      <c r="E169" s="71"/>
    </row>
    <row r="170" spans="5:5">
      <c r="E170" s="71"/>
    </row>
    <row r="171" spans="5:5">
      <c r="E171" s="71"/>
    </row>
    <row r="172" spans="5:5">
      <c r="E172" s="71"/>
    </row>
    <row r="173" spans="5:5">
      <c r="E173" s="71"/>
    </row>
    <row r="174" spans="5:5">
      <c r="E174" s="71"/>
    </row>
    <row r="175" spans="5:5">
      <c r="E175" s="71"/>
    </row>
    <row r="176" spans="5:5">
      <c r="E176" s="71"/>
    </row>
    <row r="177" spans="5:5">
      <c r="E177" s="71"/>
    </row>
    <row r="178" spans="5:5">
      <c r="E178" s="71"/>
    </row>
    <row r="179" spans="5:5">
      <c r="E179" s="71"/>
    </row>
    <row r="180" spans="5:5">
      <c r="E180" s="71"/>
    </row>
    <row r="181" spans="5:5">
      <c r="E181" s="71"/>
    </row>
    <row r="182" spans="5:5">
      <c r="E182" s="71"/>
    </row>
    <row r="183" spans="5:5">
      <c r="E183" s="71"/>
    </row>
    <row r="184" spans="5:5">
      <c r="E184" s="71"/>
    </row>
    <row r="185" spans="5:5">
      <c r="E185" s="71"/>
    </row>
    <row r="186" spans="5:5">
      <c r="E186" s="71"/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  <row r="208" spans="5:5">
      <c r="E208" s="71"/>
    </row>
    <row r="209" spans="5:5">
      <c r="E209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2017-12-22T10:03:00Z</dcterms:created>
  <dcterms:modified xsi:type="dcterms:W3CDTF">2018-01-14T21:18:50Z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