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BEAF7664-1159-4262-A7AA-3DC2724B5D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<sst xmlns="http://schemas.openxmlformats.org/spreadsheetml/2006/main" count="1618" uniqueCount="659">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</sst>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B2" sqref="B2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2022-03-28T02:56:49Z</dcterms:modified>
</cp:coreProperties>
</file>