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9EC73D0D-B699-4894-A02E-F31FDAB59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数码变焦case自动化部分_Test" sheetId="6" r:id="rId1"/>
    <sheet name="测试用例" sheetId="1" r:id="rId2"/>
    <sheet name="数码变焦case自动化部分" sheetId="2" r:id="rId3"/>
    <sheet name="大纲" sheetId="3" r:id="rId4"/>
    <sheet name="分辨率对应表-NotAvailable" sheetId="4" r:id="rId5"/>
    <sheet name="修改记录" sheetId="5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  <definedName name="_xlnm._FilterDatabase" localSheetId="0" hidden="1">数码变焦case自动化部分_Test!$A$1:$H$5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<sst xmlns="http://schemas.openxmlformats.org/spreadsheetml/2006/main" count="1646" uniqueCount="659">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</sst>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ont>
        <color rgb="FF0000FF"/>
      </font>
    </dxf>
    <dxf>
      <font>
        <b/>
        <color rgb="FFFF0000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DAB6-8252-44A8-976A-A2C06C61C00C}">
  <dimension ref="A1:H5"/>
  <sheetViews>
    <sheetView tabSelected="1" workbookViewId="0">
      <selection activeCell="B4" sqref="B4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4">
        <v>3</v>
      </c>
      <c r="B4" s="24" t="s">
        <v>128</v>
      </c>
      <c r="C4" s="24" t="s">
        <v>66</v>
      </c>
      <c r="D4" s="24" t="s">
        <v>129</v>
      </c>
      <c r="E4" s="24" t="s">
        <v>14</v>
      </c>
      <c r="F4" s="24" t="s">
        <v>130</v>
      </c>
      <c r="G4" s="24"/>
      <c r="H4" s="24"/>
    </row>
    <row r="5" spans="1:8" ht="57" customHeight="1" x14ac:dyDescent="0.2">
      <c r="A5" s="21">
        <v>4</v>
      </c>
      <c r="B5" s="21" t="s">
        <v>131</v>
      </c>
      <c r="C5" s="21" t="s">
        <v>132</v>
      </c>
      <c r="D5" s="21" t="s">
        <v>133</v>
      </c>
      <c r="E5" s="21" t="s">
        <v>14</v>
      </c>
      <c r="F5" s="21" t="s">
        <v>124</v>
      </c>
      <c r="G5" s="21"/>
      <c r="H5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selection activeCell="B10" sqref="B10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2022-03-28T11:37:03Z</dcterms:modified>
</cp:coreProperties>
</file>