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맑은 고딕"/>
      <charset val="129"/>
      <family val="3"/>
      <sz val="8"/>
      <scheme val="minor"/>
    </font>
    <font>
      <name val="돋움"/>
      <charset val="129"/>
      <family val="3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14" fontId="1" fillId="0" borderId="1" applyAlignment="1" pivotButton="0" quotePrefix="0" xfId="0">
      <alignment horizontal="left" wrapText="1"/>
    </xf>
    <xf numFmtId="14" fontId="1" fillId="0" borderId="1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4" fontId="2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0" pivotButton="0" quotePrefix="0" xfId="0"/>
    <xf numFmtId="14" fontId="0" fillId="0" borderId="0" applyAlignment="1" pivotButton="0" quotePrefix="0" xfId="0">
      <alignment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11"/>
  <sheetViews>
    <sheetView tabSelected="1" topLeftCell="A11" workbookViewId="0">
      <selection activeCell="E11" sqref="E11"/>
    </sheetView>
  </sheetViews>
  <sheetFormatPr baseColWidth="8" defaultRowHeight="16.5"/>
  <cols>
    <col width="53" bestFit="1" customWidth="1" style="7" min="1" max="1"/>
    <col width="8" bestFit="1" customWidth="1" style="8" min="2" max="3"/>
    <col width="8" customWidth="1" style="8" min="3" max="3"/>
    <col width="10" bestFit="1" customWidth="1" style="9" min="4" max="4"/>
    <col width="21" bestFit="1" customWidth="1" style="9" min="5" max="5"/>
  </cols>
  <sheetData>
    <row r="1" ht="210" customHeight="1" s="8">
      <c r="A1" s="1" t="inlineStr">
        <is>
          <t>2&gt; b조
&gt;adsgagag
adgdag
4&gt; c저
&gt;adageae
&gt;asdgagdagh</t>
        </is>
      </c>
      <c r="D1" s="2">
        <f>TODAY()</f>
        <v/>
      </c>
      <c r="E1" s="3" t="n">
        <v>45975</v>
      </c>
    </row>
    <row r="2" ht="85.5" customFormat="1" customHeight="1" s="5">
      <c r="A2" s="1" t="inlineStr">
        <is>
          <t>2&gt; b조
&gt;adsgagag
adgdag
4&gt; c저
&gt;adageae
&gt;asdgagdagh</t>
        </is>
      </c>
      <c r="B2" s="5" t="n"/>
      <c r="C2" s="5" t="n"/>
      <c r="D2" s="6" t="n"/>
      <c r="E2" s="6" t="n"/>
    </row>
    <row r="3" ht="105" customFormat="1" customHeight="1" s="5">
      <c r="A3" s="1" t="inlineStr">
        <is>
          <t>2&gt; b조
&gt;adsgagag
adgdag
4&gt; c저
&gt;adageae
&gt;asdgagdagh</t>
        </is>
      </c>
      <c r="B3" s="5" t="n"/>
      <c r="C3" s="5" t="n"/>
      <c r="D3" s="6" t="n"/>
      <c r="E3" s="6" t="n"/>
    </row>
    <row r="4" ht="105" customFormat="1" customHeight="1" s="5">
      <c r="A4" s="1" t="inlineStr">
        <is>
          <t>2&gt; b조
&gt;adsgagag
adgdag
4&gt; c저
&gt;adageae
&gt;asdgagdagh</t>
        </is>
      </c>
      <c r="B4" s="5" t="n"/>
      <c r="C4" s="5" t="n"/>
      <c r="D4" s="6" t="n"/>
      <c r="E4" s="6" t="n"/>
    </row>
    <row r="5" ht="105" customFormat="1" customHeight="1" s="5">
      <c r="A5" s="1" t="inlineStr">
        <is>
          <t>2&gt; b조
&gt;adsgagag
adgdag
4&gt; c저
&gt;adageae
&gt;asdgagdagh</t>
        </is>
      </c>
      <c r="B5" s="5" t="n"/>
      <c r="C5" s="5" t="n"/>
      <c r="D5" s="6" t="n"/>
      <c r="E5" s="6" t="n"/>
    </row>
    <row r="6" ht="105" customFormat="1" customHeight="1" s="5">
      <c r="A6" s="1" t="inlineStr">
        <is>
          <t>2&gt; b조
&gt;adsgagag
adgdag
4&gt; c저
&gt;adageae
&gt;asdgagdagh</t>
        </is>
      </c>
      <c r="B6" s="5" t="n"/>
      <c r="C6" s="5" t="n"/>
      <c r="D6" s="6" t="n"/>
      <c r="E6" s="6" t="n"/>
    </row>
    <row r="7" ht="210" customFormat="1" customHeight="1" s="5">
      <c r="A7" s="1" t="inlineStr">
        <is>
          <t>2&gt; b조
&gt;adsgagag
adgdag
4&gt; c저
&gt;adageae
&gt;asdgagdagh</t>
        </is>
      </c>
      <c r="B7" s="5" t="n"/>
      <c r="C7" s="5" t="n"/>
      <c r="D7" s="6" t="n"/>
      <c r="E7" s="6" t="n"/>
    </row>
    <row r="8" ht="210" customFormat="1" customHeight="1" s="5">
      <c r="A8" s="1" t="inlineStr">
        <is>
          <t>2&gt; b조
&gt;adsgagag
adgdag
4&gt; c저
&gt;adageae
&gt;asdgagdagh</t>
        </is>
      </c>
      <c r="B8" s="5" t="n"/>
      <c r="C8" s="5" t="n"/>
      <c r="D8" s="6" t="n"/>
      <c r="E8" s="6" t="n"/>
    </row>
    <row r="9" ht="210" customFormat="1" customHeight="1" s="5">
      <c r="A9" s="1" t="inlineStr">
        <is>
          <t>2&gt; b조
&gt;adsgagag
adgdag
4&gt; c저
&gt;adageae
&gt;asdgagdagh</t>
        </is>
      </c>
      <c r="B9" s="5" t="n"/>
      <c r="C9" s="5" t="n"/>
      <c r="D9" s="6" t="n"/>
      <c r="E9" s="6" t="n"/>
    </row>
    <row r="10" ht="210" customFormat="1" customHeight="1" s="5">
      <c r="A10" s="1" t="inlineStr">
        <is>
          <t>2&gt; b조
&gt;adsgagag
adgdag
4&gt; c저
&gt;adageae
&gt;asdgagdagh</t>
        </is>
      </c>
      <c r="B10" s="5" t="n"/>
      <c r="C10" s="5" t="n"/>
      <c r="D10" s="6" t="n"/>
      <c r="E10" s="6" t="n"/>
    </row>
    <row r="11" ht="210" customFormat="1" customHeight="1" s="5">
      <c r="A11" s="1" t="inlineStr">
        <is>
          <t>2&gt; b조
&gt;adsgagag
adgdag
4&gt; c저
&gt;adageae
&gt;asdgagdagh</t>
        </is>
      </c>
      <c r="B11" s="5" t="n"/>
      <c r="C11" s="5" t="n"/>
      <c r="D11" s="6" t="n"/>
      <c r="E11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2025-11-14T04:18:50Z</dcterms:created>
  <dcterms:modified xsi:type="dcterms:W3CDTF">2025-11-14T05:15:16Z</dcterms:modified>
  <cp:lastModifiedBy>student</cp:lastModifiedBy>
</cp:coreProperties>
</file>