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D42BFA20-7DEF-4120-ABCE-7BD42DC2921C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<sst xmlns="http://schemas.openxmlformats.org/spreadsheetml/2006/main" count="182" uniqueCount="110">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</sst>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6" workbookViewId="0">
      <selection activeCell="F28" sqref="F28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D30" sqref="D30"/>
    </sheetView>
  </sheetViews>
  <sheetFormatPr defaultColWidth="8.5546875" defaultRowHeight="13.2"/>
  <cols>
    <col min="1" max="1" width="9" bestFit="1" customWidth="1"/>
    <col min="4" max="4" width="13.777343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777343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2019-11-18T01:43:03Z</dcterms:modified>
</cp:coreProperties>
</file>