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8EFA1025-49ED-4465-A4E6-96BBA526DC3A}" xr6:coauthVersionLast="41" xr6:coauthVersionMax="45" xr10:uidLastSave="{00000000-0000-0000-0000-000000000000}"/>
  <bookViews>
    <workbookView xWindow="11775" yWindow="409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<sst xmlns="http://schemas.openxmlformats.org/spreadsheetml/2006/main" count="217" uniqueCount="139">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</sst>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E36" sqref="E36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6" workbookViewId="0">
      <selection activeCell="F28" sqref="F28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5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138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2019-12-02T12:17:53Z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