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9A4E9ABC-0919-4256-AC54-EFCBEEEA76B2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<sst xmlns="http://schemas.openxmlformats.org/spreadsheetml/2006/main" count="198" uniqueCount="123">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</sst>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5" sqref="I15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12" workbookViewId="0">
      <selection activeCell="I31" sqref="I31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C22" sqref="C22"/>
    </sheetView>
  </sheetViews>
  <sheetFormatPr defaultColWidth="8.5546875" defaultRowHeight="13.2"/>
  <cols>
    <col min="1" max="1" width="9" bestFit="1" customWidth="1"/>
    <col min="4" max="4" width="13.664062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.8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664062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2019-11-27T02:13:34Z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