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4F087C4F-A9BA-455C-B7F7-AA283F37EC1C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<sst xmlns="http://schemas.openxmlformats.org/spreadsheetml/2006/main" count="151" uniqueCount="85">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</sst>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A10" sqref="A10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workbookViewId="0">
      <selection activeCell="F21" sqref="F21"/>
    </sheetView>
  </sheetViews>
  <sheetFormatPr defaultColWidth="8.554687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B15" sqref="B15"/>
    </sheetView>
  </sheetViews>
  <sheetFormatPr defaultColWidth="8.5546875" defaultRowHeight="13.2"/>
  <cols>
    <col min="1" max="1" width="9" bestFit="1" customWidth="1"/>
    <col min="4" max="4" width="13.777343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546875" defaultRowHeight="13.2"/>
  <cols>
    <col min="4" max="4" width="12.777343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2019-11-07T17:10:37Z</dcterms:modified>
</cp:coreProperties>
</file>