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van\Desktop\M2\VBA\Projet-20210125\"/>
    </mc:Choice>
  </mc:AlternateContent>
  <xr:revisionPtr revIDLastSave="0" documentId="13_ncr:1_{30BF7DC7-63EE-43D7-A0F2-CF45CD75083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</sheets>
  <functionGroups builtInGroupCount="19"/>
  <calcPr calcId="191029"/>
</workbook>
</file>

<file path=xl/sharedStrings.xml><?xml version="1.0" encoding="utf-8"?>
<sst xmlns="http://schemas.openxmlformats.org/spreadsheetml/2006/main" count="5" uniqueCount="5">
  <si>
    <t>Step</t>
  </si>
  <si>
    <t>MB_1</t>
  </si>
  <si>
    <t>MB_2</t>
  </si>
  <si>
    <t>MB_3</t>
  </si>
  <si>
    <t>MB_4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</si>
</sst>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4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7F293"/>
        <bgColor indexed="64"/>
      </patternFill>
    </fill>
    <fill>
      <patternFill patternType="solid">
        <fgColor rgb="FF3ADAC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164" fontId="0" fillId="0" borderId="0" xfId="0" applyNumberFormat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1" fontId="0" fillId="0" borderId="0" xfId="0" applyNumberFormat="1" applyFill="1" applyBorder="1" applyAlignment="1">
      <alignment horizontal="center" vertical="center"/>
    </xf>
    <xf numFmtId="1" fontId="0" fillId="3" borderId="0" xfId="0" applyNumberFormat="1" applyFill="1" applyBorder="1" applyAlignment="1">
      <alignment horizontal="center" vertical="center"/>
    </xf>
    <xf numFmtId="164" fontId="0" fillId="3" borderId="0" xfId="0" applyNumberFormat="1" applyFill="1" applyAlignment="1">
      <alignment horizontal="left" vertical="center"/>
    </xf>
    <xf numFmtId="0" fontId="0" fillId="3" borderId="0" xfId="0" applyFill="1"/>
    <xf numFmtId="1" fontId="2" fillId="2" borderId="0" xfId="1" applyNumberFormat="1" applyFill="1" applyBorder="1" applyAlignment="1">
      <alignment horizontal="center" vertical="center"/>
    </xf>
    <xf numFmtId="1" fontId="0" fillId="2" borderId="0" xfId="0" applyNumberFormat="1" applyFill="1" applyBorder="1" applyAlignment="1">
      <alignment horizontal="center" vertical="center"/>
    </xf>
    <xf numFmtId="1" fontId="3" fillId="2" borderId="0" xfId="1" applyNumberFormat="1" applyFont="1" applyFill="1" applyBorder="1" applyAlignment="1">
      <alignment horizontal="center" vertical="center"/>
    </xf>
    <xf numFmtId="165" fontId="3" fillId="2" borderId="0" xfId="0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</cellXfs>
  <cellStyles count="2">
    <cellStyle name="Normal" xfId="0" builtinId="0"/>
    <cellStyle name="Texte explicatif" xfId="1" builtinId="53"/>
  </cellStyles>
  <dxfs count="0"/>
  <tableStyles count="0" defaultTableStyle="TableStyleMedium9" defaultPivotStyle="PivotStyleLight16"/>
  <colors>
    <mruColors>
      <color rgb="FF3ADAC7"/>
      <color rgb="FF5AE0D0"/>
      <color rgb="FFF7F2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Data!$B$7:$B$507</c:f>
              <c:numCache>
                <c:formatCode>0.00000</c:formatCode>
                <c:ptCount val="501"/>
                <c:pt idx="0">
                  <c:v>0</c:v>
                </c:pt>
                <c:pt idx="1">
                  <c:v>-4.2489610708753171E-2</c:v>
                </c:pt>
                <c:pt idx="2">
                  <c:v>-1.0114104098326013E-2</c:v>
                </c:pt>
                <c:pt idx="3">
                  <c:v>-2.8490810120038176E-2</c:v>
                </c:pt>
                <c:pt idx="4">
                  <c:v>-8.2306243586840362E-3</c:v>
                </c:pt>
                <c:pt idx="5">
                  <c:v>-5.9034429146649671E-3</c:v>
                </c:pt>
                <c:pt idx="6">
                  <c:v>-1.5586753440938517E-2</c:v>
                </c:pt>
                <c:pt idx="7">
                  <c:v>-9.1698681009229829E-3</c:v>
                </c:pt>
                <c:pt idx="8">
                  <c:v>-7.0593407311681705E-2</c:v>
                </c:pt>
                <c:pt idx="9">
                  <c:v>-1.8997806420790499E-2</c:v>
                </c:pt>
                <c:pt idx="10">
                  <c:v>-4.5513332239213916E-2</c:v>
                </c:pt>
                <c:pt idx="11">
                  <c:v>-6.4568828033455344E-2</c:v>
                </c:pt>
                <c:pt idx="12">
                  <c:v>-0.13291035550119129</c:v>
                </c:pt>
                <c:pt idx="13">
                  <c:v>-0.2300221933921911</c:v>
                </c:pt>
                <c:pt idx="14">
                  <c:v>-0.23341595535771725</c:v>
                </c:pt>
                <c:pt idx="15">
                  <c:v>-0.21735936573318609</c:v>
                </c:pt>
                <c:pt idx="16">
                  <c:v>-0.23535921795443809</c:v>
                </c:pt>
                <c:pt idx="17">
                  <c:v>-0.20373668756195468</c:v>
                </c:pt>
                <c:pt idx="18">
                  <c:v>-0.22048306938383513</c:v>
                </c:pt>
                <c:pt idx="19">
                  <c:v>-0.33979120717451039</c:v>
                </c:pt>
                <c:pt idx="20">
                  <c:v>-0.33911586296058149</c:v>
                </c:pt>
                <c:pt idx="21">
                  <c:v>-0.43930031111159373</c:v>
                </c:pt>
                <c:pt idx="22">
                  <c:v>-0.35595045195381775</c:v>
                </c:pt>
                <c:pt idx="23">
                  <c:v>-0.38888990003334206</c:v>
                </c:pt>
                <c:pt idx="24">
                  <c:v>-0.47289792654927032</c:v>
                </c:pt>
                <c:pt idx="25">
                  <c:v>-0.45511266545241391</c:v>
                </c:pt>
                <c:pt idx="26">
                  <c:v>-0.41862811867062788</c:v>
                </c:pt>
                <c:pt idx="27">
                  <c:v>-0.39928167327982728</c:v>
                </c:pt>
                <c:pt idx="28">
                  <c:v>-0.37401882110458207</c:v>
                </c:pt>
                <c:pt idx="29">
                  <c:v>-0.41104828101437235</c:v>
                </c:pt>
                <c:pt idx="30">
                  <c:v>-0.46210717394349843</c:v>
                </c:pt>
                <c:pt idx="31">
                  <c:v>-0.48460702547473505</c:v>
                </c:pt>
                <c:pt idx="32">
                  <c:v>-0.53202712672305363</c:v>
                </c:pt>
                <c:pt idx="33">
                  <c:v>-0.59575820391316392</c:v>
                </c:pt>
                <c:pt idx="34">
                  <c:v>-0.62818986186450798</c:v>
                </c:pt>
                <c:pt idx="35">
                  <c:v>-0.71262579084776667</c:v>
                </c:pt>
                <c:pt idx="36">
                  <c:v>-0.73689062189118604</c:v>
                </c:pt>
                <c:pt idx="37">
                  <c:v>-0.7365157821078071</c:v>
                </c:pt>
                <c:pt idx="38">
                  <c:v>-0.76448246596758507</c:v>
                </c:pt>
                <c:pt idx="39">
                  <c:v>-0.77451098841620847</c:v>
                </c:pt>
                <c:pt idx="40">
                  <c:v>-0.73006314058667965</c:v>
                </c:pt>
                <c:pt idx="41">
                  <c:v>-0.80329187867850593</c:v>
                </c:pt>
                <c:pt idx="42">
                  <c:v>-0.85443455943117042</c:v>
                </c:pt>
                <c:pt idx="43">
                  <c:v>-0.9173382805507575</c:v>
                </c:pt>
                <c:pt idx="44">
                  <c:v>-0.9389994265478192</c:v>
                </c:pt>
                <c:pt idx="45">
                  <c:v>-0.96110285982971977</c:v>
                </c:pt>
                <c:pt idx="46">
                  <c:v>-0.94808387889921342</c:v>
                </c:pt>
                <c:pt idx="47">
                  <c:v>-0.89714267676475168</c:v>
                </c:pt>
                <c:pt idx="48">
                  <c:v>-0.81040029042088357</c:v>
                </c:pt>
                <c:pt idx="49">
                  <c:v>-0.75467752769472107</c:v>
                </c:pt>
                <c:pt idx="50">
                  <c:v>-0.74798283820658995</c:v>
                </c:pt>
                <c:pt idx="51">
                  <c:v>-0.83264168105603598</c:v>
                </c:pt>
                <c:pt idx="52">
                  <c:v>-0.8642180889744171</c:v>
                </c:pt>
                <c:pt idx="53">
                  <c:v>-0.81747017416141776</c:v>
                </c:pt>
                <c:pt idx="54">
                  <c:v>-0.8113108520846789</c:v>
                </c:pt>
                <c:pt idx="55">
                  <c:v>-0.80149435207429343</c:v>
                </c:pt>
                <c:pt idx="56">
                  <c:v>-0.73407144270029889</c:v>
                </c:pt>
                <c:pt idx="57">
                  <c:v>-0.70875426254965268</c:v>
                </c:pt>
                <c:pt idx="58">
                  <c:v>-0.70645278454497062</c:v>
                </c:pt>
                <c:pt idx="59">
                  <c:v>-0.75520829258255195</c:v>
                </c:pt>
                <c:pt idx="60">
                  <c:v>-0.71921598815025334</c:v>
                </c:pt>
                <c:pt idx="61">
                  <c:v>-0.666400696117181</c:v>
                </c:pt>
                <c:pt idx="62">
                  <c:v>-0.68084523106146466</c:v>
                </c:pt>
                <c:pt idx="63">
                  <c:v>-0.64921358165207199</c:v>
                </c:pt>
                <c:pt idx="64">
                  <c:v>-0.62740536677150061</c:v>
                </c:pt>
                <c:pt idx="65">
                  <c:v>-0.64313089811225066</c:v>
                </c:pt>
                <c:pt idx="66">
                  <c:v>-0.68275844689258192</c:v>
                </c:pt>
                <c:pt idx="67">
                  <c:v>-0.66356214339648922</c:v>
                </c:pt>
                <c:pt idx="68">
                  <c:v>-0.74533346288698432</c:v>
                </c:pt>
                <c:pt idx="69">
                  <c:v>-0.70086858840312027</c:v>
                </c:pt>
                <c:pt idx="70">
                  <c:v>-0.62256483388216699</c:v>
                </c:pt>
                <c:pt idx="71">
                  <c:v>-0.62290996269733756</c:v>
                </c:pt>
                <c:pt idx="72">
                  <c:v>-0.6536862303344142</c:v>
                </c:pt>
                <c:pt idx="73">
                  <c:v>-0.66847372619528422</c:v>
                </c:pt>
                <c:pt idx="74">
                  <c:v>-0.64074310905175214</c:v>
                </c:pt>
                <c:pt idx="75">
                  <c:v>-0.65012511131021145</c:v>
                </c:pt>
                <c:pt idx="76">
                  <c:v>-0.69431209822144224</c:v>
                </c:pt>
                <c:pt idx="77">
                  <c:v>-0.65385685106188041</c:v>
                </c:pt>
                <c:pt idx="78">
                  <c:v>-0.69732888971780682</c:v>
                </c:pt>
                <c:pt idx="79">
                  <c:v>-0.67536550727817213</c:v>
                </c:pt>
                <c:pt idx="80">
                  <c:v>-0.6230377147898718</c:v>
                </c:pt>
                <c:pt idx="81">
                  <c:v>-0.55321625466986457</c:v>
                </c:pt>
                <c:pt idx="82">
                  <c:v>-0.54130670739746223</c:v>
                </c:pt>
                <c:pt idx="83">
                  <c:v>-0.50711973401092847</c:v>
                </c:pt>
                <c:pt idx="84">
                  <c:v>-0.51485342047997085</c:v>
                </c:pt>
                <c:pt idx="85">
                  <c:v>-0.52157424639980099</c:v>
                </c:pt>
                <c:pt idx="86">
                  <c:v>-0.53136559440561315</c:v>
                </c:pt>
                <c:pt idx="87">
                  <c:v>-0.54293107146192399</c:v>
                </c:pt>
                <c:pt idx="88">
                  <c:v>-0.59942382662037441</c:v>
                </c:pt>
                <c:pt idx="89">
                  <c:v>-0.66576566560348749</c:v>
                </c:pt>
                <c:pt idx="90">
                  <c:v>-0.61858076733774536</c:v>
                </c:pt>
                <c:pt idx="91">
                  <c:v>-0.63098259267008283</c:v>
                </c:pt>
                <c:pt idx="92">
                  <c:v>-0.65317273546926402</c:v>
                </c:pt>
                <c:pt idx="93">
                  <c:v>-0.66393003300302811</c:v>
                </c:pt>
                <c:pt idx="94">
                  <c:v>-0.65079013199196911</c:v>
                </c:pt>
                <c:pt idx="95">
                  <c:v>-0.63478384144393629</c:v>
                </c:pt>
                <c:pt idx="96">
                  <c:v>-0.648659416759929</c:v>
                </c:pt>
                <c:pt idx="97">
                  <c:v>-0.64205562461555576</c:v>
                </c:pt>
                <c:pt idx="98">
                  <c:v>-0.60053813727537664</c:v>
                </c:pt>
                <c:pt idx="99">
                  <c:v>-0.56005354977051702</c:v>
                </c:pt>
                <c:pt idx="100">
                  <c:v>-0.56111322591538504</c:v>
                </c:pt>
                <c:pt idx="101">
                  <c:v>-0.60032160521811373</c:v>
                </c:pt>
                <c:pt idx="102">
                  <c:v>-0.55976183425403292</c:v>
                </c:pt>
                <c:pt idx="103">
                  <c:v>-0.51681686715645514</c:v>
                </c:pt>
                <c:pt idx="104">
                  <c:v>-0.54409852094061462</c:v>
                </c:pt>
                <c:pt idx="105">
                  <c:v>-0.46824808887710279</c:v>
                </c:pt>
                <c:pt idx="106">
                  <c:v>-0.47176016103331353</c:v>
                </c:pt>
                <c:pt idx="107">
                  <c:v>-0.48183214275305652</c:v>
                </c:pt>
                <c:pt idx="108">
                  <c:v>-0.5480402256660547</c:v>
                </c:pt>
                <c:pt idx="109">
                  <c:v>-0.52469092572960307</c:v>
                </c:pt>
                <c:pt idx="110">
                  <c:v>-0.53045620836435592</c:v>
                </c:pt>
                <c:pt idx="111">
                  <c:v>-0.43485967183077068</c:v>
                </c:pt>
                <c:pt idx="112">
                  <c:v>-0.46109555568313859</c:v>
                </c:pt>
                <c:pt idx="113">
                  <c:v>-0.44767567185428148</c:v>
                </c:pt>
                <c:pt idx="114">
                  <c:v>-0.4500803302672976</c:v>
                </c:pt>
                <c:pt idx="115">
                  <c:v>-0.39987871052890528</c:v>
                </c:pt>
                <c:pt idx="116">
                  <c:v>-0.34536605944186433</c:v>
                </c:pt>
                <c:pt idx="117">
                  <c:v>-0.38426857704001705</c:v>
                </c:pt>
                <c:pt idx="118">
                  <c:v>-0.41476340438299703</c:v>
                </c:pt>
                <c:pt idx="119">
                  <c:v>-0.3807775615404061</c:v>
                </c:pt>
                <c:pt idx="120">
                  <c:v>-0.31242198451912273</c:v>
                </c:pt>
                <c:pt idx="121">
                  <c:v>-0.35285125482659463</c:v>
                </c:pt>
                <c:pt idx="122">
                  <c:v>-0.38148690016775499</c:v>
                </c:pt>
                <c:pt idx="123">
                  <c:v>-0.37065785179695321</c:v>
                </c:pt>
                <c:pt idx="124">
                  <c:v>-0.46177279979372088</c:v>
                </c:pt>
                <c:pt idx="125">
                  <c:v>-0.44061324455800682</c:v>
                </c:pt>
                <c:pt idx="126">
                  <c:v>-0.56403949251273744</c:v>
                </c:pt>
                <c:pt idx="127">
                  <c:v>-0.54336941482566647</c:v>
                </c:pt>
                <c:pt idx="128">
                  <c:v>-0.46296809692251911</c:v>
                </c:pt>
                <c:pt idx="129">
                  <c:v>-0.38466312520926921</c:v>
                </c:pt>
                <c:pt idx="130">
                  <c:v>-0.35844677588742041</c:v>
                </c:pt>
                <c:pt idx="131">
                  <c:v>-0.40909037857779851</c:v>
                </c:pt>
                <c:pt idx="132">
                  <c:v>-0.40311075566114529</c:v>
                </c:pt>
                <c:pt idx="133">
                  <c:v>-0.34289821667377568</c:v>
                </c:pt>
                <c:pt idx="134">
                  <c:v>-0.27782863959226434</c:v>
                </c:pt>
                <c:pt idx="135">
                  <c:v>-0.30805434246661212</c:v>
                </c:pt>
                <c:pt idx="136">
                  <c:v>-0.34149619353262195</c:v>
                </c:pt>
                <c:pt idx="137">
                  <c:v>-0.32916486617887042</c:v>
                </c:pt>
                <c:pt idx="138">
                  <c:v>-0.36552409484036125</c:v>
                </c:pt>
                <c:pt idx="139">
                  <c:v>-0.38917378812246994</c:v>
                </c:pt>
                <c:pt idx="140">
                  <c:v>-0.46630508089723288</c:v>
                </c:pt>
                <c:pt idx="141">
                  <c:v>-0.52143325492301373</c:v>
                </c:pt>
                <c:pt idx="142">
                  <c:v>-0.50830763191544603</c:v>
                </c:pt>
                <c:pt idx="143">
                  <c:v>-0.58585897914719731</c:v>
                </c:pt>
                <c:pt idx="144">
                  <c:v>-0.5368078876961544</c:v>
                </c:pt>
                <c:pt idx="145">
                  <c:v>-0.6120240892678025</c:v>
                </c:pt>
                <c:pt idx="146">
                  <c:v>-0.65555267736658385</c:v>
                </c:pt>
                <c:pt idx="147">
                  <c:v>-0.66427140729031453</c:v>
                </c:pt>
                <c:pt idx="148">
                  <c:v>-0.62873816737820032</c:v>
                </c:pt>
                <c:pt idx="149">
                  <c:v>-0.54831061823592897</c:v>
                </c:pt>
                <c:pt idx="150">
                  <c:v>-0.56357061935002961</c:v>
                </c:pt>
                <c:pt idx="151">
                  <c:v>-0.61078982040500507</c:v>
                </c:pt>
                <c:pt idx="152">
                  <c:v>-0.65348843152437386</c:v>
                </c:pt>
                <c:pt idx="153">
                  <c:v>-0.64673685355354982</c:v>
                </c:pt>
                <c:pt idx="154">
                  <c:v>-0.67014783808209943</c:v>
                </c:pt>
                <c:pt idx="155">
                  <c:v>-0.64630170470854553</c:v>
                </c:pt>
                <c:pt idx="156">
                  <c:v>-0.65333858264047096</c:v>
                </c:pt>
                <c:pt idx="157">
                  <c:v>-0.65662726072876865</c:v>
                </c:pt>
                <c:pt idx="158">
                  <c:v>-0.70690083368745382</c:v>
                </c:pt>
                <c:pt idx="159">
                  <c:v>-0.73340368998388938</c:v>
                </c:pt>
                <c:pt idx="160">
                  <c:v>-0.7178317918885978</c:v>
                </c:pt>
                <c:pt idx="161">
                  <c:v>-0.67419330611078987</c:v>
                </c:pt>
                <c:pt idx="162">
                  <c:v>-0.69615455907901957</c:v>
                </c:pt>
                <c:pt idx="163">
                  <c:v>-0.69704418839124604</c:v>
                </c:pt>
                <c:pt idx="164">
                  <c:v>-0.70773000049865886</c:v>
                </c:pt>
                <c:pt idx="165">
                  <c:v>-0.64272324483227194</c:v>
                </c:pt>
                <c:pt idx="166">
                  <c:v>-0.60817388755979329</c:v>
                </c:pt>
                <c:pt idx="167">
                  <c:v>-0.64251943686096735</c:v>
                </c:pt>
                <c:pt idx="168">
                  <c:v>-0.63141499084110975</c:v>
                </c:pt>
                <c:pt idx="169">
                  <c:v>-0.70242195402521646</c:v>
                </c:pt>
                <c:pt idx="170">
                  <c:v>-0.62971189338139943</c:v>
                </c:pt>
                <c:pt idx="171">
                  <c:v>-0.5956930219016533</c:v>
                </c:pt>
                <c:pt idx="172">
                  <c:v>-0.59255270935240534</c:v>
                </c:pt>
                <c:pt idx="173">
                  <c:v>-0.62059678018069586</c:v>
                </c:pt>
                <c:pt idx="174">
                  <c:v>-0.57934625056183153</c:v>
                </c:pt>
                <c:pt idx="175">
                  <c:v>-0.5776774725728514</c:v>
                </c:pt>
                <c:pt idx="176">
                  <c:v>-0.55790463254746592</c:v>
                </c:pt>
                <c:pt idx="177">
                  <c:v>-0.54472174694944453</c:v>
                </c:pt>
                <c:pt idx="178">
                  <c:v>-0.48929368263918754</c:v>
                </c:pt>
                <c:pt idx="179">
                  <c:v>-0.45469395580160699</c:v>
                </c:pt>
                <c:pt idx="180">
                  <c:v>-0.45995694128735082</c:v>
                </c:pt>
                <c:pt idx="181">
                  <c:v>-0.47051404894458138</c:v>
                </c:pt>
                <c:pt idx="182">
                  <c:v>-0.53220921260049991</c:v>
                </c:pt>
                <c:pt idx="183">
                  <c:v>-0.53683075546782555</c:v>
                </c:pt>
                <c:pt idx="184">
                  <c:v>-0.58931484027081449</c:v>
                </c:pt>
                <c:pt idx="185">
                  <c:v>-0.65501927979169527</c:v>
                </c:pt>
                <c:pt idx="186">
                  <c:v>-0.54685804326387966</c:v>
                </c:pt>
                <c:pt idx="187">
                  <c:v>-0.58508983248918001</c:v>
                </c:pt>
                <c:pt idx="188">
                  <c:v>-0.52393184909068835</c:v>
                </c:pt>
                <c:pt idx="189">
                  <c:v>-0.56812732717861969</c:v>
                </c:pt>
                <c:pt idx="190">
                  <c:v>-0.49565113226210045</c:v>
                </c:pt>
                <c:pt idx="191">
                  <c:v>-0.41747426974483082</c:v>
                </c:pt>
                <c:pt idx="192">
                  <c:v>-0.40262009888546296</c:v>
                </c:pt>
                <c:pt idx="193">
                  <c:v>-0.35854930572543564</c:v>
                </c:pt>
                <c:pt idx="194">
                  <c:v>-0.39092621309492248</c:v>
                </c:pt>
                <c:pt idx="195">
                  <c:v>-0.36671672693419666</c:v>
                </c:pt>
                <c:pt idx="196">
                  <c:v>-0.33813770673870608</c:v>
                </c:pt>
                <c:pt idx="197">
                  <c:v>-0.39026865266810018</c:v>
                </c:pt>
                <c:pt idx="198">
                  <c:v>-0.42774416056590814</c:v>
                </c:pt>
                <c:pt idx="199">
                  <c:v>-0.50187069877337631</c:v>
                </c:pt>
                <c:pt idx="200">
                  <c:v>-0.46262259212010209</c:v>
                </c:pt>
                <c:pt idx="201">
                  <c:v>-0.45924088290208237</c:v>
                </c:pt>
                <c:pt idx="202">
                  <c:v>-0.43349991358439927</c:v>
                </c:pt>
                <c:pt idx="203">
                  <c:v>-0.39038990800779655</c:v>
                </c:pt>
                <c:pt idx="204">
                  <c:v>-0.30101047480973953</c:v>
                </c:pt>
                <c:pt idx="205">
                  <c:v>-0.32319317683730464</c:v>
                </c:pt>
                <c:pt idx="206">
                  <c:v>-0.28343499920311527</c:v>
                </c:pt>
                <c:pt idx="207">
                  <c:v>-0.24845844578673784</c:v>
                </c:pt>
                <c:pt idx="208">
                  <c:v>-0.13949639200814135</c:v>
                </c:pt>
                <c:pt idx="209">
                  <c:v>-0.19698729212068797</c:v>
                </c:pt>
                <c:pt idx="210">
                  <c:v>-0.139053963342574</c:v>
                </c:pt>
                <c:pt idx="211">
                  <c:v>-0.14308595271303326</c:v>
                </c:pt>
                <c:pt idx="212">
                  <c:v>-0.20995833612217968</c:v>
                </c:pt>
                <c:pt idx="213">
                  <c:v>-0.15276452179886649</c:v>
                </c:pt>
                <c:pt idx="214">
                  <c:v>-0.19384081453839824</c:v>
                </c:pt>
                <c:pt idx="215">
                  <c:v>-0.20426983033319057</c:v>
                </c:pt>
                <c:pt idx="216">
                  <c:v>-0.1514259850554931</c:v>
                </c:pt>
                <c:pt idx="217">
                  <c:v>-0.17268347341381876</c:v>
                </c:pt>
                <c:pt idx="218">
                  <c:v>-0.17926669946350093</c:v>
                </c:pt>
                <c:pt idx="219">
                  <c:v>-0.10043748700949262</c:v>
                </c:pt>
                <c:pt idx="220">
                  <c:v>-5.5153320384980657E-2</c:v>
                </c:pt>
                <c:pt idx="221">
                  <c:v>-0.12276616634858778</c:v>
                </c:pt>
                <c:pt idx="222">
                  <c:v>-9.899973867340707E-2</c:v>
                </c:pt>
                <c:pt idx="223">
                  <c:v>-0.11519851484083861</c:v>
                </c:pt>
                <c:pt idx="224">
                  <c:v>-0.11777836298164829</c:v>
                </c:pt>
                <c:pt idx="225">
                  <c:v>-0.13397825700383123</c:v>
                </c:pt>
                <c:pt idx="226">
                  <c:v>-0.15103269513113646</c:v>
                </c:pt>
                <c:pt idx="227">
                  <c:v>-0.11507782272190964</c:v>
                </c:pt>
                <c:pt idx="228">
                  <c:v>-1.8398305809399662E-2</c:v>
                </c:pt>
                <c:pt idx="229">
                  <c:v>-7.6831224739242934E-2</c:v>
                </c:pt>
                <c:pt idx="230">
                  <c:v>-8.6919451126950209E-2</c:v>
                </c:pt>
                <c:pt idx="231">
                  <c:v>-0.11704956819199876</c:v>
                </c:pt>
                <c:pt idx="232">
                  <c:v>-0.17387963852257138</c:v>
                </c:pt>
                <c:pt idx="233">
                  <c:v>-0.18317778459057929</c:v>
                </c:pt>
                <c:pt idx="234">
                  <c:v>-0.13931663151492557</c:v>
                </c:pt>
                <c:pt idx="235">
                  <c:v>-0.13959745354095873</c:v>
                </c:pt>
                <c:pt idx="236">
                  <c:v>-1.9239566587518117E-2</c:v>
                </c:pt>
                <c:pt idx="237">
                  <c:v>1.684336380885567E-2</c:v>
                </c:pt>
                <c:pt idx="238">
                  <c:v>-4.4480910217202532E-2</c:v>
                </c:pt>
                <c:pt idx="239">
                  <c:v>4.2909965398843369E-3</c:v>
                </c:pt>
                <c:pt idx="240">
                  <c:v>-5.158823365719073E-2</c:v>
                </c:pt>
                <c:pt idx="241">
                  <c:v>-0.11675552995739952</c:v>
                </c:pt>
                <c:pt idx="242">
                  <c:v>-0.11898655957934791</c:v>
                </c:pt>
                <c:pt idx="243">
                  <c:v>-0.15231884021592459</c:v>
                </c:pt>
                <c:pt idx="244">
                  <c:v>-0.13151539453176361</c:v>
                </c:pt>
                <c:pt idx="245">
                  <c:v>-7.0839321398922725E-2</c:v>
                </c:pt>
                <c:pt idx="246">
                  <c:v>-4.2551388142412758E-2</c:v>
                </c:pt>
                <c:pt idx="247">
                  <c:v>-5.1704318624371338E-2</c:v>
                </c:pt>
                <c:pt idx="248">
                  <c:v>-0.12633884385521019</c:v>
                </c:pt>
                <c:pt idx="249">
                  <c:v>-8.6612251212698443E-2</c:v>
                </c:pt>
                <c:pt idx="250">
                  <c:v>-0.19346905933314507</c:v>
                </c:pt>
                <c:pt idx="251">
                  <c:v>-0.14998010337186513</c:v>
                </c:pt>
                <c:pt idx="252">
                  <c:v>-0.11981930339556278</c:v>
                </c:pt>
                <c:pt idx="253">
                  <c:v>-0.13882239096658822</c:v>
                </c:pt>
                <c:pt idx="254">
                  <c:v>-0.19374648267245409</c:v>
                </c:pt>
                <c:pt idx="255">
                  <c:v>-0.16393522428213683</c:v>
                </c:pt>
                <c:pt idx="256">
                  <c:v>-0.14338591447991855</c:v>
                </c:pt>
                <c:pt idx="257">
                  <c:v>-0.19405166472854546</c:v>
                </c:pt>
                <c:pt idx="258">
                  <c:v>-0.24194553212368658</c:v>
                </c:pt>
                <c:pt idx="259">
                  <c:v>-0.23275775159241779</c:v>
                </c:pt>
                <c:pt idx="260">
                  <c:v>-0.2433236737390275</c:v>
                </c:pt>
                <c:pt idx="261">
                  <c:v>-0.20909518065750321</c:v>
                </c:pt>
                <c:pt idx="262">
                  <c:v>-0.15389256509130173</c:v>
                </c:pt>
                <c:pt idx="263">
                  <c:v>-0.18017248690106213</c:v>
                </c:pt>
                <c:pt idx="264">
                  <c:v>-0.20588072066905749</c:v>
                </c:pt>
                <c:pt idx="265">
                  <c:v>-0.21253509149943869</c:v>
                </c:pt>
                <c:pt idx="266">
                  <c:v>-0.22259795415429176</c:v>
                </c:pt>
                <c:pt idx="267">
                  <c:v>-0.21503989853020244</c:v>
                </c:pt>
                <c:pt idx="268">
                  <c:v>-0.21966615097022982</c:v>
                </c:pt>
                <c:pt idx="269">
                  <c:v>-0.17787990956491909</c:v>
                </c:pt>
                <c:pt idx="270">
                  <c:v>-9.4445582439961387E-2</c:v>
                </c:pt>
                <c:pt idx="271">
                  <c:v>-0.1347399489140918</c:v>
                </c:pt>
                <c:pt idx="272">
                  <c:v>-0.1002688966932645</c:v>
                </c:pt>
                <c:pt idx="273">
                  <c:v>-7.5515422991591141E-2</c:v>
                </c:pt>
                <c:pt idx="274">
                  <c:v>-8.9914578445248083E-2</c:v>
                </c:pt>
                <c:pt idx="275">
                  <c:v>-8.2852188109132141E-2</c:v>
                </c:pt>
                <c:pt idx="276">
                  <c:v>-7.8246590450874814E-2</c:v>
                </c:pt>
                <c:pt idx="277">
                  <c:v>-2.8065436287778744E-2</c:v>
                </c:pt>
                <c:pt idx="278">
                  <c:v>5.3248751794434238E-2</c:v>
                </c:pt>
                <c:pt idx="279">
                  <c:v>-1.2913435160827574E-2</c:v>
                </c:pt>
                <c:pt idx="280">
                  <c:v>-3.8853872893224228E-2</c:v>
                </c:pt>
                <c:pt idx="281">
                  <c:v>-8.4234219202137389E-2</c:v>
                </c:pt>
                <c:pt idx="282">
                  <c:v>-9.5953851619340863E-2</c:v>
                </c:pt>
                <c:pt idx="283">
                  <c:v>-2.3206254390297554E-2</c:v>
                </c:pt>
                <c:pt idx="284">
                  <c:v>-3.7067133048003513E-2</c:v>
                </c:pt>
                <c:pt idx="285">
                  <c:v>2.0110348249234918E-2</c:v>
                </c:pt>
                <c:pt idx="286">
                  <c:v>7.0588245958217305E-3</c:v>
                </c:pt>
                <c:pt idx="287">
                  <c:v>9.2300204141786447E-3</c:v>
                </c:pt>
                <c:pt idx="288">
                  <c:v>-3.384111985891379E-2</c:v>
                </c:pt>
                <c:pt idx="289">
                  <c:v>-7.1903818722420035E-3</c:v>
                </c:pt>
                <c:pt idx="290">
                  <c:v>1.1030618611701862E-2</c:v>
                </c:pt>
                <c:pt idx="291">
                  <c:v>4.1405139214443637E-2</c:v>
                </c:pt>
                <c:pt idx="292">
                  <c:v>5.5122900963772183E-2</c:v>
                </c:pt>
                <c:pt idx="293">
                  <c:v>6.1439951061143534E-2</c:v>
                </c:pt>
                <c:pt idx="294">
                  <c:v>7.4046505150663369E-2</c:v>
                </c:pt>
                <c:pt idx="295">
                  <c:v>0.12122593567334203</c:v>
                </c:pt>
                <c:pt idx="296">
                  <c:v>6.3070697867073811E-2</c:v>
                </c:pt>
                <c:pt idx="297">
                  <c:v>3.6665801863850225E-2</c:v>
                </c:pt>
                <c:pt idx="298">
                  <c:v>-5.4070324643373802E-2</c:v>
                </c:pt>
                <c:pt idx="299">
                  <c:v>-4.3228298015699634E-2</c:v>
                </c:pt>
                <c:pt idx="300">
                  <c:v>-3.7251410739197015E-2</c:v>
                </c:pt>
                <c:pt idx="301">
                  <c:v>-6.4789494267001507E-2</c:v>
                </c:pt>
                <c:pt idx="302">
                  <c:v>-0.11602346562057603</c:v>
                </c:pt>
                <c:pt idx="303">
                  <c:v>-0.14118825708482369</c:v>
                </c:pt>
                <c:pt idx="304">
                  <c:v>-0.14519386806938855</c:v>
                </c:pt>
                <c:pt idx="305">
                  <c:v>-0.19440257670547015</c:v>
                </c:pt>
                <c:pt idx="306">
                  <c:v>-0.15277572321597821</c:v>
                </c:pt>
                <c:pt idx="307">
                  <c:v>-0.11767916143026563</c:v>
                </c:pt>
                <c:pt idx="308">
                  <c:v>-5.756368840783796E-2</c:v>
                </c:pt>
                <c:pt idx="309">
                  <c:v>1.6073505220725523E-3</c:v>
                </c:pt>
                <c:pt idx="310">
                  <c:v>-4.127308543327228E-2</c:v>
                </c:pt>
                <c:pt idx="311">
                  <c:v>-4.8521332690619007E-2</c:v>
                </c:pt>
                <c:pt idx="312">
                  <c:v>-2.7980364705690149E-2</c:v>
                </c:pt>
                <c:pt idx="313">
                  <c:v>-5.4783844701063317E-3</c:v>
                </c:pt>
                <c:pt idx="314">
                  <c:v>9.9884453332012724E-3</c:v>
                </c:pt>
                <c:pt idx="315">
                  <c:v>3.5113870174091335E-3</c:v>
                </c:pt>
                <c:pt idx="316">
                  <c:v>-5.0925050236826251E-3</c:v>
                </c:pt>
                <c:pt idx="317">
                  <c:v>8.1705064736763248E-3</c:v>
                </c:pt>
                <c:pt idx="318">
                  <c:v>-5.5622622500716715E-2</c:v>
                </c:pt>
                <c:pt idx="319">
                  <c:v>-0.10533078714723157</c:v>
                </c:pt>
                <c:pt idx="320">
                  <c:v>-6.1482383301141225E-2</c:v>
                </c:pt>
                <c:pt idx="321">
                  <c:v>-1.431046810129058E-2</c:v>
                </c:pt>
                <c:pt idx="322">
                  <c:v>-8.3102307199967015E-2</c:v>
                </c:pt>
                <c:pt idx="323">
                  <c:v>-9.3191253821024264E-2</c:v>
                </c:pt>
                <c:pt idx="324">
                  <c:v>-7.6948476606793853E-2</c:v>
                </c:pt>
                <c:pt idx="325">
                  <c:v>-0.14773587967894905</c:v>
                </c:pt>
                <c:pt idx="326">
                  <c:v>-0.19542229828779267</c:v>
                </c:pt>
                <c:pt idx="327">
                  <c:v>-0.15360423663795203</c:v>
                </c:pt>
                <c:pt idx="328">
                  <c:v>-5.7241075404659836E-2</c:v>
                </c:pt>
                <c:pt idx="329">
                  <c:v>-0.11646595176790558</c:v>
                </c:pt>
                <c:pt idx="330">
                  <c:v>-0.13936086620423666</c:v>
                </c:pt>
                <c:pt idx="331">
                  <c:v>-0.14062724264482557</c:v>
                </c:pt>
                <c:pt idx="332">
                  <c:v>-0.14609573623279337</c:v>
                </c:pt>
                <c:pt idx="333">
                  <c:v>-9.2295590559454993E-2</c:v>
                </c:pt>
                <c:pt idx="334">
                  <c:v>-6.5980467132184945E-2</c:v>
                </c:pt>
                <c:pt idx="335">
                  <c:v>-2.5134224084335743E-2</c:v>
                </c:pt>
                <c:pt idx="336">
                  <c:v>-3.7631032304186983E-2</c:v>
                </c:pt>
                <c:pt idx="337">
                  <c:v>4.2862252203006372E-2</c:v>
                </c:pt>
                <c:pt idx="338">
                  <c:v>7.4398665789364257E-2</c:v>
                </c:pt>
                <c:pt idx="339">
                  <c:v>8.934618549682051E-2</c:v>
                </c:pt>
                <c:pt idx="340">
                  <c:v>4.2464236893240415E-3</c:v>
                </c:pt>
                <c:pt idx="341">
                  <c:v>-4.4735208686963804E-2</c:v>
                </c:pt>
                <c:pt idx="342">
                  <c:v>-4.6946945527153311E-3</c:v>
                </c:pt>
                <c:pt idx="343">
                  <c:v>-6.356159762602534E-2</c:v>
                </c:pt>
                <c:pt idx="344">
                  <c:v>-8.8992852909698952E-2</c:v>
                </c:pt>
                <c:pt idx="345">
                  <c:v>-0.1206290665892525</c:v>
                </c:pt>
                <c:pt idx="346">
                  <c:v>-9.3230587792396222E-2</c:v>
                </c:pt>
                <c:pt idx="347">
                  <c:v>-0.18870257005280661</c:v>
                </c:pt>
                <c:pt idx="348">
                  <c:v>-0.17855227198523926</c:v>
                </c:pt>
                <c:pt idx="349">
                  <c:v>-0.17152831271161878</c:v>
                </c:pt>
                <c:pt idx="350">
                  <c:v>-0.12853250166975483</c:v>
                </c:pt>
                <c:pt idx="351">
                  <c:v>-7.8614556099781047E-2</c:v>
                </c:pt>
                <c:pt idx="352">
                  <c:v>-4.0475713576681345E-2</c:v>
                </c:pt>
                <c:pt idx="353">
                  <c:v>6.7969891212335154E-2</c:v>
                </c:pt>
                <c:pt idx="354">
                  <c:v>0.10412892720187242</c:v>
                </c:pt>
                <c:pt idx="355">
                  <c:v>5.0452069931527184E-2</c:v>
                </c:pt>
                <c:pt idx="356">
                  <c:v>1.9009592459999086E-2</c:v>
                </c:pt>
                <c:pt idx="357">
                  <c:v>5.9337812136954535E-2</c:v>
                </c:pt>
                <c:pt idx="358">
                  <c:v>8.5169729862822632E-2</c:v>
                </c:pt>
                <c:pt idx="359">
                  <c:v>8.6419920197694677E-2</c:v>
                </c:pt>
                <c:pt idx="360">
                  <c:v>5.2344314515935013E-2</c:v>
                </c:pt>
                <c:pt idx="361">
                  <c:v>7.3542175347008965E-2</c:v>
                </c:pt>
                <c:pt idx="362">
                  <c:v>6.2814898842238037E-2</c:v>
                </c:pt>
                <c:pt idx="363">
                  <c:v>1.8495810102800055E-2</c:v>
                </c:pt>
                <c:pt idx="364">
                  <c:v>5.7419428120674E-2</c:v>
                </c:pt>
                <c:pt idx="365">
                  <c:v>4.1273870949837907E-2</c:v>
                </c:pt>
                <c:pt idx="366">
                  <c:v>6.7852910790066848E-2</c:v>
                </c:pt>
                <c:pt idx="367">
                  <c:v>6.8832654872457821E-2</c:v>
                </c:pt>
                <c:pt idx="368">
                  <c:v>5.6045685273857643E-2</c:v>
                </c:pt>
                <c:pt idx="369">
                  <c:v>-2.1828286260903121E-2</c:v>
                </c:pt>
                <c:pt idx="370">
                  <c:v>-2.8457552729581094E-2</c:v>
                </c:pt>
                <c:pt idx="371">
                  <c:v>4.2836593681034325E-2</c:v>
                </c:pt>
                <c:pt idx="372">
                  <c:v>-5.0274992693346426E-4</c:v>
                </c:pt>
                <c:pt idx="373">
                  <c:v>-2.7368381124441805E-2</c:v>
                </c:pt>
                <c:pt idx="374">
                  <c:v>-6.2796013444788953E-2</c:v>
                </c:pt>
                <c:pt idx="375">
                  <c:v>-2.1119513654781694E-2</c:v>
                </c:pt>
                <c:pt idx="376">
                  <c:v>-4.0165061414194667E-2</c:v>
                </c:pt>
                <c:pt idx="377">
                  <c:v>1.4846836251828928E-2</c:v>
                </c:pt>
                <c:pt idx="378">
                  <c:v>5.6171324661240987E-2</c:v>
                </c:pt>
                <c:pt idx="379">
                  <c:v>4.3751199808897037E-2</c:v>
                </c:pt>
                <c:pt idx="380">
                  <c:v>6.6377123537011806E-2</c:v>
                </c:pt>
                <c:pt idx="381">
                  <c:v>-2.2486204429055329E-2</c:v>
                </c:pt>
                <c:pt idx="382">
                  <c:v>-1.4094387982713568E-2</c:v>
                </c:pt>
                <c:pt idx="383">
                  <c:v>4.873647410043614E-2</c:v>
                </c:pt>
                <c:pt idx="384">
                  <c:v>5.2117401909155571E-2</c:v>
                </c:pt>
                <c:pt idx="385">
                  <c:v>1.5660507491508262E-2</c:v>
                </c:pt>
                <c:pt idx="386">
                  <c:v>-6.4578593591909622E-2</c:v>
                </c:pt>
                <c:pt idx="387">
                  <c:v>-0.15030909536210196</c:v>
                </c:pt>
                <c:pt idx="388">
                  <c:v>-0.14199519093882507</c:v>
                </c:pt>
                <c:pt idx="389">
                  <c:v>-0.13032274093019386</c:v>
                </c:pt>
                <c:pt idx="390">
                  <c:v>-0.12002445677054667</c:v>
                </c:pt>
                <c:pt idx="391">
                  <c:v>-0.11606230467369208</c:v>
                </c:pt>
                <c:pt idx="392">
                  <c:v>-6.9249931640618073E-2</c:v>
                </c:pt>
                <c:pt idx="393">
                  <c:v>-0.1186074238803107</c:v>
                </c:pt>
                <c:pt idx="394">
                  <c:v>-0.13137952696992838</c:v>
                </c:pt>
                <c:pt idx="395">
                  <c:v>-0.17744960586238639</c:v>
                </c:pt>
                <c:pt idx="396">
                  <c:v>-0.22346694791568222</c:v>
                </c:pt>
                <c:pt idx="397">
                  <c:v>-0.21076748002965845</c:v>
                </c:pt>
                <c:pt idx="398">
                  <c:v>-0.16500911535700624</c:v>
                </c:pt>
                <c:pt idx="399">
                  <c:v>-0.21837901778683622</c:v>
                </c:pt>
                <c:pt idx="400">
                  <c:v>-0.16823775340364056</c:v>
                </c:pt>
                <c:pt idx="401">
                  <c:v>-0.2312678912620896</c:v>
                </c:pt>
                <c:pt idx="402">
                  <c:v>-0.24323140168653884</c:v>
                </c:pt>
                <c:pt idx="403">
                  <c:v>-0.17853085401938479</c:v>
                </c:pt>
                <c:pt idx="404">
                  <c:v>-0.19150235608542032</c:v>
                </c:pt>
                <c:pt idx="405">
                  <c:v>-0.21654570218507932</c:v>
                </c:pt>
                <c:pt idx="406">
                  <c:v>-0.28721373547143358</c:v>
                </c:pt>
                <c:pt idx="407">
                  <c:v>-0.24850554589683196</c:v>
                </c:pt>
                <c:pt idx="408">
                  <c:v>-0.2280714077446645</c:v>
                </c:pt>
                <c:pt idx="409">
                  <c:v>-0.20765607692378885</c:v>
                </c:pt>
                <c:pt idx="410">
                  <c:v>-0.26750227427609424</c:v>
                </c:pt>
                <c:pt idx="411">
                  <c:v>-0.24354185179488194</c:v>
                </c:pt>
                <c:pt idx="412">
                  <c:v>-0.22731377567379077</c:v>
                </c:pt>
                <c:pt idx="413">
                  <c:v>-0.22877100156839708</c:v>
                </c:pt>
                <c:pt idx="414">
                  <c:v>-0.22032025814718142</c:v>
                </c:pt>
                <c:pt idx="415">
                  <c:v>-0.23572096374432019</c:v>
                </c:pt>
                <c:pt idx="416">
                  <c:v>-0.24579555073975409</c:v>
                </c:pt>
                <c:pt idx="417">
                  <c:v>-0.22452663822569674</c:v>
                </c:pt>
                <c:pt idx="418">
                  <c:v>-0.25915606075725539</c:v>
                </c:pt>
                <c:pt idx="419">
                  <c:v>-0.15305731826506019</c:v>
                </c:pt>
                <c:pt idx="420">
                  <c:v>-0.1182732100191186</c:v>
                </c:pt>
                <c:pt idx="421">
                  <c:v>-0.11516073698024962</c:v>
                </c:pt>
                <c:pt idx="422">
                  <c:v>-0.14092196948342356</c:v>
                </c:pt>
                <c:pt idx="423">
                  <c:v>-0.20433819498707823</c:v>
                </c:pt>
                <c:pt idx="424">
                  <c:v>-0.23962052132121689</c:v>
                </c:pt>
                <c:pt idx="425">
                  <c:v>-0.29896127992238947</c:v>
                </c:pt>
                <c:pt idx="426">
                  <c:v>-0.3144663111014136</c:v>
                </c:pt>
                <c:pt idx="427">
                  <c:v>-0.29355968525016779</c:v>
                </c:pt>
                <c:pt idx="428">
                  <c:v>-0.28746661180202226</c:v>
                </c:pt>
                <c:pt idx="429">
                  <c:v>-0.30814934061022431</c:v>
                </c:pt>
                <c:pt idx="430">
                  <c:v>-0.39116083148379749</c:v>
                </c:pt>
                <c:pt idx="431">
                  <c:v>-0.37334012181056025</c:v>
                </c:pt>
                <c:pt idx="432">
                  <c:v>-0.45696435724036921</c:v>
                </c:pt>
                <c:pt idx="433">
                  <c:v>-0.46189412399731716</c:v>
                </c:pt>
                <c:pt idx="434">
                  <c:v>-0.49241441949906956</c:v>
                </c:pt>
                <c:pt idx="435">
                  <c:v>-0.52464225155444566</c:v>
                </c:pt>
                <c:pt idx="436">
                  <c:v>-0.54875465655540123</c:v>
                </c:pt>
                <c:pt idx="437">
                  <c:v>-0.57389532323859493</c:v>
                </c:pt>
                <c:pt idx="438">
                  <c:v>-0.684163623423798</c:v>
                </c:pt>
                <c:pt idx="439">
                  <c:v>-0.65888468799494593</c:v>
                </c:pt>
                <c:pt idx="440">
                  <c:v>-0.70092668430534066</c:v>
                </c:pt>
                <c:pt idx="441">
                  <c:v>-0.76089442909018423</c:v>
                </c:pt>
                <c:pt idx="442">
                  <c:v>-0.77699806764925927</c:v>
                </c:pt>
                <c:pt idx="443">
                  <c:v>-0.82578112305968987</c:v>
                </c:pt>
                <c:pt idx="444">
                  <c:v>-0.8320065211434613</c:v>
                </c:pt>
                <c:pt idx="445">
                  <c:v>-0.79927201910682055</c:v>
                </c:pt>
                <c:pt idx="446">
                  <c:v>-0.82538707331716321</c:v>
                </c:pt>
                <c:pt idx="447">
                  <c:v>-0.85314746347994685</c:v>
                </c:pt>
                <c:pt idx="448">
                  <c:v>-0.97267821561996592</c:v>
                </c:pt>
                <c:pt idx="449">
                  <c:v>-1.0085520631470908</c:v>
                </c:pt>
                <c:pt idx="450">
                  <c:v>-0.97986528350955693</c:v>
                </c:pt>
                <c:pt idx="451">
                  <c:v>-0.93108360579568572</c:v>
                </c:pt>
                <c:pt idx="452">
                  <c:v>-0.89538370531493316</c:v>
                </c:pt>
                <c:pt idx="453">
                  <c:v>-0.92771455969055294</c:v>
                </c:pt>
                <c:pt idx="454">
                  <c:v>-0.92495680079978648</c:v>
                </c:pt>
                <c:pt idx="455">
                  <c:v>-0.89618056176516436</c:v>
                </c:pt>
                <c:pt idx="456">
                  <c:v>-0.88998007239768362</c:v>
                </c:pt>
                <c:pt idx="457">
                  <c:v>-0.87712740976490411</c:v>
                </c:pt>
                <c:pt idx="458">
                  <c:v>-0.90248240558629333</c:v>
                </c:pt>
                <c:pt idx="459">
                  <c:v>-0.90054297216169499</c:v>
                </c:pt>
                <c:pt idx="460">
                  <c:v>-0.93808135248151936</c:v>
                </c:pt>
                <c:pt idx="461">
                  <c:v>-0.87768607978700341</c:v>
                </c:pt>
                <c:pt idx="462">
                  <c:v>-0.8995232998646675</c:v>
                </c:pt>
                <c:pt idx="463">
                  <c:v>-0.84379264798909503</c:v>
                </c:pt>
                <c:pt idx="464">
                  <c:v>-0.93179776846231022</c:v>
                </c:pt>
                <c:pt idx="465">
                  <c:v>-0.85676703809697075</c:v>
                </c:pt>
                <c:pt idx="466">
                  <c:v>-0.85204401621148529</c:v>
                </c:pt>
                <c:pt idx="467">
                  <c:v>-0.77160473158968423</c:v>
                </c:pt>
                <c:pt idx="468">
                  <c:v>-0.81528459749755255</c:v>
                </c:pt>
                <c:pt idx="469">
                  <c:v>-0.83956870318109589</c:v>
                </c:pt>
                <c:pt idx="470">
                  <c:v>-0.84193333777958934</c:v>
                </c:pt>
                <c:pt idx="471">
                  <c:v>-0.8338110592528184</c:v>
                </c:pt>
                <c:pt idx="472">
                  <c:v>-0.79596557740347029</c:v>
                </c:pt>
                <c:pt idx="473">
                  <c:v>-0.7414418065503946</c:v>
                </c:pt>
                <c:pt idx="474">
                  <c:v>-0.74778586116013923</c:v>
                </c:pt>
                <c:pt idx="475">
                  <c:v>-0.73309202725903588</c:v>
                </c:pt>
                <c:pt idx="476">
                  <c:v>-0.71357904574712527</c:v>
                </c:pt>
                <c:pt idx="477">
                  <c:v>-0.65095116494244909</c:v>
                </c:pt>
                <c:pt idx="478">
                  <c:v>-0.66391402319990189</c:v>
                </c:pt>
                <c:pt idx="479">
                  <c:v>-0.65984708283713001</c:v>
                </c:pt>
                <c:pt idx="480">
                  <c:v>-0.65354138825212904</c:v>
                </c:pt>
                <c:pt idx="481">
                  <c:v>-0.62495987589253055</c:v>
                </c:pt>
                <c:pt idx="482">
                  <c:v>-0.52959824002702638</c:v>
                </c:pt>
                <c:pt idx="483">
                  <c:v>-0.50025953144219559</c:v>
                </c:pt>
                <c:pt idx="484">
                  <c:v>-0.47271146804213215</c:v>
                </c:pt>
                <c:pt idx="485">
                  <c:v>-0.50190606902525636</c:v>
                </c:pt>
                <c:pt idx="486">
                  <c:v>-0.47684324068723899</c:v>
                </c:pt>
                <c:pt idx="487">
                  <c:v>-0.52149690617211786</c:v>
                </c:pt>
                <c:pt idx="488">
                  <c:v>-0.52442598009136387</c:v>
                </c:pt>
                <c:pt idx="489">
                  <c:v>-0.54506337375056835</c:v>
                </c:pt>
                <c:pt idx="490">
                  <c:v>-0.56449074793613119</c:v>
                </c:pt>
                <c:pt idx="491">
                  <c:v>-0.40327014345536449</c:v>
                </c:pt>
                <c:pt idx="492">
                  <c:v>-0.35365730382628485</c:v>
                </c:pt>
                <c:pt idx="493">
                  <c:v>-0.32353950692278244</c:v>
                </c:pt>
                <c:pt idx="494">
                  <c:v>-0.21300028747110619</c:v>
                </c:pt>
                <c:pt idx="495">
                  <c:v>-0.20587372779340632</c:v>
                </c:pt>
                <c:pt idx="496">
                  <c:v>-0.25278362410506361</c:v>
                </c:pt>
                <c:pt idx="497">
                  <c:v>-0.20841233856940339</c:v>
                </c:pt>
                <c:pt idx="498">
                  <c:v>-0.16124112892187664</c:v>
                </c:pt>
                <c:pt idx="499">
                  <c:v>-0.12650639472814912</c:v>
                </c:pt>
                <c:pt idx="500">
                  <c:v>-0.10450120182272971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67-407C-B850-93B5DA1AD7E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Data!$C$7:$C$507</c:f>
              <c:numCache>
                <c:formatCode>0.00000</c:formatCode>
                <c:ptCount val="501"/>
                <c:pt idx="0">
                  <c:v>0</c:v>
                </c:pt>
                <c:pt idx="1">
                  <c:v>-5.5936144354706764E-2</c:v>
                </c:pt>
                <c:pt idx="2">
                  <c:v>-1.9250093183608513E-2</c:v>
                </c:pt>
                <c:pt idx="3">
                  <c:v>-2.1458457084325765E-2</c:v>
                </c:pt>
                <c:pt idx="4">
                  <c:v>-1.3114309544477284E-2</c:v>
                </c:pt>
                <c:pt idx="5">
                  <c:v>2.5085038569122611E-2</c:v>
                </c:pt>
                <c:pt idx="6">
                  <c:v>-1.8685070239139283E-3</c:v>
                </c:pt>
                <c:pt idx="7">
                  <c:v>3.2064780609033061E-2</c:v>
                </c:pt>
                <c:pt idx="8">
                  <c:v>-1.4753488181423746E-2</c:v>
                </c:pt>
                <c:pt idx="9">
                  <c:v>-9.7379743605613446E-3</c:v>
                </c:pt>
                <c:pt idx="10">
                  <c:v>-2.2850729322836877E-3</c:v>
                </c:pt>
                <c:pt idx="11">
                  <c:v>-2.8942544941934954E-2</c:v>
                </c:pt>
                <c:pt idx="12">
                  <c:v>-5.5917764020880875E-2</c:v>
                </c:pt>
                <c:pt idx="13">
                  <c:v>1.7091682621039592E-2</c:v>
                </c:pt>
                <c:pt idx="14">
                  <c:v>4.6498458489381916E-2</c:v>
                </c:pt>
                <c:pt idx="15">
                  <c:v>4.8552216930419639E-2</c:v>
                </c:pt>
                <c:pt idx="16">
                  <c:v>3.2787737018017224E-2</c:v>
                </c:pt>
                <c:pt idx="17">
                  <c:v>4.3807961330957795E-2</c:v>
                </c:pt>
                <c:pt idx="18">
                  <c:v>2.0777146181311157E-2</c:v>
                </c:pt>
                <c:pt idx="19">
                  <c:v>-3.1756641746958664E-2</c:v>
                </c:pt>
                <c:pt idx="20">
                  <c:v>1.1489385733532628E-3</c:v>
                </c:pt>
                <c:pt idx="21">
                  <c:v>-3.9147735239043477E-3</c:v>
                </c:pt>
                <c:pt idx="22">
                  <c:v>-3.0101634719248406E-2</c:v>
                </c:pt>
                <c:pt idx="23">
                  <c:v>-1.8524243071453086E-2</c:v>
                </c:pt>
                <c:pt idx="24">
                  <c:v>-5.3785928978313927E-2</c:v>
                </c:pt>
                <c:pt idx="25">
                  <c:v>2.4765383331024501E-2</c:v>
                </c:pt>
                <c:pt idx="26">
                  <c:v>7.5088910047980614E-4</c:v>
                </c:pt>
                <c:pt idx="27">
                  <c:v>7.747605049629562E-2</c:v>
                </c:pt>
                <c:pt idx="28">
                  <c:v>8.713380376798921E-2</c:v>
                </c:pt>
                <c:pt idx="29">
                  <c:v>4.3970708517277544E-2</c:v>
                </c:pt>
                <c:pt idx="30">
                  <c:v>8.6275854888489115E-2</c:v>
                </c:pt>
                <c:pt idx="31">
                  <c:v>0.11920460358323623</c:v>
                </c:pt>
                <c:pt idx="32">
                  <c:v>0.15441371555024103</c:v>
                </c:pt>
                <c:pt idx="33">
                  <c:v>0.18634188339302971</c:v>
                </c:pt>
                <c:pt idx="34">
                  <c:v>0.13006752973573624</c:v>
                </c:pt>
                <c:pt idx="35">
                  <c:v>0.15544009116784996</c:v>
                </c:pt>
                <c:pt idx="36">
                  <c:v>0.18322651468038073</c:v>
                </c:pt>
                <c:pt idx="37">
                  <c:v>0.17644279281567241</c:v>
                </c:pt>
                <c:pt idx="38">
                  <c:v>0.17331511047527312</c:v>
                </c:pt>
                <c:pt idx="39">
                  <c:v>0.13906927262537983</c:v>
                </c:pt>
                <c:pt idx="40">
                  <c:v>9.5039237202982491E-2</c:v>
                </c:pt>
                <c:pt idx="41">
                  <c:v>0.13677410493378769</c:v>
                </c:pt>
                <c:pt idx="42">
                  <c:v>0.17149250427262669</c:v>
                </c:pt>
                <c:pt idx="43">
                  <c:v>0.19250586930500202</c:v>
                </c:pt>
                <c:pt idx="44">
                  <c:v>0.27327200279423647</c:v>
                </c:pt>
                <c:pt idx="45">
                  <c:v>0.2582155002581254</c:v>
                </c:pt>
                <c:pt idx="46">
                  <c:v>0.14987355629111798</c:v>
                </c:pt>
                <c:pt idx="47">
                  <c:v>0.15349496155097556</c:v>
                </c:pt>
                <c:pt idx="48">
                  <c:v>6.1509873407315951E-2</c:v>
                </c:pt>
                <c:pt idx="49">
                  <c:v>2.4768397924638433E-2</c:v>
                </c:pt>
                <c:pt idx="50">
                  <c:v>0.11100945536241842</c:v>
                </c:pt>
                <c:pt idx="51">
                  <c:v>9.808134314158197E-2</c:v>
                </c:pt>
                <c:pt idx="52">
                  <c:v>0.13915418102268839</c:v>
                </c:pt>
                <c:pt idx="53">
                  <c:v>0.20507746872342544</c:v>
                </c:pt>
                <c:pt idx="54">
                  <c:v>0.14628574048008672</c:v>
                </c:pt>
                <c:pt idx="55">
                  <c:v>0.2278282667716848</c:v>
                </c:pt>
                <c:pt idx="56">
                  <c:v>0.26680281010853291</c:v>
                </c:pt>
                <c:pt idx="57">
                  <c:v>0.27024204024082427</c:v>
                </c:pt>
                <c:pt idx="58">
                  <c:v>0.27549350703805864</c:v>
                </c:pt>
                <c:pt idx="59">
                  <c:v>0.23883197288601235</c:v>
                </c:pt>
                <c:pt idx="60">
                  <c:v>0.23770036582671869</c:v>
                </c:pt>
                <c:pt idx="61">
                  <c:v>0.3099943325386646</c:v>
                </c:pt>
                <c:pt idx="62">
                  <c:v>0.300227348871969</c:v>
                </c:pt>
                <c:pt idx="63">
                  <c:v>0.3496795068759615</c:v>
                </c:pt>
                <c:pt idx="64">
                  <c:v>0.36351150450906772</c:v>
                </c:pt>
                <c:pt idx="65">
                  <c:v>0.31825716412237576</c:v>
                </c:pt>
                <c:pt idx="66">
                  <c:v>0.29521791802120606</c:v>
                </c:pt>
                <c:pt idx="67">
                  <c:v>0.34939479824532965</c:v>
                </c:pt>
                <c:pt idx="68">
                  <c:v>0.3647074780470162</c:v>
                </c:pt>
                <c:pt idx="69">
                  <c:v>0.40355933921544423</c:v>
                </c:pt>
                <c:pt idx="70">
                  <c:v>0.43325675286035864</c:v>
                </c:pt>
                <c:pt idx="71">
                  <c:v>0.41433473919525554</c:v>
                </c:pt>
                <c:pt idx="72">
                  <c:v>0.43739075138376515</c:v>
                </c:pt>
                <c:pt idx="73">
                  <c:v>0.43069227626560985</c:v>
                </c:pt>
                <c:pt idx="74">
                  <c:v>0.51817824726929018</c:v>
                </c:pt>
                <c:pt idx="75">
                  <c:v>0.51953061228574382</c:v>
                </c:pt>
                <c:pt idx="76">
                  <c:v>0.5560725465601144</c:v>
                </c:pt>
                <c:pt idx="77">
                  <c:v>0.57513048661146216</c:v>
                </c:pt>
                <c:pt idx="78">
                  <c:v>0.58564719101991936</c:v>
                </c:pt>
                <c:pt idx="79">
                  <c:v>0.58093186405486685</c:v>
                </c:pt>
                <c:pt idx="80">
                  <c:v>0.65333451124924868</c:v>
                </c:pt>
                <c:pt idx="81">
                  <c:v>0.63659683288755553</c:v>
                </c:pt>
                <c:pt idx="82">
                  <c:v>0.63053116567850542</c:v>
                </c:pt>
                <c:pt idx="83">
                  <c:v>0.62420143535753903</c:v>
                </c:pt>
                <c:pt idx="84">
                  <c:v>0.6825589021377495</c:v>
                </c:pt>
                <c:pt idx="85">
                  <c:v>0.71617020891100303</c:v>
                </c:pt>
                <c:pt idx="86">
                  <c:v>0.7404256106871917</c:v>
                </c:pt>
                <c:pt idx="87">
                  <c:v>0.7970838958587142</c:v>
                </c:pt>
                <c:pt idx="88">
                  <c:v>0.85455032520128704</c:v>
                </c:pt>
                <c:pt idx="89">
                  <c:v>0.78024010496922336</c:v>
                </c:pt>
                <c:pt idx="90">
                  <c:v>0.81759094967149348</c:v>
                </c:pt>
                <c:pt idx="91">
                  <c:v>0.80747654568066296</c:v>
                </c:pt>
                <c:pt idx="92">
                  <c:v>0.77903501868379099</c:v>
                </c:pt>
                <c:pt idx="93">
                  <c:v>0.73464065337628448</c:v>
                </c:pt>
                <c:pt idx="94">
                  <c:v>0.8160769292293335</c:v>
                </c:pt>
                <c:pt idx="95">
                  <c:v>0.81272948006028078</c:v>
                </c:pt>
                <c:pt idx="96">
                  <c:v>0.82174419531279597</c:v>
                </c:pt>
                <c:pt idx="97">
                  <c:v>0.76838169322652117</c:v>
                </c:pt>
                <c:pt idx="98">
                  <c:v>0.80402077719346432</c:v>
                </c:pt>
                <c:pt idx="99">
                  <c:v>0.76769347561968893</c:v>
                </c:pt>
                <c:pt idx="100">
                  <c:v>0.7919254213528969</c:v>
                </c:pt>
                <c:pt idx="101">
                  <c:v>0.86201548978251963</c:v>
                </c:pt>
                <c:pt idx="102">
                  <c:v>0.84582150585539828</c:v>
                </c:pt>
                <c:pt idx="103">
                  <c:v>0.83154242536594525</c:v>
                </c:pt>
                <c:pt idx="104">
                  <c:v>0.80578810774617438</c:v>
                </c:pt>
                <c:pt idx="105">
                  <c:v>0.7162120412087204</c:v>
                </c:pt>
                <c:pt idx="106">
                  <c:v>0.68199742242548367</c:v>
                </c:pt>
                <c:pt idx="107">
                  <c:v>0.72880202500726576</c:v>
                </c:pt>
                <c:pt idx="108">
                  <c:v>0.7503537497657411</c:v>
                </c:pt>
                <c:pt idx="109">
                  <c:v>0.72027827959750235</c:v>
                </c:pt>
                <c:pt idx="110">
                  <c:v>0.64257649517817739</c:v>
                </c:pt>
                <c:pt idx="111">
                  <c:v>0.70251506941407516</c:v>
                </c:pt>
                <c:pt idx="112">
                  <c:v>0.72290729349341587</c:v>
                </c:pt>
                <c:pt idx="113">
                  <c:v>0.75310183944388287</c:v>
                </c:pt>
                <c:pt idx="114">
                  <c:v>0.75981767203717299</c:v>
                </c:pt>
                <c:pt idx="115">
                  <c:v>0.72680589871408041</c:v>
                </c:pt>
                <c:pt idx="116">
                  <c:v>0.66742611895794957</c:v>
                </c:pt>
                <c:pt idx="117">
                  <c:v>0.72588711937869688</c:v>
                </c:pt>
                <c:pt idx="118">
                  <c:v>0.67132358059933095</c:v>
                </c:pt>
                <c:pt idx="119">
                  <c:v>0.66475154826561988</c:v>
                </c:pt>
                <c:pt idx="120">
                  <c:v>0.59229617306579141</c:v>
                </c:pt>
                <c:pt idx="121">
                  <c:v>0.63382047483475279</c:v>
                </c:pt>
                <c:pt idx="122">
                  <c:v>0.56057200451908518</c:v>
                </c:pt>
                <c:pt idx="123">
                  <c:v>0.58943945881705773</c:v>
                </c:pt>
                <c:pt idx="124">
                  <c:v>0.58948780975398463</c:v>
                </c:pt>
                <c:pt idx="125">
                  <c:v>0.6265901874636729</c:v>
                </c:pt>
                <c:pt idx="126">
                  <c:v>0.61294782150013072</c:v>
                </c:pt>
                <c:pt idx="127">
                  <c:v>0.64510992180999638</c:v>
                </c:pt>
                <c:pt idx="128">
                  <c:v>0.66035004636332251</c:v>
                </c:pt>
                <c:pt idx="129">
                  <c:v>0.68064170769310639</c:v>
                </c:pt>
                <c:pt idx="130">
                  <c:v>0.76025480590893446</c:v>
                </c:pt>
                <c:pt idx="131">
                  <c:v>0.78348728106309928</c:v>
                </c:pt>
                <c:pt idx="132">
                  <c:v>0.8107036363681871</c:v>
                </c:pt>
                <c:pt idx="133">
                  <c:v>0.78533899109598648</c:v>
                </c:pt>
                <c:pt idx="134">
                  <c:v>0.84273071016555456</c:v>
                </c:pt>
                <c:pt idx="135">
                  <c:v>0.89204753544238757</c:v>
                </c:pt>
                <c:pt idx="136">
                  <c:v>0.93402919444488641</c:v>
                </c:pt>
                <c:pt idx="137">
                  <c:v>0.93090009611275337</c:v>
                </c:pt>
                <c:pt idx="138">
                  <c:v>0.98606941620754229</c:v>
                </c:pt>
                <c:pt idx="139">
                  <c:v>0.98682666041397993</c:v>
                </c:pt>
                <c:pt idx="140">
                  <c:v>1.020438006167645</c:v>
                </c:pt>
                <c:pt idx="141">
                  <c:v>0.9613022879760077</c:v>
                </c:pt>
                <c:pt idx="142">
                  <c:v>0.95455300591261472</c:v>
                </c:pt>
                <c:pt idx="143">
                  <c:v>0.95605938190848838</c:v>
                </c:pt>
                <c:pt idx="144">
                  <c:v>0.97975495380317357</c:v>
                </c:pt>
                <c:pt idx="145">
                  <c:v>0.99392830525926856</c:v>
                </c:pt>
                <c:pt idx="146">
                  <c:v>1.1423341563413814</c:v>
                </c:pt>
                <c:pt idx="147">
                  <c:v>1.0644728129619132</c:v>
                </c:pt>
                <c:pt idx="148">
                  <c:v>1.0203483237264959</c:v>
                </c:pt>
                <c:pt idx="149">
                  <c:v>1.0142244262487163</c:v>
                </c:pt>
                <c:pt idx="150">
                  <c:v>1.0083796267836858</c:v>
                </c:pt>
                <c:pt idx="151">
                  <c:v>1.0442527749913519</c:v>
                </c:pt>
                <c:pt idx="152">
                  <c:v>1.0541773989972698</c:v>
                </c:pt>
                <c:pt idx="153">
                  <c:v>1.0344048119081168</c:v>
                </c:pt>
                <c:pt idx="154">
                  <c:v>1.0104184039125741</c:v>
                </c:pt>
                <c:pt idx="155">
                  <c:v>0.93371765885718405</c:v>
                </c:pt>
                <c:pt idx="156">
                  <c:v>0.90125194958759358</c:v>
                </c:pt>
                <c:pt idx="157">
                  <c:v>0.81238621480176576</c:v>
                </c:pt>
                <c:pt idx="158">
                  <c:v>0.8284237224050468</c:v>
                </c:pt>
                <c:pt idx="159">
                  <c:v>0.77772723509372288</c:v>
                </c:pt>
                <c:pt idx="160">
                  <c:v>0.85384665908767388</c:v>
                </c:pt>
                <c:pt idx="161">
                  <c:v>0.84766351356408598</c:v>
                </c:pt>
                <c:pt idx="162">
                  <c:v>0.89035747904179652</c:v>
                </c:pt>
                <c:pt idx="163">
                  <c:v>0.95141652806598953</c:v>
                </c:pt>
                <c:pt idx="164">
                  <c:v>0.88819570319178853</c:v>
                </c:pt>
                <c:pt idx="165">
                  <c:v>0.83877799209027792</c:v>
                </c:pt>
                <c:pt idx="166">
                  <c:v>0.78978667771295008</c:v>
                </c:pt>
                <c:pt idx="167">
                  <c:v>0.75330038516646525</c:v>
                </c:pt>
                <c:pt idx="168">
                  <c:v>0.81502438220218409</c:v>
                </c:pt>
                <c:pt idx="169">
                  <c:v>0.87479006148482552</c:v>
                </c:pt>
                <c:pt idx="170">
                  <c:v>0.85855092866148974</c:v>
                </c:pt>
                <c:pt idx="171">
                  <c:v>0.92219594046915909</c:v>
                </c:pt>
                <c:pt idx="172">
                  <c:v>0.93838091684209834</c:v>
                </c:pt>
                <c:pt idx="173">
                  <c:v>0.86521657960712439</c:v>
                </c:pt>
                <c:pt idx="174">
                  <c:v>0.88453215608101576</c:v>
                </c:pt>
                <c:pt idx="175">
                  <c:v>0.95970098276536198</c:v>
                </c:pt>
                <c:pt idx="176">
                  <c:v>1.0347160561564195</c:v>
                </c:pt>
                <c:pt idx="177">
                  <c:v>1.0163601530716395</c:v>
                </c:pt>
                <c:pt idx="178">
                  <c:v>1.0123340704517239</c:v>
                </c:pt>
                <c:pt idx="179">
                  <c:v>1.0659410136116032</c:v>
                </c:pt>
                <c:pt idx="180">
                  <c:v>1.0843674912952348</c:v>
                </c:pt>
                <c:pt idx="181">
                  <c:v>1.0427650905152477</c:v>
                </c:pt>
                <c:pt idx="182">
                  <c:v>1.0698026470393946</c:v>
                </c:pt>
                <c:pt idx="183">
                  <c:v>1.1075162430128271</c:v>
                </c:pt>
                <c:pt idx="184">
                  <c:v>1.1171628171120214</c:v>
                </c:pt>
                <c:pt idx="185">
                  <c:v>1.0804376748674125</c:v>
                </c:pt>
                <c:pt idx="186">
                  <c:v>1.1095738683554857</c:v>
                </c:pt>
                <c:pt idx="187">
                  <c:v>1.1321561721983788</c:v>
                </c:pt>
                <c:pt idx="188">
                  <c:v>1.1754622804529118</c:v>
                </c:pt>
                <c:pt idx="189">
                  <c:v>1.2336092002738772</c:v>
                </c:pt>
                <c:pt idx="190">
                  <c:v>1.2359653283789809</c:v>
                </c:pt>
                <c:pt idx="191">
                  <c:v>1.2528432054716456</c:v>
                </c:pt>
                <c:pt idx="192">
                  <c:v>1.2908432691090093</c:v>
                </c:pt>
                <c:pt idx="193">
                  <c:v>1.3232666209399908</c:v>
                </c:pt>
                <c:pt idx="194">
                  <c:v>1.3043200631145515</c:v>
                </c:pt>
                <c:pt idx="195">
                  <c:v>1.2863770781829762</c:v>
                </c:pt>
                <c:pt idx="196">
                  <c:v>1.3324228799185207</c:v>
                </c:pt>
                <c:pt idx="197">
                  <c:v>1.3167050620879528</c:v>
                </c:pt>
                <c:pt idx="198">
                  <c:v>1.3178584473528794</c:v>
                </c:pt>
                <c:pt idx="199">
                  <c:v>1.2058766051453174</c:v>
                </c:pt>
                <c:pt idx="200">
                  <c:v>1.2085435907248896</c:v>
                </c:pt>
                <c:pt idx="201">
                  <c:v>1.2096017751025108</c:v>
                </c:pt>
                <c:pt idx="202">
                  <c:v>1.1776122226498786</c:v>
                </c:pt>
                <c:pt idx="203">
                  <c:v>1.1391068597933778</c:v>
                </c:pt>
                <c:pt idx="204">
                  <c:v>1.1903397629198214</c:v>
                </c:pt>
                <c:pt idx="205">
                  <c:v>1.1904712844368983</c:v>
                </c:pt>
                <c:pt idx="206">
                  <c:v>1.1763926171660704</c:v>
                </c:pt>
                <c:pt idx="207">
                  <c:v>1.2224834130717745</c:v>
                </c:pt>
                <c:pt idx="208">
                  <c:v>1.2753199971874762</c:v>
                </c:pt>
                <c:pt idx="209">
                  <c:v>1.3467175156187969</c:v>
                </c:pt>
                <c:pt idx="210">
                  <c:v>1.3457162081244427</c:v>
                </c:pt>
                <c:pt idx="211">
                  <c:v>1.3654647419991155</c:v>
                </c:pt>
                <c:pt idx="212">
                  <c:v>1.3372188673639953</c:v>
                </c:pt>
                <c:pt idx="213">
                  <c:v>1.3973843662376497</c:v>
                </c:pt>
                <c:pt idx="214">
                  <c:v>1.4044227765065456</c:v>
                </c:pt>
                <c:pt idx="215">
                  <c:v>1.370249594523576</c:v>
                </c:pt>
                <c:pt idx="216">
                  <c:v>1.3341694427938602</c:v>
                </c:pt>
                <c:pt idx="217">
                  <c:v>1.2870387774763918</c:v>
                </c:pt>
                <c:pt idx="218">
                  <c:v>1.3290499452040601</c:v>
                </c:pt>
                <c:pt idx="219">
                  <c:v>1.3840390390086399</c:v>
                </c:pt>
                <c:pt idx="220">
                  <c:v>1.4294620637715736</c:v>
                </c:pt>
                <c:pt idx="221">
                  <c:v>1.4907666369575026</c:v>
                </c:pt>
                <c:pt idx="222">
                  <c:v>1.5743287055437414</c:v>
                </c:pt>
                <c:pt idx="223">
                  <c:v>1.536639265890799</c:v>
                </c:pt>
                <c:pt idx="224">
                  <c:v>1.471504643011138</c:v>
                </c:pt>
                <c:pt idx="225">
                  <c:v>1.4677208035435003</c:v>
                </c:pt>
                <c:pt idx="226">
                  <c:v>1.4728110204221025</c:v>
                </c:pt>
                <c:pt idx="227">
                  <c:v>1.4705648982901116</c:v>
                </c:pt>
                <c:pt idx="228">
                  <c:v>1.486679330146593</c:v>
                </c:pt>
                <c:pt idx="229">
                  <c:v>1.4764096198047629</c:v>
                </c:pt>
                <c:pt idx="230">
                  <c:v>1.4205226214429159</c:v>
                </c:pt>
                <c:pt idx="231">
                  <c:v>1.4166317201661658</c:v>
                </c:pt>
                <c:pt idx="232">
                  <c:v>1.4159459424951657</c:v>
                </c:pt>
                <c:pt idx="233">
                  <c:v>1.4245994487683793</c:v>
                </c:pt>
                <c:pt idx="234">
                  <c:v>1.4169892240775155</c:v>
                </c:pt>
                <c:pt idx="235">
                  <c:v>1.4665293006770257</c:v>
                </c:pt>
                <c:pt idx="236">
                  <c:v>1.4692115921190958</c:v>
                </c:pt>
                <c:pt idx="237">
                  <c:v>1.4692561253886489</c:v>
                </c:pt>
                <c:pt idx="238">
                  <c:v>1.50877878669529</c:v>
                </c:pt>
                <c:pt idx="239">
                  <c:v>1.5467561629943523</c:v>
                </c:pt>
                <c:pt idx="240">
                  <c:v>1.4843435761825405</c:v>
                </c:pt>
                <c:pt idx="241">
                  <c:v>1.5016581780129334</c:v>
                </c:pt>
                <c:pt idx="242">
                  <c:v>1.4332494459105634</c:v>
                </c:pt>
                <c:pt idx="243">
                  <c:v>1.4087423107568482</c:v>
                </c:pt>
                <c:pt idx="244">
                  <c:v>1.4665729598887536</c:v>
                </c:pt>
                <c:pt idx="245">
                  <c:v>1.4161689559777486</c:v>
                </c:pt>
                <c:pt idx="246">
                  <c:v>1.3901267869851566</c:v>
                </c:pt>
                <c:pt idx="247">
                  <c:v>1.4277982707456189</c:v>
                </c:pt>
                <c:pt idx="248">
                  <c:v>1.410778633300074</c:v>
                </c:pt>
                <c:pt idx="249">
                  <c:v>1.4430898664447118</c:v>
                </c:pt>
                <c:pt idx="250">
                  <c:v>1.4907670870489977</c:v>
                </c:pt>
                <c:pt idx="251">
                  <c:v>1.4998469835031811</c:v>
                </c:pt>
                <c:pt idx="252">
                  <c:v>1.4950555355166131</c:v>
                </c:pt>
                <c:pt idx="253">
                  <c:v>1.4528472887684736</c:v>
                </c:pt>
                <c:pt idx="254">
                  <c:v>1.4370544057263981</c:v>
                </c:pt>
                <c:pt idx="255">
                  <c:v>1.4317226280090996</c:v>
                </c:pt>
                <c:pt idx="256">
                  <c:v>1.4291919952198004</c:v>
                </c:pt>
                <c:pt idx="257">
                  <c:v>1.3795135458947159</c:v>
                </c:pt>
                <c:pt idx="258">
                  <c:v>1.3948496566976842</c:v>
                </c:pt>
                <c:pt idx="259">
                  <c:v>1.4267761228499454</c:v>
                </c:pt>
                <c:pt idx="260">
                  <c:v>1.5275683859106186</c:v>
                </c:pt>
                <c:pt idx="261">
                  <c:v>1.526153832830957</c:v>
                </c:pt>
                <c:pt idx="262">
                  <c:v>1.5464803668904181</c:v>
                </c:pt>
                <c:pt idx="263">
                  <c:v>1.5568331117703085</c:v>
                </c:pt>
                <c:pt idx="264">
                  <c:v>1.5663925532599441</c:v>
                </c:pt>
                <c:pt idx="265">
                  <c:v>1.529188624944535</c:v>
                </c:pt>
                <c:pt idx="266">
                  <c:v>1.524034126110384</c:v>
                </c:pt>
                <c:pt idx="267">
                  <c:v>1.5582670266321388</c:v>
                </c:pt>
                <c:pt idx="268">
                  <c:v>1.5161082692984522</c:v>
                </c:pt>
                <c:pt idx="269">
                  <c:v>1.5637238331820613</c:v>
                </c:pt>
                <c:pt idx="270">
                  <c:v>1.5224104008613497</c:v>
                </c:pt>
                <c:pt idx="271">
                  <c:v>1.4593879105491747</c:v>
                </c:pt>
                <c:pt idx="272">
                  <c:v>1.4266299912485798</c:v>
                </c:pt>
                <c:pt idx="273">
                  <c:v>1.4493912633293784</c:v>
                </c:pt>
                <c:pt idx="274">
                  <c:v>1.4988187879931827</c:v>
                </c:pt>
                <c:pt idx="275">
                  <c:v>1.5355928434732431</c:v>
                </c:pt>
                <c:pt idx="276">
                  <c:v>1.5368177550307585</c:v>
                </c:pt>
                <c:pt idx="277">
                  <c:v>1.5814483585037957</c:v>
                </c:pt>
                <c:pt idx="278">
                  <c:v>1.559454607589863</c:v>
                </c:pt>
                <c:pt idx="279">
                  <c:v>1.5498009672172066</c:v>
                </c:pt>
                <c:pt idx="280">
                  <c:v>1.4484518602577694</c:v>
                </c:pt>
                <c:pt idx="281">
                  <c:v>1.470626756740929</c:v>
                </c:pt>
                <c:pt idx="282">
                  <c:v>1.5875838405214653</c:v>
                </c:pt>
                <c:pt idx="283">
                  <c:v>1.6130989170652263</c:v>
                </c:pt>
                <c:pt idx="284">
                  <c:v>1.6121014880008651</c:v>
                </c:pt>
                <c:pt idx="285">
                  <c:v>1.6049586201318506</c:v>
                </c:pt>
                <c:pt idx="286">
                  <c:v>1.6804990758710328</c:v>
                </c:pt>
                <c:pt idx="287">
                  <c:v>1.6775777398109306</c:v>
                </c:pt>
                <c:pt idx="288">
                  <c:v>1.6858615473494949</c:v>
                </c:pt>
                <c:pt idx="289">
                  <c:v>1.6700653186224848</c:v>
                </c:pt>
                <c:pt idx="290">
                  <c:v>1.6653813054990501</c:v>
                </c:pt>
                <c:pt idx="291">
                  <c:v>1.7197896266168891</c:v>
                </c:pt>
                <c:pt idx="292">
                  <c:v>1.7132502384539237</c:v>
                </c:pt>
                <c:pt idx="293">
                  <c:v>1.7496955792824855</c:v>
                </c:pt>
                <c:pt idx="294">
                  <c:v>1.7823041721053627</c:v>
                </c:pt>
                <c:pt idx="295">
                  <c:v>1.7876660449044242</c:v>
                </c:pt>
                <c:pt idx="296">
                  <c:v>1.7033305712679283</c:v>
                </c:pt>
                <c:pt idx="297">
                  <c:v>1.6611126732194994</c:v>
                </c:pt>
                <c:pt idx="298">
                  <c:v>1.592599654754715</c:v>
                </c:pt>
                <c:pt idx="299">
                  <c:v>1.5294081445137624</c:v>
                </c:pt>
                <c:pt idx="300">
                  <c:v>1.5664449569013965</c:v>
                </c:pt>
                <c:pt idx="301">
                  <c:v>1.4934842157140173</c:v>
                </c:pt>
                <c:pt idx="302">
                  <c:v>1.4123876883183522</c:v>
                </c:pt>
                <c:pt idx="303">
                  <c:v>1.4163347558010897</c:v>
                </c:pt>
                <c:pt idx="304">
                  <c:v>1.4177733835303092</c:v>
                </c:pt>
                <c:pt idx="305">
                  <c:v>1.4334145413507235</c:v>
                </c:pt>
                <c:pt idx="306">
                  <c:v>1.4759747009193434</c:v>
                </c:pt>
                <c:pt idx="307">
                  <c:v>1.469028916515392</c:v>
                </c:pt>
                <c:pt idx="308">
                  <c:v>1.3767773297153858</c:v>
                </c:pt>
                <c:pt idx="309">
                  <c:v>1.3257853353580387</c:v>
                </c:pt>
                <c:pt idx="310">
                  <c:v>1.2697984646674196</c:v>
                </c:pt>
                <c:pt idx="311">
                  <c:v>1.2814677134194263</c:v>
                </c:pt>
                <c:pt idx="312">
                  <c:v>1.2518545081167274</c:v>
                </c:pt>
                <c:pt idx="313">
                  <c:v>1.2129992833929122</c:v>
                </c:pt>
                <c:pt idx="314">
                  <c:v>1.1715892810634783</c:v>
                </c:pt>
                <c:pt idx="315">
                  <c:v>1.1910455269043252</c:v>
                </c:pt>
                <c:pt idx="316">
                  <c:v>1.1747070104534998</c:v>
                </c:pt>
                <c:pt idx="317">
                  <c:v>1.1355027457975457</c:v>
                </c:pt>
                <c:pt idx="318">
                  <c:v>1.1482904933828739</c:v>
                </c:pt>
                <c:pt idx="319">
                  <c:v>1.2495370079355128</c:v>
                </c:pt>
                <c:pt idx="320">
                  <c:v>1.2366565427918284</c:v>
                </c:pt>
                <c:pt idx="321">
                  <c:v>1.144291118992746</c:v>
                </c:pt>
                <c:pt idx="322">
                  <c:v>1.058483197024686</c:v>
                </c:pt>
                <c:pt idx="323">
                  <c:v>1.0946070455289185</c:v>
                </c:pt>
                <c:pt idx="324">
                  <c:v>1.1691796867098416</c:v>
                </c:pt>
                <c:pt idx="325">
                  <c:v>1.2930776330852558</c:v>
                </c:pt>
                <c:pt idx="326">
                  <c:v>1.3321092403441641</c:v>
                </c:pt>
                <c:pt idx="327">
                  <c:v>1.3593491657786523</c:v>
                </c:pt>
                <c:pt idx="328">
                  <c:v>1.3574112762660648</c:v>
                </c:pt>
                <c:pt idx="329">
                  <c:v>1.3392183119679983</c:v>
                </c:pt>
                <c:pt idx="330">
                  <c:v>1.4107898577306328</c:v>
                </c:pt>
                <c:pt idx="331">
                  <c:v>1.3637047703861118</c:v>
                </c:pt>
                <c:pt idx="332">
                  <c:v>1.3290722269934316</c:v>
                </c:pt>
                <c:pt idx="333">
                  <c:v>1.2508845437843488</c:v>
                </c:pt>
                <c:pt idx="334">
                  <c:v>1.1715291405576969</c:v>
                </c:pt>
                <c:pt idx="335">
                  <c:v>1.1350029025676123</c:v>
                </c:pt>
                <c:pt idx="336">
                  <c:v>1.1245314193534695</c:v>
                </c:pt>
                <c:pt idx="337">
                  <c:v>1.2011421222753491</c:v>
                </c:pt>
                <c:pt idx="338">
                  <c:v>1.2582044019450134</c:v>
                </c:pt>
                <c:pt idx="339">
                  <c:v>1.3394840748114445</c:v>
                </c:pt>
                <c:pt idx="340">
                  <c:v>1.2567796020785902</c:v>
                </c:pt>
                <c:pt idx="341">
                  <c:v>1.2432221067563587</c:v>
                </c:pt>
                <c:pt idx="342">
                  <c:v>1.306947161383861</c:v>
                </c:pt>
                <c:pt idx="343">
                  <c:v>1.2928924630951857</c:v>
                </c:pt>
                <c:pt idx="344">
                  <c:v>1.2563352457621557</c:v>
                </c:pt>
                <c:pt idx="345">
                  <c:v>1.3084984267282973</c:v>
                </c:pt>
                <c:pt idx="346">
                  <c:v>1.2692268562048272</c:v>
                </c:pt>
                <c:pt idx="347">
                  <c:v>1.1780808895484485</c:v>
                </c:pt>
                <c:pt idx="348">
                  <c:v>1.1643661467796025</c:v>
                </c:pt>
                <c:pt idx="349">
                  <c:v>1.106314761845768</c:v>
                </c:pt>
                <c:pt idx="350">
                  <c:v>1.0937240864750344</c:v>
                </c:pt>
                <c:pt idx="351">
                  <c:v>1.0548476967675029</c:v>
                </c:pt>
                <c:pt idx="352">
                  <c:v>1.058608007524668</c:v>
                </c:pt>
                <c:pt idx="353">
                  <c:v>0.93343187089771262</c:v>
                </c:pt>
                <c:pt idx="354">
                  <c:v>0.96588668617891682</c:v>
                </c:pt>
                <c:pt idx="355">
                  <c:v>0.99136216554872281</c:v>
                </c:pt>
                <c:pt idx="356">
                  <c:v>1.0075700286163971</c:v>
                </c:pt>
                <c:pt idx="357">
                  <c:v>0.94271419200644768</c:v>
                </c:pt>
                <c:pt idx="358">
                  <c:v>0.93651020081271286</c:v>
                </c:pt>
                <c:pt idx="359">
                  <c:v>0.92405656759309573</c:v>
                </c:pt>
                <c:pt idx="360">
                  <c:v>0.87907803501775017</c:v>
                </c:pt>
                <c:pt idx="361">
                  <c:v>0.95859059320515183</c:v>
                </c:pt>
                <c:pt idx="362">
                  <c:v>1.0026037818362672</c:v>
                </c:pt>
                <c:pt idx="363">
                  <c:v>0.98846794487426071</c:v>
                </c:pt>
                <c:pt idx="364">
                  <c:v>0.94371378347961643</c:v>
                </c:pt>
                <c:pt idx="365">
                  <c:v>0.95499281481414855</c:v>
                </c:pt>
                <c:pt idx="366">
                  <c:v>0.94524539074159042</c:v>
                </c:pt>
                <c:pt idx="367">
                  <c:v>0.8811913452147051</c:v>
                </c:pt>
                <c:pt idx="368">
                  <c:v>0.9466502870042014</c:v>
                </c:pt>
                <c:pt idx="369">
                  <c:v>0.94045887193536837</c:v>
                </c:pt>
                <c:pt idx="370">
                  <c:v>1.044384291265684</c:v>
                </c:pt>
                <c:pt idx="371">
                  <c:v>1.0088156813855718</c:v>
                </c:pt>
                <c:pt idx="372">
                  <c:v>1.0549196634299147</c:v>
                </c:pt>
                <c:pt idx="373">
                  <c:v>0.99711654972690911</c:v>
                </c:pt>
                <c:pt idx="374">
                  <c:v>1.0556105682403509</c:v>
                </c:pt>
                <c:pt idx="375">
                  <c:v>0.99686413001662089</c:v>
                </c:pt>
                <c:pt idx="376">
                  <c:v>1.0158607677043803</c:v>
                </c:pt>
                <c:pt idx="377">
                  <c:v>1.0563553836001325</c:v>
                </c:pt>
                <c:pt idx="378">
                  <c:v>0.9985812039323283</c:v>
                </c:pt>
                <c:pt idx="379">
                  <c:v>0.9707666631075661</c:v>
                </c:pt>
                <c:pt idx="380">
                  <c:v>0.96941914337153123</c:v>
                </c:pt>
                <c:pt idx="381">
                  <c:v>0.96374140229822747</c:v>
                </c:pt>
                <c:pt idx="382">
                  <c:v>0.95938048904567097</c:v>
                </c:pt>
                <c:pt idx="383">
                  <c:v>0.96527074050627815</c:v>
                </c:pt>
                <c:pt idx="384">
                  <c:v>1.0122556338822564</c:v>
                </c:pt>
                <c:pt idx="385">
                  <c:v>0.97459049289718125</c:v>
                </c:pt>
                <c:pt idx="386">
                  <c:v>0.92506264840685204</c:v>
                </c:pt>
                <c:pt idx="387">
                  <c:v>0.88821470913655043</c:v>
                </c:pt>
                <c:pt idx="388">
                  <c:v>0.93378127750733009</c:v>
                </c:pt>
                <c:pt idx="389">
                  <c:v>0.98965019861868564</c:v>
                </c:pt>
                <c:pt idx="390">
                  <c:v>1.0463269754166247</c:v>
                </c:pt>
                <c:pt idx="391">
                  <c:v>1.0041957489670175</c:v>
                </c:pt>
                <c:pt idx="392">
                  <c:v>1.0485231367274988</c:v>
                </c:pt>
                <c:pt idx="393">
                  <c:v>0.96609304009380015</c:v>
                </c:pt>
                <c:pt idx="394">
                  <c:v>0.95880500378333156</c:v>
                </c:pt>
                <c:pt idx="395">
                  <c:v>0.92267410857168419</c:v>
                </c:pt>
                <c:pt idx="396">
                  <c:v>0.89694386013984395</c:v>
                </c:pt>
                <c:pt idx="397">
                  <c:v>0.84706817901482989</c:v>
                </c:pt>
                <c:pt idx="398">
                  <c:v>0.83258950339165527</c:v>
                </c:pt>
                <c:pt idx="399">
                  <c:v>0.80303383521370397</c:v>
                </c:pt>
                <c:pt idx="400">
                  <c:v>0.84248198418880227</c:v>
                </c:pt>
                <c:pt idx="401">
                  <c:v>0.82652021879544602</c:v>
                </c:pt>
                <c:pt idx="402">
                  <c:v>0.81176788495045504</c:v>
                </c:pt>
                <c:pt idx="403">
                  <c:v>0.83977047543147887</c:v>
                </c:pt>
                <c:pt idx="404">
                  <c:v>0.82780959039581503</c:v>
                </c:pt>
                <c:pt idx="405">
                  <c:v>0.8873375338654329</c:v>
                </c:pt>
                <c:pt idx="406">
                  <c:v>0.9483064578894691</c:v>
                </c:pt>
                <c:pt idx="407">
                  <c:v>0.94032333990143446</c:v>
                </c:pt>
                <c:pt idx="408">
                  <c:v>0.97298527387555933</c:v>
                </c:pt>
                <c:pt idx="409">
                  <c:v>0.9870027284774161</c:v>
                </c:pt>
                <c:pt idx="410">
                  <c:v>0.96853184548841187</c:v>
                </c:pt>
                <c:pt idx="411">
                  <c:v>1.0342298411193049</c:v>
                </c:pt>
                <c:pt idx="412">
                  <c:v>1.0351123383174861</c:v>
                </c:pt>
                <c:pt idx="413">
                  <c:v>1.0153106071747555</c:v>
                </c:pt>
                <c:pt idx="414">
                  <c:v>1.0067668845607338</c:v>
                </c:pt>
                <c:pt idx="415">
                  <c:v>1.005302328666305</c:v>
                </c:pt>
                <c:pt idx="416">
                  <c:v>0.98104854970951794</c:v>
                </c:pt>
                <c:pt idx="417">
                  <c:v>1.0068386378214544</c:v>
                </c:pt>
                <c:pt idx="418">
                  <c:v>0.96249148762682357</c:v>
                </c:pt>
                <c:pt idx="419">
                  <c:v>1.0323246202705822</c:v>
                </c:pt>
                <c:pt idx="420">
                  <c:v>1.0683593345675246</c:v>
                </c:pt>
                <c:pt idx="421">
                  <c:v>1.0617030259997293</c:v>
                </c:pt>
                <c:pt idx="422">
                  <c:v>1.0379689169514987</c:v>
                </c:pt>
                <c:pt idx="423">
                  <c:v>1.0415884516265794</c:v>
                </c:pt>
                <c:pt idx="424">
                  <c:v>1.0007075503206622</c:v>
                </c:pt>
                <c:pt idx="425">
                  <c:v>1.0370175405684174</c:v>
                </c:pt>
                <c:pt idx="426">
                  <c:v>1.113990836337857</c:v>
                </c:pt>
                <c:pt idx="427">
                  <c:v>1.0666575856212812</c:v>
                </c:pt>
                <c:pt idx="428">
                  <c:v>0.98180563188552872</c:v>
                </c:pt>
                <c:pt idx="429">
                  <c:v>1.0587194044199397</c:v>
                </c:pt>
                <c:pt idx="430">
                  <c:v>1.0937760254273703</c:v>
                </c:pt>
                <c:pt idx="431">
                  <c:v>1.0707567324594489</c:v>
                </c:pt>
                <c:pt idx="432">
                  <c:v>1.0858411477218286</c:v>
                </c:pt>
                <c:pt idx="433">
                  <c:v>1.0347020362273207</c:v>
                </c:pt>
                <c:pt idx="434">
                  <c:v>1.0101280292423886</c:v>
                </c:pt>
                <c:pt idx="435">
                  <c:v>1.0205479034975047</c:v>
                </c:pt>
                <c:pt idx="436">
                  <c:v>1.0134252243766257</c:v>
                </c:pt>
                <c:pt idx="437">
                  <c:v>1.0328441008634346</c:v>
                </c:pt>
                <c:pt idx="438">
                  <c:v>0.99814222689668286</c:v>
                </c:pt>
                <c:pt idx="439">
                  <c:v>1.0205330589164971</c:v>
                </c:pt>
                <c:pt idx="440">
                  <c:v>0.99399581343549248</c:v>
                </c:pt>
                <c:pt idx="441">
                  <c:v>0.9588463908683903</c:v>
                </c:pt>
                <c:pt idx="442">
                  <c:v>1.0209386133269505</c:v>
                </c:pt>
                <c:pt idx="443">
                  <c:v>1.0582630812122182</c:v>
                </c:pt>
                <c:pt idx="444">
                  <c:v>1.1459393589151128</c:v>
                </c:pt>
                <c:pt idx="445">
                  <c:v>1.1271988803902586</c:v>
                </c:pt>
                <c:pt idx="446">
                  <c:v>1.1302314937255409</c:v>
                </c:pt>
                <c:pt idx="447">
                  <c:v>1.1079580857757354</c:v>
                </c:pt>
                <c:pt idx="448">
                  <c:v>1.0789181791833131</c:v>
                </c:pt>
                <c:pt idx="449">
                  <c:v>1.0491160288009349</c:v>
                </c:pt>
                <c:pt idx="450">
                  <c:v>0.95780185101286397</c:v>
                </c:pt>
                <c:pt idx="451">
                  <c:v>1.0154151221847778</c:v>
                </c:pt>
                <c:pt idx="452">
                  <c:v>1.048646997697372</c:v>
                </c:pt>
                <c:pt idx="453">
                  <c:v>1.1697867991932906</c:v>
                </c:pt>
                <c:pt idx="454">
                  <c:v>1.2143459689971272</c:v>
                </c:pt>
                <c:pt idx="455">
                  <c:v>1.2756129668643601</c:v>
                </c:pt>
                <c:pt idx="456">
                  <c:v>1.3008328886505505</c:v>
                </c:pt>
                <c:pt idx="457">
                  <c:v>1.298095154158535</c:v>
                </c:pt>
                <c:pt idx="458">
                  <c:v>1.2680925958605762</c:v>
                </c:pt>
                <c:pt idx="459">
                  <c:v>1.2597064079089153</c:v>
                </c:pt>
                <c:pt idx="460">
                  <c:v>1.3056086832994256</c:v>
                </c:pt>
                <c:pt idx="461">
                  <c:v>1.2653497455180545</c:v>
                </c:pt>
                <c:pt idx="462">
                  <c:v>1.2913846204330934</c:v>
                </c:pt>
                <c:pt idx="463">
                  <c:v>1.3773281902914651</c:v>
                </c:pt>
                <c:pt idx="464">
                  <c:v>1.3876669164163273</c:v>
                </c:pt>
                <c:pt idx="465">
                  <c:v>1.3640632386451026</c:v>
                </c:pt>
                <c:pt idx="466">
                  <c:v>1.3605595194359437</c:v>
                </c:pt>
                <c:pt idx="467">
                  <c:v>1.3683447241195612</c:v>
                </c:pt>
                <c:pt idx="468">
                  <c:v>1.3265037918608731</c:v>
                </c:pt>
                <c:pt idx="469">
                  <c:v>1.2615999347258195</c:v>
                </c:pt>
                <c:pt idx="470">
                  <c:v>1.2545974733418717</c:v>
                </c:pt>
                <c:pt idx="471">
                  <c:v>1.325871569666111</c:v>
                </c:pt>
                <c:pt idx="472">
                  <c:v>1.3516433607647225</c:v>
                </c:pt>
                <c:pt idx="473">
                  <c:v>1.3815217803003772</c:v>
                </c:pt>
                <c:pt idx="474">
                  <c:v>1.3264328989115159</c:v>
                </c:pt>
                <c:pt idx="475">
                  <c:v>1.2679673664680708</c:v>
                </c:pt>
                <c:pt idx="476">
                  <c:v>1.2963709834663071</c:v>
                </c:pt>
                <c:pt idx="477">
                  <c:v>1.2922506367496649</c:v>
                </c:pt>
                <c:pt idx="478">
                  <c:v>1.2321288037275719</c:v>
                </c:pt>
                <c:pt idx="479">
                  <c:v>1.2826398000080865</c:v>
                </c:pt>
                <c:pt idx="480">
                  <c:v>1.2386911501780977</c:v>
                </c:pt>
                <c:pt idx="481">
                  <c:v>1.2428942742003477</c:v>
                </c:pt>
                <c:pt idx="482">
                  <c:v>1.2605380250539064</c:v>
                </c:pt>
                <c:pt idx="483">
                  <c:v>1.2682826804788645</c:v>
                </c:pt>
                <c:pt idx="484">
                  <c:v>1.3360427340236909</c:v>
                </c:pt>
                <c:pt idx="485">
                  <c:v>1.2942767970464544</c:v>
                </c:pt>
                <c:pt idx="486">
                  <c:v>1.2807858190981298</c:v>
                </c:pt>
                <c:pt idx="487">
                  <c:v>1.2737566188838276</c:v>
                </c:pt>
                <c:pt idx="488">
                  <c:v>1.31549513512353</c:v>
                </c:pt>
                <c:pt idx="489">
                  <c:v>1.2527024379560823</c:v>
                </c:pt>
                <c:pt idx="490">
                  <c:v>1.3155279481679711</c:v>
                </c:pt>
                <c:pt idx="491">
                  <c:v>1.2440353112251266</c:v>
                </c:pt>
                <c:pt idx="492">
                  <c:v>1.2021255102977548</c:v>
                </c:pt>
                <c:pt idx="493">
                  <c:v>1.1903925338331676</c:v>
                </c:pt>
                <c:pt idx="494">
                  <c:v>1.2992890871770615</c:v>
                </c:pt>
                <c:pt idx="495">
                  <c:v>1.3750485237891985</c:v>
                </c:pt>
                <c:pt idx="496">
                  <c:v>1.3653608880552179</c:v>
                </c:pt>
                <c:pt idx="497">
                  <c:v>1.3255413608907398</c:v>
                </c:pt>
                <c:pt idx="498">
                  <c:v>1.2343630673994275</c:v>
                </c:pt>
                <c:pt idx="499">
                  <c:v>1.2261989280997458</c:v>
                </c:pt>
                <c:pt idx="500">
                  <c:v>1.2841245292851564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67-407C-B850-93B5DA1AD7E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Data!$D$7:$D$507</c:f>
              <c:numCache>
                <c:formatCode>0.00000</c:formatCode>
                <c:ptCount val="501"/>
                <c:pt idx="0">
                  <c:v>0</c:v>
                </c:pt>
                <c:pt idx="1">
                  <c:v>-2.0647582443597774E-2</c:v>
                </c:pt>
                <c:pt idx="2">
                  <c:v>-1.3789968802327444E-2</c:v>
                </c:pt>
                <c:pt idx="3">
                  <c:v>1.8401325067647526E-2</c:v>
                </c:pt>
                <c:pt idx="4">
                  <c:v>1.0427857883859019E-2</c:v>
                </c:pt>
                <c:pt idx="5">
                  <c:v>5.1217508199251971E-2</c:v>
                </c:pt>
                <c:pt idx="6">
                  <c:v>0.10590135999971291</c:v>
                </c:pt>
                <c:pt idx="7">
                  <c:v>8.7463599795399832E-2</c:v>
                </c:pt>
                <c:pt idx="8">
                  <c:v>5.0991883690775917E-2</c:v>
                </c:pt>
                <c:pt idx="9">
                  <c:v>2.6438099951248011E-2</c:v>
                </c:pt>
                <c:pt idx="10">
                  <c:v>1.173102082086893E-2</c:v>
                </c:pt>
                <c:pt idx="11">
                  <c:v>-9.6264312506051969E-2</c:v>
                </c:pt>
                <c:pt idx="12">
                  <c:v>-0.12702395718445603</c:v>
                </c:pt>
                <c:pt idx="13">
                  <c:v>-0.10347582799252297</c:v>
                </c:pt>
                <c:pt idx="14">
                  <c:v>-0.12463591090969238</c:v>
                </c:pt>
                <c:pt idx="15">
                  <c:v>-0.20353072945409939</c:v>
                </c:pt>
                <c:pt idx="16">
                  <c:v>-0.16309807457331751</c:v>
                </c:pt>
                <c:pt idx="17">
                  <c:v>-0.12753926717152583</c:v>
                </c:pt>
                <c:pt idx="18">
                  <c:v>-0.18886584538875012</c:v>
                </c:pt>
                <c:pt idx="19">
                  <c:v>-0.2665617073444278</c:v>
                </c:pt>
                <c:pt idx="20">
                  <c:v>-0.29164214135771482</c:v>
                </c:pt>
                <c:pt idx="21">
                  <c:v>-0.25179536248010492</c:v>
                </c:pt>
                <c:pt idx="22">
                  <c:v>-0.24733497532297713</c:v>
                </c:pt>
                <c:pt idx="23">
                  <c:v>-0.28325590590432054</c:v>
                </c:pt>
                <c:pt idx="24">
                  <c:v>-0.29747957121707308</c:v>
                </c:pt>
                <c:pt idx="25">
                  <c:v>-0.21033004637325597</c:v>
                </c:pt>
                <c:pt idx="26">
                  <c:v>-0.20660050541949163</c:v>
                </c:pt>
                <c:pt idx="27">
                  <c:v>-0.15098183765862128</c:v>
                </c:pt>
                <c:pt idx="28">
                  <c:v>-0.14374542013587799</c:v>
                </c:pt>
                <c:pt idx="29">
                  <c:v>-0.15242850032474453</c:v>
                </c:pt>
                <c:pt idx="30">
                  <c:v>-0.16758253936800108</c:v>
                </c:pt>
                <c:pt idx="31">
                  <c:v>-0.17931731198476081</c:v>
                </c:pt>
                <c:pt idx="32">
                  <c:v>-0.22605957233531157</c:v>
                </c:pt>
                <c:pt idx="33">
                  <c:v>-0.25715926372670178</c:v>
                </c:pt>
                <c:pt idx="34">
                  <c:v>-0.24224022594336819</c:v>
                </c:pt>
                <c:pt idx="35">
                  <c:v>-0.18019724319949287</c:v>
                </c:pt>
                <c:pt idx="36">
                  <c:v>-0.15464839407683115</c:v>
                </c:pt>
                <c:pt idx="37">
                  <c:v>-0.21054048733498143</c:v>
                </c:pt>
                <c:pt idx="38">
                  <c:v>-0.25283975872911735</c:v>
                </c:pt>
                <c:pt idx="39">
                  <c:v>-0.19519028715990308</c:v>
                </c:pt>
                <c:pt idx="40">
                  <c:v>-0.16564389406820768</c:v>
                </c:pt>
                <c:pt idx="41">
                  <c:v>-0.13652194788908031</c:v>
                </c:pt>
                <c:pt idx="42">
                  <c:v>-0.18504606713338595</c:v>
                </c:pt>
                <c:pt idx="43">
                  <c:v>-0.23546287691230727</c:v>
                </c:pt>
                <c:pt idx="44">
                  <c:v>-0.12928913414148069</c:v>
                </c:pt>
                <c:pt idx="45">
                  <c:v>-0.2118229020050181</c:v>
                </c:pt>
                <c:pt idx="46">
                  <c:v>-0.20156396953843017</c:v>
                </c:pt>
                <c:pt idx="47">
                  <c:v>-0.19460593786015717</c:v>
                </c:pt>
                <c:pt idx="48">
                  <c:v>-0.32438553379465207</c:v>
                </c:pt>
                <c:pt idx="49">
                  <c:v>-0.30763181538745255</c:v>
                </c:pt>
                <c:pt idx="50">
                  <c:v>-0.27248809035339977</c:v>
                </c:pt>
                <c:pt idx="51">
                  <c:v>-0.35100519020251575</c:v>
                </c:pt>
                <c:pt idx="52">
                  <c:v>-0.24585666944695428</c:v>
                </c:pt>
                <c:pt idx="53">
                  <c:v>-0.27015677336562072</c:v>
                </c:pt>
                <c:pt idx="54">
                  <c:v>-0.26280164969687586</c:v>
                </c:pt>
                <c:pt idx="55">
                  <c:v>-0.250045427328069</c:v>
                </c:pt>
                <c:pt idx="56">
                  <c:v>-0.28953798963409488</c:v>
                </c:pt>
                <c:pt idx="57">
                  <c:v>-0.3536216972792916</c:v>
                </c:pt>
                <c:pt idx="58">
                  <c:v>-0.3749938189543589</c:v>
                </c:pt>
                <c:pt idx="59">
                  <c:v>-0.45104193987434837</c:v>
                </c:pt>
                <c:pt idx="60">
                  <c:v>-0.3999409486295189</c:v>
                </c:pt>
                <c:pt idx="61">
                  <c:v>-0.4126354223233954</c:v>
                </c:pt>
                <c:pt idx="62">
                  <c:v>-0.38677405482312188</c:v>
                </c:pt>
                <c:pt idx="63">
                  <c:v>-0.44320352369885918</c:v>
                </c:pt>
                <c:pt idx="64">
                  <c:v>-0.46553414490036382</c:v>
                </c:pt>
                <c:pt idx="65">
                  <c:v>-0.45222010928367073</c:v>
                </c:pt>
                <c:pt idx="66">
                  <c:v>-0.42170589010817883</c:v>
                </c:pt>
                <c:pt idx="67">
                  <c:v>-0.4173022398966042</c:v>
                </c:pt>
                <c:pt idx="68">
                  <c:v>-0.46657265802818038</c:v>
                </c:pt>
                <c:pt idx="69">
                  <c:v>-0.49035238268083514</c:v>
                </c:pt>
                <c:pt idx="70">
                  <c:v>-0.42541676939088385</c:v>
                </c:pt>
                <c:pt idx="71">
                  <c:v>-0.476506630852707</c:v>
                </c:pt>
                <c:pt idx="72">
                  <c:v>-0.49259628587058613</c:v>
                </c:pt>
                <c:pt idx="73">
                  <c:v>-0.46897556516108313</c:v>
                </c:pt>
                <c:pt idx="74">
                  <c:v>-0.48537368896471916</c:v>
                </c:pt>
                <c:pt idx="75">
                  <c:v>-0.53113091683882363</c:v>
                </c:pt>
                <c:pt idx="76">
                  <c:v>-0.54896848100349072</c:v>
                </c:pt>
                <c:pt idx="77">
                  <c:v>-0.52539493986004093</c:v>
                </c:pt>
                <c:pt idx="78">
                  <c:v>-0.48473835260786186</c:v>
                </c:pt>
                <c:pt idx="79">
                  <c:v>-0.51356034183721322</c:v>
                </c:pt>
                <c:pt idx="80">
                  <c:v>-0.43826034108136347</c:v>
                </c:pt>
                <c:pt idx="81">
                  <c:v>-0.44074384954885365</c:v>
                </c:pt>
                <c:pt idx="82">
                  <c:v>-0.50267119220186063</c:v>
                </c:pt>
                <c:pt idx="83">
                  <c:v>-0.5285577123522579</c:v>
                </c:pt>
                <c:pt idx="84">
                  <c:v>-0.51063925473671079</c:v>
                </c:pt>
                <c:pt idx="85">
                  <c:v>-0.42309636671499362</c:v>
                </c:pt>
                <c:pt idx="86">
                  <c:v>-0.43817659261315106</c:v>
                </c:pt>
                <c:pt idx="87">
                  <c:v>-0.31634073567476595</c:v>
                </c:pt>
                <c:pt idx="88">
                  <c:v>-0.34246571275620286</c:v>
                </c:pt>
                <c:pt idx="89">
                  <c:v>-0.2935623320613705</c:v>
                </c:pt>
                <c:pt idx="90">
                  <c:v>-0.36045835832947049</c:v>
                </c:pt>
                <c:pt idx="91">
                  <c:v>-0.32873535571571327</c:v>
                </c:pt>
                <c:pt idx="92">
                  <c:v>-0.29418847790973063</c:v>
                </c:pt>
                <c:pt idx="93">
                  <c:v>-0.24503639637261398</c:v>
                </c:pt>
                <c:pt idx="94">
                  <c:v>-0.18096965892540323</c:v>
                </c:pt>
                <c:pt idx="95">
                  <c:v>-0.18704990949361308</c:v>
                </c:pt>
                <c:pt idx="96">
                  <c:v>-0.15246310235811569</c:v>
                </c:pt>
                <c:pt idx="97">
                  <c:v>-0.15957237432092747</c:v>
                </c:pt>
                <c:pt idx="98">
                  <c:v>-0.15079797704895961</c:v>
                </c:pt>
                <c:pt idx="99">
                  <c:v>-0.15074766050199812</c:v>
                </c:pt>
                <c:pt idx="100">
                  <c:v>-0.14139285232349147</c:v>
                </c:pt>
                <c:pt idx="101">
                  <c:v>-0.15330309238862574</c:v>
                </c:pt>
                <c:pt idx="102">
                  <c:v>-0.21169015115966178</c:v>
                </c:pt>
                <c:pt idx="103">
                  <c:v>-0.16550641924903778</c:v>
                </c:pt>
                <c:pt idx="104">
                  <c:v>-0.17024765991979701</c:v>
                </c:pt>
                <c:pt idx="105">
                  <c:v>-0.19640124654848046</c:v>
                </c:pt>
                <c:pt idx="106">
                  <c:v>-0.20934905113630836</c:v>
                </c:pt>
                <c:pt idx="107">
                  <c:v>-0.17845328754380724</c:v>
                </c:pt>
                <c:pt idx="108">
                  <c:v>-0.21744811203201991</c:v>
                </c:pt>
                <c:pt idx="109">
                  <c:v>-0.29844713029921471</c:v>
                </c:pt>
                <c:pt idx="110">
                  <c:v>-0.33597691015979714</c:v>
                </c:pt>
                <c:pt idx="111">
                  <c:v>-0.37289033665823845</c:v>
                </c:pt>
                <c:pt idx="112">
                  <c:v>-0.40822992942167835</c:v>
                </c:pt>
                <c:pt idx="113">
                  <c:v>-0.41920079456997872</c:v>
                </c:pt>
                <c:pt idx="114">
                  <c:v>-0.43998804841845018</c:v>
                </c:pt>
                <c:pt idx="115">
                  <c:v>-0.45774899194446428</c:v>
                </c:pt>
                <c:pt idx="116">
                  <c:v>-0.40591614014706667</c:v>
                </c:pt>
                <c:pt idx="117">
                  <c:v>-0.38293780274266592</c:v>
                </c:pt>
                <c:pt idx="118">
                  <c:v>-0.3784383982661057</c:v>
                </c:pt>
                <c:pt idx="119">
                  <c:v>-0.38591550655178802</c:v>
                </c:pt>
                <c:pt idx="120">
                  <c:v>-0.39201599584046037</c:v>
                </c:pt>
                <c:pt idx="121">
                  <c:v>-0.3607421525140968</c:v>
                </c:pt>
                <c:pt idx="122">
                  <c:v>-0.35800192532813946</c:v>
                </c:pt>
                <c:pt idx="123">
                  <c:v>-0.3920755490543727</c:v>
                </c:pt>
                <c:pt idx="124">
                  <c:v>-0.3549828936044096</c:v>
                </c:pt>
                <c:pt idx="125">
                  <c:v>-0.35318154183506179</c:v>
                </c:pt>
                <c:pt idx="126">
                  <c:v>-0.27895628865707167</c:v>
                </c:pt>
                <c:pt idx="127">
                  <c:v>-0.32097313985699044</c:v>
                </c:pt>
                <c:pt idx="128">
                  <c:v>-0.27410162850595726</c:v>
                </c:pt>
                <c:pt idx="129">
                  <c:v>-0.2635587521281304</c:v>
                </c:pt>
                <c:pt idx="130">
                  <c:v>-0.25546299733183475</c:v>
                </c:pt>
                <c:pt idx="131">
                  <c:v>-0.27553327980908865</c:v>
                </c:pt>
                <c:pt idx="132">
                  <c:v>-0.36683184113317341</c:v>
                </c:pt>
                <c:pt idx="133">
                  <c:v>-0.3304080882098282</c:v>
                </c:pt>
                <c:pt idx="134">
                  <c:v>-0.29749236661708478</c:v>
                </c:pt>
                <c:pt idx="135">
                  <c:v>-0.3912348389578329</c:v>
                </c:pt>
                <c:pt idx="136">
                  <c:v>-0.49825682365285101</c:v>
                </c:pt>
                <c:pt idx="137">
                  <c:v>-0.52078574214582207</c:v>
                </c:pt>
                <c:pt idx="138">
                  <c:v>-0.4941095714844207</c:v>
                </c:pt>
                <c:pt idx="139">
                  <c:v>-0.67578311034360738</c:v>
                </c:pt>
                <c:pt idx="140">
                  <c:v>-0.63667029104358852</c:v>
                </c:pt>
                <c:pt idx="141">
                  <c:v>-0.5960866737545234</c:v>
                </c:pt>
                <c:pt idx="142">
                  <c:v>-0.66898389247426238</c:v>
                </c:pt>
                <c:pt idx="143">
                  <c:v>-0.65760613317804195</c:v>
                </c:pt>
                <c:pt idx="144">
                  <c:v>-0.66529029277738538</c:v>
                </c:pt>
                <c:pt idx="145">
                  <c:v>-0.69984613188724532</c:v>
                </c:pt>
                <c:pt idx="146">
                  <c:v>-0.67208012672868189</c:v>
                </c:pt>
                <c:pt idx="147">
                  <c:v>-0.65961318814641401</c:v>
                </c:pt>
                <c:pt idx="148">
                  <c:v>-0.7494643637596714</c:v>
                </c:pt>
                <c:pt idx="149">
                  <c:v>-0.7638692259071701</c:v>
                </c:pt>
                <c:pt idx="150">
                  <c:v>-0.7387194721219752</c:v>
                </c:pt>
                <c:pt idx="151">
                  <c:v>-0.76866267507746677</c:v>
                </c:pt>
                <c:pt idx="152">
                  <c:v>-0.82720014605231396</c:v>
                </c:pt>
                <c:pt idx="153">
                  <c:v>-0.85962590657742088</c:v>
                </c:pt>
                <c:pt idx="154">
                  <c:v>-0.85310887135918034</c:v>
                </c:pt>
                <c:pt idx="155">
                  <c:v>-0.81700086075466005</c:v>
                </c:pt>
                <c:pt idx="156">
                  <c:v>-0.85564430694708193</c:v>
                </c:pt>
                <c:pt idx="157">
                  <c:v>-0.9282389670779716</c:v>
                </c:pt>
                <c:pt idx="158">
                  <c:v>-0.96807465303501283</c:v>
                </c:pt>
                <c:pt idx="159">
                  <c:v>-0.98328060411702911</c:v>
                </c:pt>
                <c:pt idx="160">
                  <c:v>-1.01082714930505</c:v>
                </c:pt>
                <c:pt idx="161">
                  <c:v>-0.99888850069910851</c:v>
                </c:pt>
                <c:pt idx="162">
                  <c:v>-1.1031755113745618</c:v>
                </c:pt>
                <c:pt idx="163">
                  <c:v>-1.160281509223305</c:v>
                </c:pt>
                <c:pt idx="164">
                  <c:v>-1.188328010784043</c:v>
                </c:pt>
                <c:pt idx="165">
                  <c:v>-1.1743206818379504</c:v>
                </c:pt>
                <c:pt idx="166">
                  <c:v>-1.1806932701354875</c:v>
                </c:pt>
                <c:pt idx="167">
                  <c:v>-1.1375591793713795</c:v>
                </c:pt>
                <c:pt idx="168">
                  <c:v>-1.1662812014442943</c:v>
                </c:pt>
                <c:pt idx="169">
                  <c:v>-1.1927914624362193</c:v>
                </c:pt>
                <c:pt idx="170">
                  <c:v>-1.1352457069169093</c:v>
                </c:pt>
                <c:pt idx="171">
                  <c:v>-1.2052720710209794</c:v>
                </c:pt>
                <c:pt idx="172">
                  <c:v>-1.2368773025810549</c:v>
                </c:pt>
                <c:pt idx="173">
                  <c:v>-1.1943937681221897</c:v>
                </c:pt>
                <c:pt idx="174">
                  <c:v>-1.2780638642706039</c:v>
                </c:pt>
                <c:pt idx="175">
                  <c:v>-1.2483060933617736</c:v>
                </c:pt>
                <c:pt idx="176">
                  <c:v>-1.268200268083161</c:v>
                </c:pt>
                <c:pt idx="177">
                  <c:v>-1.258857241379626</c:v>
                </c:pt>
                <c:pt idx="178">
                  <c:v>-1.2148932856613199</c:v>
                </c:pt>
                <c:pt idx="179">
                  <c:v>-1.1597244731630407</c:v>
                </c:pt>
                <c:pt idx="180">
                  <c:v>-1.1593676362299832</c:v>
                </c:pt>
                <c:pt idx="181">
                  <c:v>-1.1520143383893136</c:v>
                </c:pt>
                <c:pt idx="182">
                  <c:v>-1.1671738833568113</c:v>
                </c:pt>
                <c:pt idx="183">
                  <c:v>-1.1390348288096306</c:v>
                </c:pt>
                <c:pt idx="184">
                  <c:v>-1.083897421563323</c:v>
                </c:pt>
                <c:pt idx="185">
                  <c:v>-1.1130746369109481</c:v>
                </c:pt>
                <c:pt idx="186">
                  <c:v>-1.082088912594571</c:v>
                </c:pt>
                <c:pt idx="187">
                  <c:v>-1.0750431009426133</c:v>
                </c:pt>
                <c:pt idx="188">
                  <c:v>-1.1346429334756745</c:v>
                </c:pt>
                <c:pt idx="189">
                  <c:v>-1.0672175139523041</c:v>
                </c:pt>
                <c:pt idx="190">
                  <c:v>-1.136113577336443</c:v>
                </c:pt>
                <c:pt idx="191">
                  <c:v>-1.2235825786541468</c:v>
                </c:pt>
                <c:pt idx="192">
                  <c:v>-1.2048763293296223</c:v>
                </c:pt>
                <c:pt idx="193">
                  <c:v>-1.2373835012009657</c:v>
                </c:pt>
                <c:pt idx="194">
                  <c:v>-1.2930653930261244</c:v>
                </c:pt>
                <c:pt idx="195">
                  <c:v>-1.3122383045522055</c:v>
                </c:pt>
                <c:pt idx="196">
                  <c:v>-1.2875010927321913</c:v>
                </c:pt>
                <c:pt idx="197">
                  <c:v>-1.2390507829959194</c:v>
                </c:pt>
                <c:pt idx="198">
                  <c:v>-1.2553269951057024</c:v>
                </c:pt>
                <c:pt idx="199">
                  <c:v>-1.2516797107939424</c:v>
                </c:pt>
                <c:pt idx="200">
                  <c:v>-1.2812024406965707</c:v>
                </c:pt>
                <c:pt idx="201">
                  <c:v>-1.2835099893819697</c:v>
                </c:pt>
                <c:pt idx="202">
                  <c:v>-1.2827730527449002</c:v>
                </c:pt>
                <c:pt idx="203">
                  <c:v>-1.2476143676064928</c:v>
                </c:pt>
                <c:pt idx="204">
                  <c:v>-1.2764714696491917</c:v>
                </c:pt>
                <c:pt idx="205">
                  <c:v>-1.3077035898404339</c:v>
                </c:pt>
                <c:pt idx="206">
                  <c:v>-1.296953433531103</c:v>
                </c:pt>
                <c:pt idx="207">
                  <c:v>-1.1562516967894125</c:v>
                </c:pt>
                <c:pt idx="208">
                  <c:v>-1.1452543535602868</c:v>
                </c:pt>
                <c:pt idx="209">
                  <c:v>-1.156171266300642</c:v>
                </c:pt>
                <c:pt idx="210">
                  <c:v>-1.2227759739720998</c:v>
                </c:pt>
                <c:pt idx="211">
                  <c:v>-1.1651820731997997</c:v>
                </c:pt>
                <c:pt idx="212">
                  <c:v>-1.1774213627137804</c:v>
                </c:pt>
                <c:pt idx="213">
                  <c:v>-1.1818577876601379</c:v>
                </c:pt>
                <c:pt idx="214">
                  <c:v>-1.2370182054348307</c:v>
                </c:pt>
                <c:pt idx="215">
                  <c:v>-1.3781754901129037</c:v>
                </c:pt>
                <c:pt idx="216">
                  <c:v>-1.3412955685472541</c:v>
                </c:pt>
                <c:pt idx="217">
                  <c:v>-1.3316786165807761</c:v>
                </c:pt>
                <c:pt idx="218">
                  <c:v>-1.2983097770582688</c:v>
                </c:pt>
                <c:pt idx="219">
                  <c:v>-1.3694044687028195</c:v>
                </c:pt>
                <c:pt idx="220">
                  <c:v>-1.3901547277431165</c:v>
                </c:pt>
                <c:pt idx="221">
                  <c:v>-1.3877587313278577</c:v>
                </c:pt>
                <c:pt idx="222">
                  <c:v>-1.3433789531347422</c:v>
                </c:pt>
                <c:pt idx="223">
                  <c:v>-1.3645619571831344</c:v>
                </c:pt>
                <c:pt idx="224">
                  <c:v>-1.3436232412553162</c:v>
                </c:pt>
                <c:pt idx="225">
                  <c:v>-1.4307945691758819</c:v>
                </c:pt>
                <c:pt idx="226">
                  <c:v>-1.4277832462005433</c:v>
                </c:pt>
                <c:pt idx="227">
                  <c:v>-1.521931444031636</c:v>
                </c:pt>
                <c:pt idx="228">
                  <c:v>-1.4857113203849557</c:v>
                </c:pt>
                <c:pt idx="229">
                  <c:v>-1.491311285732803</c:v>
                </c:pt>
                <c:pt idx="230">
                  <c:v>-1.4920909779854259</c:v>
                </c:pt>
                <c:pt idx="231">
                  <c:v>-1.5556965709056227</c:v>
                </c:pt>
                <c:pt idx="232">
                  <c:v>-1.564705249301074</c:v>
                </c:pt>
                <c:pt idx="233">
                  <c:v>-1.5714934504210374</c:v>
                </c:pt>
                <c:pt idx="234">
                  <c:v>-1.6424793333543592</c:v>
                </c:pt>
                <c:pt idx="235">
                  <c:v>-1.59661608818169</c:v>
                </c:pt>
                <c:pt idx="236">
                  <c:v>-1.6280291263791511</c:v>
                </c:pt>
                <c:pt idx="237">
                  <c:v>-1.671007146697236</c:v>
                </c:pt>
                <c:pt idx="238">
                  <c:v>-1.7203337949507915</c:v>
                </c:pt>
                <c:pt idx="239">
                  <c:v>-1.6764336814084082</c:v>
                </c:pt>
                <c:pt idx="240">
                  <c:v>-1.6282752717749973</c:v>
                </c:pt>
                <c:pt idx="241">
                  <c:v>-1.5602129079337523</c:v>
                </c:pt>
                <c:pt idx="242">
                  <c:v>-1.5572190618479134</c:v>
                </c:pt>
                <c:pt idx="243">
                  <c:v>-1.5595188273240543</c:v>
                </c:pt>
                <c:pt idx="244">
                  <c:v>-1.5287954293619062</c:v>
                </c:pt>
                <c:pt idx="245">
                  <c:v>-1.5279398813102989</c:v>
                </c:pt>
                <c:pt idx="246">
                  <c:v>-1.4966267551253436</c:v>
                </c:pt>
                <c:pt idx="247">
                  <c:v>-1.5198705614809433</c:v>
                </c:pt>
                <c:pt idx="248">
                  <c:v>-1.5355463115854362</c:v>
                </c:pt>
                <c:pt idx="249">
                  <c:v>-1.4936306523346214</c:v>
                </c:pt>
                <c:pt idx="250">
                  <c:v>-1.5241166323453674</c:v>
                </c:pt>
                <c:pt idx="251">
                  <c:v>-1.5755812086374503</c:v>
                </c:pt>
                <c:pt idx="252">
                  <c:v>-1.5748408734096022</c:v>
                </c:pt>
                <c:pt idx="253">
                  <c:v>-1.5424478446451557</c:v>
                </c:pt>
                <c:pt idx="254">
                  <c:v>-1.564318356264593</c:v>
                </c:pt>
                <c:pt idx="255">
                  <c:v>-1.6130475476273933</c:v>
                </c:pt>
                <c:pt idx="256">
                  <c:v>-1.5796841802438222</c:v>
                </c:pt>
                <c:pt idx="257">
                  <c:v>-1.5560070086482369</c:v>
                </c:pt>
                <c:pt idx="258">
                  <c:v>-1.5761721304181548</c:v>
                </c:pt>
                <c:pt idx="259">
                  <c:v>-1.5845023510977152</c:v>
                </c:pt>
                <c:pt idx="260">
                  <c:v>-1.5529804751693641</c:v>
                </c:pt>
                <c:pt idx="261">
                  <c:v>-1.5596719548855482</c:v>
                </c:pt>
                <c:pt idx="262">
                  <c:v>-1.5751399858094237</c:v>
                </c:pt>
                <c:pt idx="263">
                  <c:v>-1.5107857623603909</c:v>
                </c:pt>
                <c:pt idx="264">
                  <c:v>-1.5371080093166805</c:v>
                </c:pt>
                <c:pt idx="265">
                  <c:v>-1.5723877646424005</c:v>
                </c:pt>
                <c:pt idx="266">
                  <c:v>-1.5328233974285446</c:v>
                </c:pt>
                <c:pt idx="267">
                  <c:v>-1.5243749886850892</c:v>
                </c:pt>
                <c:pt idx="268">
                  <c:v>-1.5483537635160249</c:v>
                </c:pt>
                <c:pt idx="269">
                  <c:v>-1.5460858334738421</c:v>
                </c:pt>
                <c:pt idx="270">
                  <c:v>-1.6129910628425583</c:v>
                </c:pt>
                <c:pt idx="271">
                  <c:v>-1.5649478973280921</c:v>
                </c:pt>
                <c:pt idx="272">
                  <c:v>-1.54539452793093</c:v>
                </c:pt>
                <c:pt idx="273">
                  <c:v>-1.5972677465784351</c:v>
                </c:pt>
                <c:pt idx="274">
                  <c:v>-1.5458052985482338</c:v>
                </c:pt>
                <c:pt idx="275">
                  <c:v>-1.4982289297198972</c:v>
                </c:pt>
                <c:pt idx="276">
                  <c:v>-1.4932062383343339</c:v>
                </c:pt>
                <c:pt idx="277">
                  <c:v>-1.5960249670921363</c:v>
                </c:pt>
                <c:pt idx="278">
                  <c:v>-1.6367831723960524</c:v>
                </c:pt>
                <c:pt idx="279">
                  <c:v>-1.6739642590110402</c:v>
                </c:pt>
                <c:pt idx="280">
                  <c:v>-1.6428343291050815</c:v>
                </c:pt>
                <c:pt idx="281">
                  <c:v>-1.6423647882999954</c:v>
                </c:pt>
                <c:pt idx="282">
                  <c:v>-1.6264252410255211</c:v>
                </c:pt>
                <c:pt idx="283">
                  <c:v>-1.5824905409144048</c:v>
                </c:pt>
                <c:pt idx="284">
                  <c:v>-1.600106319177921</c:v>
                </c:pt>
                <c:pt idx="285">
                  <c:v>-1.5045682948878079</c:v>
                </c:pt>
                <c:pt idx="286">
                  <c:v>-1.4472921035934543</c:v>
                </c:pt>
                <c:pt idx="287">
                  <c:v>-1.5046164087705931</c:v>
                </c:pt>
                <c:pt idx="288">
                  <c:v>-1.51069213933566</c:v>
                </c:pt>
                <c:pt idx="289">
                  <c:v>-1.5990196767405664</c:v>
                </c:pt>
                <c:pt idx="290">
                  <c:v>-1.5453531171501889</c:v>
                </c:pt>
                <c:pt idx="291">
                  <c:v>-1.4839306053917789</c:v>
                </c:pt>
                <c:pt idx="292">
                  <c:v>-1.5279162987593982</c:v>
                </c:pt>
                <c:pt idx="293">
                  <c:v>-1.4684464041718908</c:v>
                </c:pt>
                <c:pt idx="294">
                  <c:v>-1.4261132797705396</c:v>
                </c:pt>
                <c:pt idx="295">
                  <c:v>-1.4087159819861663</c:v>
                </c:pt>
                <c:pt idx="296">
                  <c:v>-1.3988358624227786</c:v>
                </c:pt>
                <c:pt idx="297">
                  <c:v>-1.3486792073343266</c:v>
                </c:pt>
                <c:pt idx="298">
                  <c:v>-1.4125456878737837</c:v>
                </c:pt>
                <c:pt idx="299">
                  <c:v>-1.4428057294691528</c:v>
                </c:pt>
                <c:pt idx="300">
                  <c:v>-1.5084274074768083</c:v>
                </c:pt>
                <c:pt idx="301">
                  <c:v>-1.4535138746189216</c:v>
                </c:pt>
                <c:pt idx="302">
                  <c:v>-1.4016209769055041</c:v>
                </c:pt>
                <c:pt idx="303">
                  <c:v>-1.3204497205767101</c:v>
                </c:pt>
                <c:pt idx="304">
                  <c:v>-1.1909639997301227</c:v>
                </c:pt>
                <c:pt idx="305">
                  <c:v>-1.1413362772081361</c:v>
                </c:pt>
                <c:pt idx="306">
                  <c:v>-1.0332409955424371</c:v>
                </c:pt>
                <c:pt idx="307">
                  <c:v>-1.0241462242252279</c:v>
                </c:pt>
                <c:pt idx="308">
                  <c:v>-1.048641623760594</c:v>
                </c:pt>
                <c:pt idx="309">
                  <c:v>-0.99501998598863695</c:v>
                </c:pt>
                <c:pt idx="310">
                  <c:v>-0.95262682339555094</c:v>
                </c:pt>
                <c:pt idx="311">
                  <c:v>-0.92915090562695246</c:v>
                </c:pt>
                <c:pt idx="312">
                  <c:v>-0.93387522163645276</c:v>
                </c:pt>
                <c:pt idx="313">
                  <c:v>-0.90512801472067117</c:v>
                </c:pt>
                <c:pt idx="314">
                  <c:v>-0.91874335452316547</c:v>
                </c:pt>
                <c:pt idx="315">
                  <c:v>-0.92498269355450746</c:v>
                </c:pt>
                <c:pt idx="316">
                  <c:v>-0.895572398915087</c:v>
                </c:pt>
                <c:pt idx="317">
                  <c:v>-0.88655622577920168</c:v>
                </c:pt>
                <c:pt idx="318">
                  <c:v>-0.86615634369205341</c:v>
                </c:pt>
                <c:pt idx="319">
                  <c:v>-0.94569297923639495</c:v>
                </c:pt>
                <c:pt idx="320">
                  <c:v>-0.96159527966267311</c:v>
                </c:pt>
                <c:pt idx="321">
                  <c:v>-0.88660676896680712</c:v>
                </c:pt>
                <c:pt idx="322">
                  <c:v>-0.91157836880476661</c:v>
                </c:pt>
                <c:pt idx="323">
                  <c:v>-0.8660669856610641</c:v>
                </c:pt>
                <c:pt idx="324">
                  <c:v>-0.87333285680828532</c:v>
                </c:pt>
                <c:pt idx="325">
                  <c:v>-0.91601712177870454</c:v>
                </c:pt>
                <c:pt idx="326">
                  <c:v>-0.8631527629252197</c:v>
                </c:pt>
                <c:pt idx="327">
                  <c:v>-0.78914053025326036</c:v>
                </c:pt>
                <c:pt idx="328">
                  <c:v>-0.77264402426724843</c:v>
                </c:pt>
                <c:pt idx="329">
                  <c:v>-0.75479244344581931</c:v>
                </c:pt>
                <c:pt idx="330">
                  <c:v>-0.74664391541048991</c:v>
                </c:pt>
                <c:pt idx="331">
                  <c:v>-0.75753648904683801</c:v>
                </c:pt>
                <c:pt idx="332">
                  <c:v>-0.78602602216716555</c:v>
                </c:pt>
                <c:pt idx="333">
                  <c:v>-0.82054249900346432</c:v>
                </c:pt>
                <c:pt idx="334">
                  <c:v>-0.79478117305689011</c:v>
                </c:pt>
                <c:pt idx="335">
                  <c:v>-0.70432500035145873</c:v>
                </c:pt>
                <c:pt idx="336">
                  <c:v>-0.61701414683844547</c:v>
                </c:pt>
                <c:pt idx="337">
                  <c:v>-0.56395738065064249</c:v>
                </c:pt>
                <c:pt idx="338">
                  <c:v>-0.54670468518222637</c:v>
                </c:pt>
                <c:pt idx="339">
                  <c:v>-0.52511008424770833</c:v>
                </c:pt>
                <c:pt idx="340">
                  <c:v>-0.54053218378195811</c:v>
                </c:pt>
                <c:pt idx="341">
                  <c:v>-0.50552600547978654</c:v>
                </c:pt>
                <c:pt idx="342">
                  <c:v>-0.5171423409570276</c:v>
                </c:pt>
                <c:pt idx="343">
                  <c:v>-0.52533885401923042</c:v>
                </c:pt>
                <c:pt idx="344">
                  <c:v>-0.5016992186432454</c:v>
                </c:pt>
                <c:pt idx="345">
                  <c:v>-0.55280094747666042</c:v>
                </c:pt>
                <c:pt idx="346">
                  <c:v>-0.56903835811086168</c:v>
                </c:pt>
                <c:pt idx="347">
                  <c:v>-0.56542170577731476</c:v>
                </c:pt>
                <c:pt idx="348">
                  <c:v>-0.49362290670728454</c:v>
                </c:pt>
                <c:pt idx="349">
                  <c:v>-0.44691898852975831</c:v>
                </c:pt>
                <c:pt idx="350">
                  <c:v>-0.50364152607709733</c:v>
                </c:pt>
                <c:pt idx="351">
                  <c:v>-0.41926471401454674</c:v>
                </c:pt>
                <c:pt idx="352">
                  <c:v>-0.4450570016459463</c:v>
                </c:pt>
                <c:pt idx="353">
                  <c:v>-0.39782779854687739</c:v>
                </c:pt>
                <c:pt idx="354">
                  <c:v>-0.3865609860236085</c:v>
                </c:pt>
                <c:pt idx="355">
                  <c:v>-0.37380105444776862</c:v>
                </c:pt>
                <c:pt idx="356">
                  <c:v>-0.32554723395789731</c:v>
                </c:pt>
                <c:pt idx="357">
                  <c:v>-0.34755495760675392</c:v>
                </c:pt>
                <c:pt idx="358">
                  <c:v>-0.37801071046353535</c:v>
                </c:pt>
                <c:pt idx="359">
                  <c:v>-0.35340449701694238</c:v>
                </c:pt>
                <c:pt idx="360">
                  <c:v>-0.3641292751308487</c:v>
                </c:pt>
                <c:pt idx="361">
                  <c:v>-0.37879673416244286</c:v>
                </c:pt>
                <c:pt idx="362">
                  <c:v>-0.39573590170700829</c:v>
                </c:pt>
                <c:pt idx="363">
                  <c:v>-0.40239092819370942</c:v>
                </c:pt>
                <c:pt idx="364">
                  <c:v>-0.45571772487090234</c:v>
                </c:pt>
                <c:pt idx="365">
                  <c:v>-0.48543904704391377</c:v>
                </c:pt>
                <c:pt idx="366">
                  <c:v>-0.48778029398808714</c:v>
                </c:pt>
                <c:pt idx="367">
                  <c:v>-0.48907318122457155</c:v>
                </c:pt>
                <c:pt idx="368">
                  <c:v>-0.44001669325961634</c:v>
                </c:pt>
                <c:pt idx="369">
                  <c:v>-0.36546765455494484</c:v>
                </c:pt>
                <c:pt idx="370">
                  <c:v>-0.33750287395575385</c:v>
                </c:pt>
                <c:pt idx="371">
                  <c:v>-0.36642775510702047</c:v>
                </c:pt>
                <c:pt idx="372">
                  <c:v>-0.36695795728950259</c:v>
                </c:pt>
                <c:pt idx="373">
                  <c:v>-0.33310244106437431</c:v>
                </c:pt>
                <c:pt idx="374">
                  <c:v>-0.34210560136335222</c:v>
                </c:pt>
                <c:pt idx="375">
                  <c:v>-0.29786556255915331</c:v>
                </c:pt>
                <c:pt idx="376">
                  <c:v>-0.30347320750301987</c:v>
                </c:pt>
                <c:pt idx="377">
                  <c:v>-0.40195507017001453</c:v>
                </c:pt>
                <c:pt idx="378">
                  <c:v>-0.38876982754859973</c:v>
                </c:pt>
                <c:pt idx="379">
                  <c:v>-0.39541847169335259</c:v>
                </c:pt>
                <c:pt idx="380">
                  <c:v>-0.34293330155041868</c:v>
                </c:pt>
                <c:pt idx="381">
                  <c:v>-0.2535020871693896</c:v>
                </c:pt>
                <c:pt idx="382">
                  <c:v>-0.27386464526276039</c:v>
                </c:pt>
                <c:pt idx="383">
                  <c:v>-0.27397073852237219</c:v>
                </c:pt>
                <c:pt idx="384">
                  <c:v>-0.3046764697275518</c:v>
                </c:pt>
                <c:pt idx="385">
                  <c:v>-0.26847122506146437</c:v>
                </c:pt>
                <c:pt idx="386">
                  <c:v>-0.24633066087219863</c:v>
                </c:pt>
                <c:pt idx="387">
                  <c:v>-0.19587119969661104</c:v>
                </c:pt>
                <c:pt idx="388">
                  <c:v>-0.16974154112525799</c:v>
                </c:pt>
                <c:pt idx="389">
                  <c:v>-0.13242477162098756</c:v>
                </c:pt>
                <c:pt idx="390">
                  <c:v>-0.10861020369420564</c:v>
                </c:pt>
                <c:pt idx="391">
                  <c:v>-0.16890059650516656</c:v>
                </c:pt>
                <c:pt idx="392">
                  <c:v>-0.19796409087107109</c:v>
                </c:pt>
                <c:pt idx="393">
                  <c:v>-0.26807168973970658</c:v>
                </c:pt>
                <c:pt idx="394">
                  <c:v>-0.22789722229290299</c:v>
                </c:pt>
                <c:pt idx="395">
                  <c:v>-0.27446590709709567</c:v>
                </c:pt>
                <c:pt idx="396">
                  <c:v>-0.24213012484760885</c:v>
                </c:pt>
                <c:pt idx="397">
                  <c:v>-0.22930731347510314</c:v>
                </c:pt>
                <c:pt idx="398">
                  <c:v>-0.28452350030331397</c:v>
                </c:pt>
                <c:pt idx="399">
                  <c:v>-0.25677457148034394</c:v>
                </c:pt>
                <c:pt idx="400">
                  <c:v>-0.23191493635889923</c:v>
                </c:pt>
                <c:pt idx="401">
                  <c:v>-0.24553469763937896</c:v>
                </c:pt>
                <c:pt idx="402">
                  <c:v>-0.25299510432866279</c:v>
                </c:pt>
                <c:pt idx="403">
                  <c:v>-0.22462409885413775</c:v>
                </c:pt>
                <c:pt idx="404">
                  <c:v>-0.15307134847906331</c:v>
                </c:pt>
                <c:pt idx="405">
                  <c:v>-0.16298696060600135</c:v>
                </c:pt>
                <c:pt idx="406">
                  <c:v>-0.18683033741345015</c:v>
                </c:pt>
                <c:pt idx="407">
                  <c:v>-0.17803615333209427</c:v>
                </c:pt>
                <c:pt idx="408">
                  <c:v>-0.13096968420568492</c:v>
                </c:pt>
                <c:pt idx="409">
                  <c:v>-7.734436010858789E-2</c:v>
                </c:pt>
                <c:pt idx="410">
                  <c:v>-6.0618904770714917E-2</c:v>
                </c:pt>
                <c:pt idx="411">
                  <c:v>5.3766577132982558E-2</c:v>
                </c:pt>
                <c:pt idx="412">
                  <c:v>8.8383155532338525E-2</c:v>
                </c:pt>
                <c:pt idx="413">
                  <c:v>2.4171009834163787E-2</c:v>
                </c:pt>
                <c:pt idx="414">
                  <c:v>4.6713492064982383E-2</c:v>
                </c:pt>
                <c:pt idx="415">
                  <c:v>8.840854237033749E-2</c:v>
                </c:pt>
                <c:pt idx="416">
                  <c:v>0.1182791984063794</c:v>
                </c:pt>
                <c:pt idx="417">
                  <c:v>5.2536441825674296E-2</c:v>
                </c:pt>
                <c:pt idx="418">
                  <c:v>-2.6874508241673187E-3</c:v>
                </c:pt>
                <c:pt idx="419">
                  <c:v>1.2228790339856193E-2</c:v>
                </c:pt>
                <c:pt idx="420">
                  <c:v>6.5289688036190632E-2</c:v>
                </c:pt>
                <c:pt idx="421">
                  <c:v>9.1410617708017006E-2</c:v>
                </c:pt>
                <c:pt idx="422">
                  <c:v>0.12669218188336145</c:v>
                </c:pt>
                <c:pt idx="423">
                  <c:v>2.8193254142406129E-2</c:v>
                </c:pt>
                <c:pt idx="424">
                  <c:v>1.4207406084120132E-2</c:v>
                </c:pt>
                <c:pt idx="425">
                  <c:v>4.5544534429361329E-2</c:v>
                </c:pt>
                <c:pt idx="426">
                  <c:v>7.9760920426532517E-2</c:v>
                </c:pt>
                <c:pt idx="427">
                  <c:v>0.13216971871305566</c:v>
                </c:pt>
                <c:pt idx="428">
                  <c:v>7.3139191804449388E-2</c:v>
                </c:pt>
                <c:pt idx="429">
                  <c:v>1.6769349488419821E-2</c:v>
                </c:pt>
                <c:pt idx="430">
                  <c:v>2.6267108871267365E-2</c:v>
                </c:pt>
                <c:pt idx="431">
                  <c:v>-1.4083911463035437E-2</c:v>
                </c:pt>
                <c:pt idx="432">
                  <c:v>-2.3886696287249563E-2</c:v>
                </c:pt>
                <c:pt idx="433">
                  <c:v>3.1592020522712011E-2</c:v>
                </c:pt>
                <c:pt idx="434">
                  <c:v>4.7994560936818767E-2</c:v>
                </c:pt>
                <c:pt idx="435">
                  <c:v>8.9381606761465143E-2</c:v>
                </c:pt>
                <c:pt idx="436">
                  <c:v>6.7538803170567818E-2</c:v>
                </c:pt>
                <c:pt idx="437">
                  <c:v>0.11020820139103353</c:v>
                </c:pt>
                <c:pt idx="438">
                  <c:v>0.16278969979433583</c:v>
                </c:pt>
                <c:pt idx="439">
                  <c:v>0.13490986628573259</c:v>
                </c:pt>
                <c:pt idx="440">
                  <c:v>0.21943826427976906</c:v>
                </c:pt>
                <c:pt idx="441">
                  <c:v>0.28743091514003993</c:v>
                </c:pt>
                <c:pt idx="442">
                  <c:v>0.3584554424577715</c:v>
                </c:pt>
                <c:pt idx="443">
                  <c:v>0.32073799946631276</c:v>
                </c:pt>
                <c:pt idx="444">
                  <c:v>0.37673286189941291</c:v>
                </c:pt>
                <c:pt idx="445">
                  <c:v>0.36554354852633686</c:v>
                </c:pt>
                <c:pt idx="446">
                  <c:v>0.43558560584795136</c:v>
                </c:pt>
                <c:pt idx="447">
                  <c:v>0.39816781800904477</c:v>
                </c:pt>
                <c:pt idx="448">
                  <c:v>0.31572044836426527</c:v>
                </c:pt>
                <c:pt idx="449">
                  <c:v>0.27200658647564069</c:v>
                </c:pt>
                <c:pt idx="450">
                  <c:v>0.22409715882253078</c:v>
                </c:pt>
                <c:pt idx="451">
                  <c:v>0.20093810090392394</c:v>
                </c:pt>
                <c:pt idx="452">
                  <c:v>0.18520202728118318</c:v>
                </c:pt>
                <c:pt idx="453">
                  <c:v>0.16506212419099883</c:v>
                </c:pt>
                <c:pt idx="454">
                  <c:v>0.18896227109370506</c:v>
                </c:pt>
                <c:pt idx="455">
                  <c:v>0.21368705624539278</c:v>
                </c:pt>
                <c:pt idx="456">
                  <c:v>0.30570718963974192</c:v>
                </c:pt>
                <c:pt idx="457">
                  <c:v>0.26630934646836757</c:v>
                </c:pt>
                <c:pt idx="458">
                  <c:v>0.36230861731250097</c:v>
                </c:pt>
                <c:pt idx="459">
                  <c:v>0.33939703456124815</c:v>
                </c:pt>
                <c:pt idx="460">
                  <c:v>0.40018705979398317</c:v>
                </c:pt>
                <c:pt idx="461">
                  <c:v>0.43809035047186556</c:v>
                </c:pt>
                <c:pt idx="462">
                  <c:v>0.46788500740361377</c:v>
                </c:pt>
                <c:pt idx="463">
                  <c:v>0.43857929412547592</c:v>
                </c:pt>
                <c:pt idx="464">
                  <c:v>0.44623006990898079</c:v>
                </c:pt>
                <c:pt idx="465">
                  <c:v>0.44030849604266581</c:v>
                </c:pt>
                <c:pt idx="466">
                  <c:v>0.40374185602760315</c:v>
                </c:pt>
                <c:pt idx="467">
                  <c:v>0.45352772377721656</c:v>
                </c:pt>
                <c:pt idx="468">
                  <c:v>0.40866452039185563</c:v>
                </c:pt>
                <c:pt idx="469">
                  <c:v>0.33654176361731886</c:v>
                </c:pt>
                <c:pt idx="470">
                  <c:v>0.31506212271937617</c:v>
                </c:pt>
                <c:pt idx="471">
                  <c:v>0.2728979225854275</c:v>
                </c:pt>
                <c:pt idx="472">
                  <c:v>0.20613152587358402</c:v>
                </c:pt>
                <c:pt idx="473">
                  <c:v>0.20676584136895301</c:v>
                </c:pt>
                <c:pt idx="474">
                  <c:v>0.18225237113193238</c:v>
                </c:pt>
                <c:pt idx="475">
                  <c:v>0.16649298406530635</c:v>
                </c:pt>
                <c:pt idx="476">
                  <c:v>0.11592670883688957</c:v>
                </c:pt>
                <c:pt idx="477">
                  <c:v>0.1137839513778619</c:v>
                </c:pt>
                <c:pt idx="478">
                  <c:v>0.12672882283064843</c:v>
                </c:pt>
                <c:pt idx="479">
                  <c:v>6.0662996237941386E-2</c:v>
                </c:pt>
                <c:pt idx="480">
                  <c:v>7.0238845195689889E-2</c:v>
                </c:pt>
                <c:pt idx="481">
                  <c:v>0.13023028237534898</c:v>
                </c:pt>
                <c:pt idx="482">
                  <c:v>0.12386407378698973</c:v>
                </c:pt>
                <c:pt idx="483">
                  <c:v>0.20712390834498268</c:v>
                </c:pt>
                <c:pt idx="484">
                  <c:v>0.18914714382721115</c:v>
                </c:pt>
                <c:pt idx="485">
                  <c:v>0.18898882451835203</c:v>
                </c:pt>
                <c:pt idx="486">
                  <c:v>0.21859697462572786</c:v>
                </c:pt>
                <c:pt idx="487">
                  <c:v>0.18506575091720157</c:v>
                </c:pt>
                <c:pt idx="488">
                  <c:v>0.16890862421910696</c:v>
                </c:pt>
                <c:pt idx="489">
                  <c:v>0.19332413088588077</c:v>
                </c:pt>
                <c:pt idx="490">
                  <c:v>0.22197358864291722</c:v>
                </c:pt>
                <c:pt idx="491">
                  <c:v>0.19968118870309479</c:v>
                </c:pt>
                <c:pt idx="492">
                  <c:v>0.26915239432691063</c:v>
                </c:pt>
                <c:pt idx="493">
                  <c:v>0.28230935216971481</c:v>
                </c:pt>
                <c:pt idx="494">
                  <c:v>0.27885086654971841</c:v>
                </c:pt>
                <c:pt idx="495">
                  <c:v>0.25609679406695302</c:v>
                </c:pt>
                <c:pt idx="496">
                  <c:v>0.31234581366274278</c:v>
                </c:pt>
                <c:pt idx="497">
                  <c:v>0.24952910250825053</c:v>
                </c:pt>
                <c:pt idx="498">
                  <c:v>0.30368791592243244</c:v>
                </c:pt>
                <c:pt idx="499">
                  <c:v>0.27226540682205824</c:v>
                </c:pt>
                <c:pt idx="500">
                  <c:v>0.22111028855966058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67-407C-B850-93B5DA1AD7ED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Data!$E$7:$E$507</c:f>
              <c:numCache>
                <c:formatCode>0.00000</c:formatCode>
                <c:ptCount val="501"/>
                <c:pt idx="0">
                  <c:v>0</c:v>
                </c:pt>
                <c:pt idx="1">
                  <c:v>3.0401026917042925E-2</c:v>
                </c:pt>
                <c:pt idx="2">
                  <c:v>5.4350620840337607E-2</c:v>
                </c:pt>
                <c:pt idx="3">
                  <c:v>0.1373250519089716</c:v>
                </c:pt>
                <c:pt idx="4">
                  <c:v>0.1978768413142708</c:v>
                </c:pt>
                <c:pt idx="5">
                  <c:v>0.17820420253804722</c:v>
                </c:pt>
                <c:pt idx="6">
                  <c:v>0.17319344598311268</c:v>
                </c:pt>
                <c:pt idx="7">
                  <c:v>0.17887519063087479</c:v>
                </c:pt>
                <c:pt idx="8">
                  <c:v>0.20063543472233836</c:v>
                </c:pt>
                <c:pt idx="9">
                  <c:v>0.26661227898447304</c:v>
                </c:pt>
                <c:pt idx="10">
                  <c:v>0.27359550527210402</c:v>
                </c:pt>
                <c:pt idx="11">
                  <c:v>0.26467127607433377</c:v>
                </c:pt>
                <c:pt idx="12">
                  <c:v>0.31215218142136619</c:v>
                </c:pt>
                <c:pt idx="13">
                  <c:v>0.22672270410299983</c:v>
                </c:pt>
                <c:pt idx="14">
                  <c:v>0.21623064724961469</c:v>
                </c:pt>
                <c:pt idx="15">
                  <c:v>0.22296920025151387</c:v>
                </c:pt>
                <c:pt idx="16">
                  <c:v>0.21484493307669111</c:v>
                </c:pt>
                <c:pt idx="17">
                  <c:v>0.22272752888702968</c:v>
                </c:pt>
                <c:pt idx="18">
                  <c:v>0.22958406473972381</c:v>
                </c:pt>
                <c:pt idx="19">
                  <c:v>0.30176452809795495</c:v>
                </c:pt>
                <c:pt idx="20">
                  <c:v>0.24810732647578534</c:v>
                </c:pt>
                <c:pt idx="21">
                  <c:v>0.26348336215308094</c:v>
                </c:pt>
                <c:pt idx="22">
                  <c:v>0.2451870953730983</c:v>
                </c:pt>
                <c:pt idx="23">
                  <c:v>0.20827924654683752</c:v>
                </c:pt>
                <c:pt idx="24">
                  <c:v>0.23683579646040631</c:v>
                </c:pt>
                <c:pt idx="25">
                  <c:v>0.27119072027722035</c:v>
                </c:pt>
                <c:pt idx="26">
                  <c:v>0.22993606693789617</c:v>
                </c:pt>
                <c:pt idx="27">
                  <c:v>0.20100401247826197</c:v>
                </c:pt>
                <c:pt idx="28">
                  <c:v>0.23943140559174333</c:v>
                </c:pt>
                <c:pt idx="29">
                  <c:v>0.28944445318311013</c:v>
                </c:pt>
                <c:pt idx="30">
                  <c:v>0.30165973347460473</c:v>
                </c:pt>
                <c:pt idx="31">
                  <c:v>0.26790937088209282</c:v>
                </c:pt>
                <c:pt idx="32">
                  <c:v>0.20027606747698035</c:v>
                </c:pt>
                <c:pt idx="33">
                  <c:v>0.20198242713149525</c:v>
                </c:pt>
                <c:pt idx="34">
                  <c:v>0.22600586535462397</c:v>
                </c:pt>
                <c:pt idx="35">
                  <c:v>0.2536362585232414</c:v>
                </c:pt>
                <c:pt idx="36">
                  <c:v>0.29132071332923887</c:v>
                </c:pt>
                <c:pt idx="37">
                  <c:v>0.31646898634405862</c:v>
                </c:pt>
                <c:pt idx="38">
                  <c:v>0.29377931203478119</c:v>
                </c:pt>
                <c:pt idx="39">
                  <c:v>0.33214655123620895</c:v>
                </c:pt>
                <c:pt idx="40">
                  <c:v>0.33005039010097514</c:v>
                </c:pt>
                <c:pt idx="41">
                  <c:v>0.30229479072106358</c:v>
                </c:pt>
                <c:pt idx="42">
                  <c:v>0.30989225626332828</c:v>
                </c:pt>
                <c:pt idx="43">
                  <c:v>0.23912896222499946</c:v>
                </c:pt>
                <c:pt idx="44">
                  <c:v>0.18609126974212523</c:v>
                </c:pt>
                <c:pt idx="45">
                  <c:v>0.2172040972712492</c:v>
                </c:pt>
                <c:pt idx="46">
                  <c:v>0.29127589589260522</c:v>
                </c:pt>
                <c:pt idx="47">
                  <c:v>0.36111387749928453</c:v>
                </c:pt>
                <c:pt idx="48">
                  <c:v>0.35266904920122971</c:v>
                </c:pt>
                <c:pt idx="49">
                  <c:v>0.33123833897092775</c:v>
                </c:pt>
                <c:pt idx="50">
                  <c:v>0.26543332893723831</c:v>
                </c:pt>
                <c:pt idx="51">
                  <c:v>0.2441862556051172</c:v>
                </c:pt>
                <c:pt idx="52">
                  <c:v>0.263418557059931</c:v>
                </c:pt>
                <c:pt idx="53">
                  <c:v>0.28217430452577463</c:v>
                </c:pt>
                <c:pt idx="54">
                  <c:v>0.26230032022193001</c:v>
                </c:pt>
                <c:pt idx="55">
                  <c:v>0.20590478606980264</c:v>
                </c:pt>
                <c:pt idx="56">
                  <c:v>0.28616427743467082</c:v>
                </c:pt>
                <c:pt idx="57">
                  <c:v>0.24247499265141645</c:v>
                </c:pt>
                <c:pt idx="58">
                  <c:v>0.2630671168235646</c:v>
                </c:pt>
                <c:pt idx="59">
                  <c:v>0.21665735969272173</c:v>
                </c:pt>
                <c:pt idx="60">
                  <c:v>0.25795874474512587</c:v>
                </c:pt>
                <c:pt idx="61">
                  <c:v>0.23825738891128012</c:v>
                </c:pt>
                <c:pt idx="62">
                  <c:v>0.13182838671984198</c:v>
                </c:pt>
                <c:pt idx="63">
                  <c:v>0.10906848982691802</c:v>
                </c:pt>
                <c:pt idx="64">
                  <c:v>0.16642866024363656</c:v>
                </c:pt>
                <c:pt idx="65">
                  <c:v>0.19202604724453548</c:v>
                </c:pt>
                <c:pt idx="66">
                  <c:v>0.19998440631858239</c:v>
                </c:pt>
                <c:pt idx="67">
                  <c:v>0.2246925918669534</c:v>
                </c:pt>
                <c:pt idx="68">
                  <c:v>0.26320673066402378</c:v>
                </c:pt>
                <c:pt idx="69">
                  <c:v>0.28716674598833275</c:v>
                </c:pt>
                <c:pt idx="70">
                  <c:v>0.2685052149867968</c:v>
                </c:pt>
                <c:pt idx="71">
                  <c:v>0.2114437589532322</c:v>
                </c:pt>
                <c:pt idx="72">
                  <c:v>0.24798675132045112</c:v>
                </c:pt>
                <c:pt idx="73">
                  <c:v>0.33500816584467374</c:v>
                </c:pt>
                <c:pt idx="74">
                  <c:v>0.33363842406296584</c:v>
                </c:pt>
                <c:pt idx="75">
                  <c:v>0.41817116538702781</c:v>
                </c:pt>
                <c:pt idx="76">
                  <c:v>0.3770393177951632</c:v>
                </c:pt>
                <c:pt idx="77">
                  <c:v>0.30970159794807484</c:v>
                </c:pt>
                <c:pt idx="78">
                  <c:v>0.30683505601383909</c:v>
                </c:pt>
                <c:pt idx="79">
                  <c:v>0.31857015751237588</c:v>
                </c:pt>
                <c:pt idx="80">
                  <c:v>0.28572812558329425</c:v>
                </c:pt>
                <c:pt idx="81">
                  <c:v>0.29212789026674485</c:v>
                </c:pt>
                <c:pt idx="82">
                  <c:v>0.32693055504727897</c:v>
                </c:pt>
                <c:pt idx="83">
                  <c:v>0.33107135899557871</c:v>
                </c:pt>
                <c:pt idx="84">
                  <c:v>0.30182048994137484</c:v>
                </c:pt>
                <c:pt idx="85">
                  <c:v>0.2842179553092426</c:v>
                </c:pt>
                <c:pt idx="86">
                  <c:v>0.22873265512648122</c:v>
                </c:pt>
                <c:pt idx="87">
                  <c:v>0.18135443011665095</c:v>
                </c:pt>
                <c:pt idx="88">
                  <c:v>0.16205119560570222</c:v>
                </c:pt>
                <c:pt idx="89">
                  <c:v>0.10321594643111509</c:v>
                </c:pt>
                <c:pt idx="90">
                  <c:v>0.12527424535945911</c:v>
                </c:pt>
                <c:pt idx="91">
                  <c:v>9.486634597421742E-2</c:v>
                </c:pt>
                <c:pt idx="92">
                  <c:v>0.16391673496310921</c:v>
                </c:pt>
                <c:pt idx="93">
                  <c:v>0.20761933419291551</c:v>
                </c:pt>
                <c:pt idx="94">
                  <c:v>0.19294119646770844</c:v>
                </c:pt>
                <c:pt idx="95">
                  <c:v>0.18400262758969113</c:v>
                </c:pt>
                <c:pt idx="96">
                  <c:v>0.10859269913471245</c:v>
                </c:pt>
                <c:pt idx="97">
                  <c:v>0.18262270795487351</c:v>
                </c:pt>
                <c:pt idx="98">
                  <c:v>0.19902271939970659</c:v>
                </c:pt>
                <c:pt idx="99">
                  <c:v>0.22037591278728452</c:v>
                </c:pt>
                <c:pt idx="100">
                  <c:v>0.14034077771082287</c:v>
                </c:pt>
                <c:pt idx="101">
                  <c:v>0.1473188297303189</c:v>
                </c:pt>
                <c:pt idx="102">
                  <c:v>0.22773253974087698</c:v>
                </c:pt>
                <c:pt idx="103">
                  <c:v>0.20253838909355001</c:v>
                </c:pt>
                <c:pt idx="104">
                  <c:v>0.224946340184625</c:v>
                </c:pt>
                <c:pt idx="105">
                  <c:v>0.16873512837730953</c:v>
                </c:pt>
                <c:pt idx="106">
                  <c:v>0.25411228463983054</c:v>
                </c:pt>
                <c:pt idx="107">
                  <c:v>0.2024060749523803</c:v>
                </c:pt>
                <c:pt idx="108">
                  <c:v>0.19603450692925889</c:v>
                </c:pt>
                <c:pt idx="109">
                  <c:v>0.141470444570517</c:v>
                </c:pt>
                <c:pt idx="110">
                  <c:v>5.4194343663992048E-2</c:v>
                </c:pt>
                <c:pt idx="111">
                  <c:v>-2.4047565812961233E-3</c:v>
                </c:pt>
                <c:pt idx="112">
                  <c:v>6.0281256074726015E-2</c:v>
                </c:pt>
                <c:pt idx="113">
                  <c:v>2.1902540720082304E-2</c:v>
                </c:pt>
                <c:pt idx="114">
                  <c:v>-2.6672031513835348E-2</c:v>
                </c:pt>
                <c:pt idx="115">
                  <c:v>-6.1341615164588956E-2</c:v>
                </c:pt>
                <c:pt idx="116">
                  <c:v>-3.554943114217432E-2</c:v>
                </c:pt>
                <c:pt idx="117">
                  <c:v>-6.1039803153580478E-2</c:v>
                </c:pt>
                <c:pt idx="118">
                  <c:v>-6.2351654515718211E-2</c:v>
                </c:pt>
                <c:pt idx="119">
                  <c:v>-9.9810568634636943E-2</c:v>
                </c:pt>
                <c:pt idx="120">
                  <c:v>-0.10301253436887745</c:v>
                </c:pt>
                <c:pt idx="121">
                  <c:v>-7.0468742394738798E-2</c:v>
                </c:pt>
                <c:pt idx="122">
                  <c:v>-8.6231077460392463E-2</c:v>
                </c:pt>
                <c:pt idx="123">
                  <c:v>-0.17988932875707025</c:v>
                </c:pt>
                <c:pt idx="124">
                  <c:v>-0.13686387221008273</c:v>
                </c:pt>
                <c:pt idx="125">
                  <c:v>-0.20994926109514778</c:v>
                </c:pt>
                <c:pt idx="126">
                  <c:v>-0.26207709361190573</c:v>
                </c:pt>
                <c:pt idx="127">
                  <c:v>-0.30526855627714933</c:v>
                </c:pt>
                <c:pt idx="128">
                  <c:v>-0.36106013766044681</c:v>
                </c:pt>
                <c:pt idx="129">
                  <c:v>-0.32407580185592177</c:v>
                </c:pt>
                <c:pt idx="130">
                  <c:v>-0.34321374220595713</c:v>
                </c:pt>
                <c:pt idx="131">
                  <c:v>-0.30760642984342823</c:v>
                </c:pt>
                <c:pt idx="132">
                  <c:v>-0.34389271020205836</c:v>
                </c:pt>
                <c:pt idx="133">
                  <c:v>-0.34487913040952917</c:v>
                </c:pt>
                <c:pt idx="134">
                  <c:v>-0.34008666391304643</c:v>
                </c:pt>
                <c:pt idx="135">
                  <c:v>-0.37299206743758101</c:v>
                </c:pt>
                <c:pt idx="136">
                  <c:v>-0.36064179834619831</c:v>
                </c:pt>
                <c:pt idx="137">
                  <c:v>-0.39215913462889329</c:v>
                </c:pt>
                <c:pt idx="138">
                  <c:v>-0.44947915567379332</c:v>
                </c:pt>
                <c:pt idx="139">
                  <c:v>-0.51777845397078781</c:v>
                </c:pt>
                <c:pt idx="140">
                  <c:v>-0.5656463897944044</c:v>
                </c:pt>
                <c:pt idx="141">
                  <c:v>-0.56998296988184394</c:v>
                </c:pt>
                <c:pt idx="142">
                  <c:v>-0.50299144889381642</c:v>
                </c:pt>
                <c:pt idx="143">
                  <c:v>-0.49849036005895675</c:v>
                </c:pt>
                <c:pt idx="144">
                  <c:v>-0.43924094177380146</c:v>
                </c:pt>
                <c:pt idx="145">
                  <c:v>-0.35110665082254611</c:v>
                </c:pt>
                <c:pt idx="146">
                  <c:v>-0.3162955858289318</c:v>
                </c:pt>
                <c:pt idx="147">
                  <c:v>-0.29325707909036819</c:v>
                </c:pt>
                <c:pt idx="148">
                  <c:v>-0.25089797456772539</c:v>
                </c:pt>
                <c:pt idx="149">
                  <c:v>-0.2592440366851822</c:v>
                </c:pt>
                <c:pt idx="150">
                  <c:v>-0.31106169901002245</c:v>
                </c:pt>
                <c:pt idx="151">
                  <c:v>-0.31345203986852427</c:v>
                </c:pt>
                <c:pt idx="152">
                  <c:v>-0.28213273910283221</c:v>
                </c:pt>
                <c:pt idx="153">
                  <c:v>-0.2085894957445189</c:v>
                </c:pt>
                <c:pt idx="154">
                  <c:v>-0.19668709560607769</c:v>
                </c:pt>
                <c:pt idx="155">
                  <c:v>-0.23553624750015884</c:v>
                </c:pt>
                <c:pt idx="156">
                  <c:v>-0.23033966633714667</c:v>
                </c:pt>
                <c:pt idx="157">
                  <c:v>-0.18288078020174628</c:v>
                </c:pt>
                <c:pt idx="158">
                  <c:v>-0.13580056872018262</c:v>
                </c:pt>
                <c:pt idx="159">
                  <c:v>-0.21762194584680905</c:v>
                </c:pt>
                <c:pt idx="160">
                  <c:v>-0.20801405920203334</c:v>
                </c:pt>
                <c:pt idx="161">
                  <c:v>-0.21138563345753447</c:v>
                </c:pt>
                <c:pt idx="162">
                  <c:v>-0.26426812505580505</c:v>
                </c:pt>
                <c:pt idx="163">
                  <c:v>-0.36328010262978105</c:v>
                </c:pt>
                <c:pt idx="164">
                  <c:v>-0.24656340553944969</c:v>
                </c:pt>
                <c:pt idx="165">
                  <c:v>-0.19111764023533184</c:v>
                </c:pt>
                <c:pt idx="166">
                  <c:v>-0.24644905581039736</c:v>
                </c:pt>
                <c:pt idx="167">
                  <c:v>-0.19896302544419764</c:v>
                </c:pt>
                <c:pt idx="168">
                  <c:v>-0.2173774789826628</c:v>
                </c:pt>
                <c:pt idx="169">
                  <c:v>-0.18442548243749918</c:v>
                </c:pt>
                <c:pt idx="170">
                  <c:v>-9.1820790538513941E-2</c:v>
                </c:pt>
                <c:pt idx="171">
                  <c:v>-0.11206921781880305</c:v>
                </c:pt>
                <c:pt idx="172">
                  <c:v>-7.5083412044801526E-2</c:v>
                </c:pt>
                <c:pt idx="173">
                  <c:v>-0.10367259016825631</c:v>
                </c:pt>
                <c:pt idx="174">
                  <c:v>-7.1610359483762098E-2</c:v>
                </c:pt>
                <c:pt idx="175">
                  <c:v>-0.1425497494541729</c:v>
                </c:pt>
                <c:pt idx="176">
                  <c:v>-0.11274756875047033</c:v>
                </c:pt>
                <c:pt idx="177">
                  <c:v>-9.6063355529423675E-2</c:v>
                </c:pt>
                <c:pt idx="178">
                  <c:v>-0.12879050371224332</c:v>
                </c:pt>
                <c:pt idx="179">
                  <c:v>-0.18909142862760631</c:v>
                </c:pt>
                <c:pt idx="180">
                  <c:v>-0.19640560813912511</c:v>
                </c:pt>
                <c:pt idx="181">
                  <c:v>-0.18499510563140292</c:v>
                </c:pt>
                <c:pt idx="182">
                  <c:v>-0.24652083966884414</c:v>
                </c:pt>
                <c:pt idx="183">
                  <c:v>-0.21078168582480789</c:v>
                </c:pt>
                <c:pt idx="184">
                  <c:v>-0.27532929296597469</c:v>
                </c:pt>
                <c:pt idx="185">
                  <c:v>-0.28919044486797507</c:v>
                </c:pt>
                <c:pt idx="186">
                  <c:v>-0.32060490071528086</c:v>
                </c:pt>
                <c:pt idx="187">
                  <c:v>-0.33270995692685018</c:v>
                </c:pt>
                <c:pt idx="188">
                  <c:v>-0.37547837045717503</c:v>
                </c:pt>
                <c:pt idx="189">
                  <c:v>-0.39001666676753699</c:v>
                </c:pt>
                <c:pt idx="190">
                  <c:v>-0.44030328879908709</c:v>
                </c:pt>
                <c:pt idx="191">
                  <c:v>-0.41809781292277032</c:v>
                </c:pt>
                <c:pt idx="192">
                  <c:v>-0.43226918965642885</c:v>
                </c:pt>
                <c:pt idx="193">
                  <c:v>-0.40369929885353123</c:v>
                </c:pt>
                <c:pt idx="194">
                  <c:v>-0.410109977768018</c:v>
                </c:pt>
                <c:pt idx="195">
                  <c:v>-0.42405948379263064</c:v>
                </c:pt>
                <c:pt idx="196">
                  <c:v>-0.49004706047419511</c:v>
                </c:pt>
                <c:pt idx="197">
                  <c:v>-0.51773708844255839</c:v>
                </c:pt>
                <c:pt idx="198">
                  <c:v>-0.57025349204151599</c:v>
                </c:pt>
                <c:pt idx="199">
                  <c:v>-0.59603097914663616</c:v>
                </c:pt>
                <c:pt idx="200">
                  <c:v>-0.49044440731965067</c:v>
                </c:pt>
                <c:pt idx="201">
                  <c:v>-0.4310118883852545</c:v>
                </c:pt>
                <c:pt idx="202">
                  <c:v>-0.38129710904814296</c:v>
                </c:pt>
                <c:pt idx="203">
                  <c:v>-0.34771546843339363</c:v>
                </c:pt>
                <c:pt idx="204">
                  <c:v>-0.28997032033337988</c:v>
                </c:pt>
                <c:pt idx="205">
                  <c:v>-0.24920559913002521</c:v>
                </c:pt>
                <c:pt idx="206">
                  <c:v>-0.30967081204432745</c:v>
                </c:pt>
                <c:pt idx="207">
                  <c:v>-0.37634808959310972</c:v>
                </c:pt>
                <c:pt idx="208">
                  <c:v>-0.4093613275799719</c:v>
                </c:pt>
                <c:pt idx="209">
                  <c:v>-0.40495422283206889</c:v>
                </c:pt>
                <c:pt idx="210">
                  <c:v>-0.40468710432949662</c:v>
                </c:pt>
                <c:pt idx="211">
                  <c:v>-0.40580157414411588</c:v>
                </c:pt>
                <c:pt idx="212">
                  <c:v>-0.42535014258979131</c:v>
                </c:pt>
                <c:pt idx="213">
                  <c:v>-0.41774078997691111</c:v>
                </c:pt>
                <c:pt idx="214">
                  <c:v>-0.38116647932948816</c:v>
                </c:pt>
                <c:pt idx="215">
                  <c:v>-0.42282978151344358</c:v>
                </c:pt>
                <c:pt idx="216">
                  <c:v>-0.43676981102034901</c:v>
                </c:pt>
                <c:pt idx="217">
                  <c:v>-0.43099981624997052</c:v>
                </c:pt>
                <c:pt idx="218">
                  <c:v>-0.3917349304551177</c:v>
                </c:pt>
                <c:pt idx="219">
                  <c:v>-0.40582461307753559</c:v>
                </c:pt>
                <c:pt idx="220">
                  <c:v>-0.40235019053264365</c:v>
                </c:pt>
                <c:pt idx="221">
                  <c:v>-0.32163293115798491</c:v>
                </c:pt>
                <c:pt idx="222">
                  <c:v>-0.32515547533565953</c:v>
                </c:pt>
                <c:pt idx="223">
                  <c:v>-0.33238666849458287</c:v>
                </c:pt>
                <c:pt idx="224">
                  <c:v>-0.27462518829757931</c:v>
                </c:pt>
                <c:pt idx="225">
                  <c:v>-0.27554647277032873</c:v>
                </c:pt>
                <c:pt idx="226">
                  <c:v>-0.29734035788374541</c:v>
                </c:pt>
                <c:pt idx="227">
                  <c:v>-0.35719066667104021</c:v>
                </c:pt>
                <c:pt idx="228">
                  <c:v>-0.32229471760076023</c:v>
                </c:pt>
                <c:pt idx="229">
                  <c:v>-0.30960466451169549</c:v>
                </c:pt>
                <c:pt idx="230">
                  <c:v>-0.27371494788678502</c:v>
                </c:pt>
                <c:pt idx="231">
                  <c:v>-0.32295204655059767</c:v>
                </c:pt>
                <c:pt idx="232">
                  <c:v>-0.39486565070510898</c:v>
                </c:pt>
                <c:pt idx="233">
                  <c:v>-0.35218771354951833</c:v>
                </c:pt>
                <c:pt idx="234">
                  <c:v>-0.36539712911407007</c:v>
                </c:pt>
                <c:pt idx="235">
                  <c:v>-0.36201883524519951</c:v>
                </c:pt>
                <c:pt idx="236">
                  <c:v>-0.27483916273591924</c:v>
                </c:pt>
                <c:pt idx="237">
                  <c:v>-0.2922906779109522</c:v>
                </c:pt>
                <c:pt idx="238">
                  <c:v>-0.24251595547571939</c:v>
                </c:pt>
                <c:pt idx="239">
                  <c:v>-0.24062554916046458</c:v>
                </c:pt>
                <c:pt idx="240">
                  <c:v>-0.24675464740280326</c:v>
                </c:pt>
                <c:pt idx="241">
                  <c:v>-0.24699001793065012</c:v>
                </c:pt>
                <c:pt idx="242">
                  <c:v>-0.24418371248544579</c:v>
                </c:pt>
                <c:pt idx="243">
                  <c:v>-0.26065735506480492</c:v>
                </c:pt>
                <c:pt idx="244">
                  <c:v>-0.12970565176883328</c:v>
                </c:pt>
                <c:pt idx="245">
                  <c:v>-0.14107902737976957</c:v>
                </c:pt>
                <c:pt idx="246">
                  <c:v>-0.16827948713172231</c:v>
                </c:pt>
                <c:pt idx="247">
                  <c:v>-0.11200789567452427</c:v>
                </c:pt>
                <c:pt idx="248">
                  <c:v>-8.1917698233309882E-2</c:v>
                </c:pt>
                <c:pt idx="249">
                  <c:v>-0.11114086436185641</c:v>
                </c:pt>
                <c:pt idx="250">
                  <c:v>-5.4414626358085277E-2</c:v>
                </c:pt>
                <c:pt idx="251">
                  <c:v>-0.15703515618167641</c:v>
                </c:pt>
                <c:pt idx="252">
                  <c:v>-9.0122589513863635E-2</c:v>
                </c:pt>
                <c:pt idx="253">
                  <c:v>-3.3688259863234954E-2</c:v>
                </c:pt>
                <c:pt idx="254">
                  <c:v>-9.9468383455755927E-2</c:v>
                </c:pt>
                <c:pt idx="255">
                  <c:v>-0.1143186644637237</c:v>
                </c:pt>
                <c:pt idx="256">
                  <c:v>-0.14373561262788187</c:v>
                </c:pt>
                <c:pt idx="257">
                  <c:v>-5.5295193625490874E-2</c:v>
                </c:pt>
                <c:pt idx="258">
                  <c:v>-2.5214979904451221E-2</c:v>
                </c:pt>
                <c:pt idx="259">
                  <c:v>-2.2592791802382928E-2</c:v>
                </c:pt>
                <c:pt idx="260">
                  <c:v>2.7807689239890094E-2</c:v>
                </c:pt>
                <c:pt idx="261">
                  <c:v>6.3734359486743108E-2</c:v>
                </c:pt>
                <c:pt idx="262">
                  <c:v>0.12886173002831658</c:v>
                </c:pt>
                <c:pt idx="263">
                  <c:v>0.14333042663601619</c:v>
                </c:pt>
                <c:pt idx="264">
                  <c:v>0.1147797925316838</c:v>
                </c:pt>
                <c:pt idx="265">
                  <c:v>0.15894964744991966</c:v>
                </c:pt>
                <c:pt idx="266">
                  <c:v>0.14390702596961494</c:v>
                </c:pt>
                <c:pt idx="267">
                  <c:v>0.15270054742806852</c:v>
                </c:pt>
                <c:pt idx="268">
                  <c:v>0.16875357389397827</c:v>
                </c:pt>
                <c:pt idx="269">
                  <c:v>0.1686187677388396</c:v>
                </c:pt>
                <c:pt idx="270">
                  <c:v>0.14824606525782597</c:v>
                </c:pt>
                <c:pt idx="271">
                  <c:v>0.13555710755078765</c:v>
                </c:pt>
                <c:pt idx="272">
                  <c:v>0.11684110467883785</c:v>
                </c:pt>
                <c:pt idx="273">
                  <c:v>9.311865942670064E-2</c:v>
                </c:pt>
                <c:pt idx="274">
                  <c:v>0.10135737912494616</c:v>
                </c:pt>
                <c:pt idx="275">
                  <c:v>0.1130755532227973</c:v>
                </c:pt>
                <c:pt idx="276">
                  <c:v>9.5763084194826098E-2</c:v>
                </c:pt>
                <c:pt idx="277">
                  <c:v>0.1261555493910213</c:v>
                </c:pt>
                <c:pt idx="278">
                  <c:v>0.17140420474130569</c:v>
                </c:pt>
                <c:pt idx="279">
                  <c:v>0.14891871573028265</c:v>
                </c:pt>
                <c:pt idx="280">
                  <c:v>0.20209889934142355</c:v>
                </c:pt>
                <c:pt idx="281">
                  <c:v>0.21955260035328653</c:v>
                </c:pt>
                <c:pt idx="282">
                  <c:v>0.25897078946531288</c:v>
                </c:pt>
                <c:pt idx="283">
                  <c:v>0.2610012196112998</c:v>
                </c:pt>
                <c:pt idx="284">
                  <c:v>0.28185250080981428</c:v>
                </c:pt>
                <c:pt idx="285">
                  <c:v>0.29999560776643569</c:v>
                </c:pt>
                <c:pt idx="286">
                  <c:v>0.30178988902111242</c:v>
                </c:pt>
                <c:pt idx="287">
                  <c:v>0.3737539242616611</c:v>
                </c:pt>
                <c:pt idx="288">
                  <c:v>0.37795825354508783</c:v>
                </c:pt>
                <c:pt idx="289">
                  <c:v>0.31177285391581178</c:v>
                </c:pt>
                <c:pt idx="290">
                  <c:v>0.37105595251317103</c:v>
                </c:pt>
                <c:pt idx="291">
                  <c:v>0.38582048175688222</c:v>
                </c:pt>
                <c:pt idx="292">
                  <c:v>0.39165169958022367</c:v>
                </c:pt>
                <c:pt idx="293">
                  <c:v>0.38072164162209315</c:v>
                </c:pt>
                <c:pt idx="294">
                  <c:v>0.40535117889708316</c:v>
                </c:pt>
                <c:pt idx="295">
                  <c:v>0.45166753092923406</c:v>
                </c:pt>
                <c:pt idx="296">
                  <c:v>0.46226434994719379</c:v>
                </c:pt>
                <c:pt idx="297">
                  <c:v>0.45932600073846003</c:v>
                </c:pt>
                <c:pt idx="298">
                  <c:v>0.44610370075277339</c:v>
                </c:pt>
                <c:pt idx="299">
                  <c:v>0.40969850139621483</c:v>
                </c:pt>
                <c:pt idx="300">
                  <c:v>0.38094777650631434</c:v>
                </c:pt>
                <c:pt idx="301">
                  <c:v>0.4039160394062975</c:v>
                </c:pt>
                <c:pt idx="302">
                  <c:v>0.39761043242373473</c:v>
                </c:pt>
                <c:pt idx="303">
                  <c:v>0.45641743435424537</c:v>
                </c:pt>
                <c:pt idx="304">
                  <c:v>0.45149439391764268</c:v>
                </c:pt>
                <c:pt idx="305">
                  <c:v>0.41654885765643801</c:v>
                </c:pt>
                <c:pt idx="306">
                  <c:v>0.4810801012277317</c:v>
                </c:pt>
                <c:pt idx="307">
                  <c:v>0.44691185893759011</c:v>
                </c:pt>
                <c:pt idx="308">
                  <c:v>0.48236638369452256</c:v>
                </c:pt>
                <c:pt idx="309">
                  <c:v>0.4811608418540228</c:v>
                </c:pt>
                <c:pt idx="310">
                  <c:v>0.40221982300934545</c:v>
                </c:pt>
                <c:pt idx="311">
                  <c:v>0.28254028046705737</c:v>
                </c:pt>
                <c:pt idx="312">
                  <c:v>0.21934585738391671</c:v>
                </c:pt>
                <c:pt idx="313">
                  <c:v>0.24210248383709204</c:v>
                </c:pt>
                <c:pt idx="314">
                  <c:v>0.24671348050555406</c:v>
                </c:pt>
                <c:pt idx="315">
                  <c:v>0.16006662644097064</c:v>
                </c:pt>
                <c:pt idx="316">
                  <c:v>0.12205314888099326</c:v>
                </c:pt>
                <c:pt idx="317">
                  <c:v>7.3923730592456105E-2</c:v>
                </c:pt>
                <c:pt idx="318">
                  <c:v>6.5906443119018165E-5</c:v>
                </c:pt>
                <c:pt idx="319">
                  <c:v>9.8026076046836205E-3</c:v>
                </c:pt>
                <c:pt idx="320">
                  <c:v>6.8476481504038955E-2</c:v>
                </c:pt>
                <c:pt idx="321">
                  <c:v>6.4226638745201403E-2</c:v>
                </c:pt>
                <c:pt idx="322">
                  <c:v>6.3328869630498788E-3</c:v>
                </c:pt>
                <c:pt idx="323">
                  <c:v>2.181505432068314E-2</c:v>
                </c:pt>
                <c:pt idx="324">
                  <c:v>-4.6489599595628685E-2</c:v>
                </c:pt>
                <c:pt idx="325">
                  <c:v>-4.3535791514324122E-2</c:v>
                </c:pt>
                <c:pt idx="326">
                  <c:v>-8.9897814619380262E-2</c:v>
                </c:pt>
                <c:pt idx="327">
                  <c:v>-0.10316540751962837</c:v>
                </c:pt>
                <c:pt idx="328">
                  <c:v>-5.1332087563571729E-2</c:v>
                </c:pt>
                <c:pt idx="329">
                  <c:v>2.9657566211852726E-2</c:v>
                </c:pt>
                <c:pt idx="330">
                  <c:v>7.1744199633275718E-2</c:v>
                </c:pt>
                <c:pt idx="331">
                  <c:v>6.0232444516819084E-2</c:v>
                </c:pt>
                <c:pt idx="332">
                  <c:v>0.11462673026334039</c:v>
                </c:pt>
                <c:pt idx="333">
                  <c:v>4.6615526041535044E-2</c:v>
                </c:pt>
                <c:pt idx="334">
                  <c:v>1.0166421828672223E-2</c:v>
                </c:pt>
                <c:pt idx="335">
                  <c:v>-0.10603212484578781</c:v>
                </c:pt>
                <c:pt idx="336">
                  <c:v>-9.1415671315319719E-2</c:v>
                </c:pt>
                <c:pt idx="337">
                  <c:v>-4.0647928133516073E-2</c:v>
                </c:pt>
                <c:pt idx="338">
                  <c:v>3.0602121492480344E-2</c:v>
                </c:pt>
                <c:pt idx="339">
                  <c:v>0.11407236497938383</c:v>
                </c:pt>
                <c:pt idx="340">
                  <c:v>3.3010593866761057E-2</c:v>
                </c:pt>
                <c:pt idx="341">
                  <c:v>0.12824763763333186</c:v>
                </c:pt>
                <c:pt idx="342">
                  <c:v>0.20432360835322222</c:v>
                </c:pt>
                <c:pt idx="343">
                  <c:v>0.22545689800104574</c:v>
                </c:pt>
                <c:pt idx="344">
                  <c:v>0.20567509533370582</c:v>
                </c:pt>
                <c:pt idx="345">
                  <c:v>0.20026990899488992</c:v>
                </c:pt>
                <c:pt idx="346">
                  <c:v>0.17652659489579667</c:v>
                </c:pt>
                <c:pt idx="347">
                  <c:v>0.24645250844683861</c:v>
                </c:pt>
                <c:pt idx="348">
                  <c:v>0.15440321217926858</c:v>
                </c:pt>
                <c:pt idx="349">
                  <c:v>0.13853046257466969</c:v>
                </c:pt>
                <c:pt idx="350">
                  <c:v>0.13087749339828988</c:v>
                </c:pt>
                <c:pt idx="351">
                  <c:v>0.15293821587323503</c:v>
                </c:pt>
                <c:pt idx="352">
                  <c:v>0.19471295296024632</c:v>
                </c:pt>
                <c:pt idx="353">
                  <c:v>0.27233856729631184</c:v>
                </c:pt>
                <c:pt idx="354">
                  <c:v>0.30549294602085519</c:v>
                </c:pt>
                <c:pt idx="355">
                  <c:v>0.33307515510435465</c:v>
                </c:pt>
                <c:pt idx="356">
                  <c:v>0.3547484370634591</c:v>
                </c:pt>
                <c:pt idx="357">
                  <c:v>0.40434488360525384</c:v>
                </c:pt>
                <c:pt idx="358">
                  <c:v>0.4054990689883381</c:v>
                </c:pt>
                <c:pt idx="359">
                  <c:v>0.40555883252816793</c:v>
                </c:pt>
                <c:pt idx="360">
                  <c:v>0.4220166345266364</c:v>
                </c:pt>
                <c:pt idx="361">
                  <c:v>0.36423269374619383</c:v>
                </c:pt>
                <c:pt idx="362">
                  <c:v>0.44139639396431662</c:v>
                </c:pt>
                <c:pt idx="363">
                  <c:v>0.49837839100440062</c:v>
                </c:pt>
                <c:pt idx="364">
                  <c:v>0.51692031410435024</c:v>
                </c:pt>
                <c:pt idx="365">
                  <c:v>0.4838769041564383</c:v>
                </c:pt>
                <c:pt idx="366">
                  <c:v>0.4329094691027417</c:v>
                </c:pt>
                <c:pt idx="367">
                  <c:v>0.34710459297220808</c:v>
                </c:pt>
                <c:pt idx="368">
                  <c:v>0.32449820601548157</c:v>
                </c:pt>
                <c:pt idx="369">
                  <c:v>0.30097775703377005</c:v>
                </c:pt>
                <c:pt idx="370">
                  <c:v>0.23337411403940675</c:v>
                </c:pt>
                <c:pt idx="371">
                  <c:v>0.1997028287022849</c:v>
                </c:pt>
                <c:pt idx="372">
                  <c:v>0.18995039672394309</c:v>
                </c:pt>
                <c:pt idx="373">
                  <c:v>0.22398459051746078</c:v>
                </c:pt>
                <c:pt idx="374">
                  <c:v>0.19707475770589997</c:v>
                </c:pt>
                <c:pt idx="375">
                  <c:v>0.14589304952837209</c:v>
                </c:pt>
                <c:pt idx="376">
                  <c:v>0.10185546192785991</c:v>
                </c:pt>
                <c:pt idx="377">
                  <c:v>0.12233830757729298</c:v>
                </c:pt>
                <c:pt idx="378">
                  <c:v>0.17987039675001038</c:v>
                </c:pt>
                <c:pt idx="379">
                  <c:v>0.1070821557169204</c:v>
                </c:pt>
                <c:pt idx="380">
                  <c:v>0.19158778989330322</c:v>
                </c:pt>
                <c:pt idx="381">
                  <c:v>0.16644663139947383</c:v>
                </c:pt>
                <c:pt idx="382">
                  <c:v>0.19516305564495337</c:v>
                </c:pt>
                <c:pt idx="383">
                  <c:v>0.18838216469764008</c:v>
                </c:pt>
                <c:pt idx="384">
                  <c:v>0.16503278513305231</c:v>
                </c:pt>
                <c:pt idx="385">
                  <c:v>0.15128789661955147</c:v>
                </c:pt>
                <c:pt idx="386">
                  <c:v>0.17317586564345416</c:v>
                </c:pt>
                <c:pt idx="387">
                  <c:v>0.19417534062112693</c:v>
                </c:pt>
                <c:pt idx="388">
                  <c:v>0.1839827135672851</c:v>
                </c:pt>
                <c:pt idx="389">
                  <c:v>0.21350166483713759</c:v>
                </c:pt>
                <c:pt idx="390">
                  <c:v>0.23223220548547824</c:v>
                </c:pt>
                <c:pt idx="391">
                  <c:v>0.21699795645249118</c:v>
                </c:pt>
                <c:pt idx="392">
                  <c:v>0.23965071499802609</c:v>
                </c:pt>
                <c:pt idx="393">
                  <c:v>0.24788344009840149</c:v>
                </c:pt>
                <c:pt idx="394">
                  <c:v>0.25745341052467258</c:v>
                </c:pt>
                <c:pt idx="395">
                  <c:v>0.3569709896432911</c:v>
                </c:pt>
                <c:pt idx="396">
                  <c:v>0.35282531335041556</c:v>
                </c:pt>
                <c:pt idx="397">
                  <c:v>0.37482577480100682</c:v>
                </c:pt>
                <c:pt idx="398">
                  <c:v>0.36323880068043546</c:v>
                </c:pt>
                <c:pt idx="399">
                  <c:v>0.42118155982794653</c:v>
                </c:pt>
                <c:pt idx="400">
                  <c:v>0.42945407960169046</c:v>
                </c:pt>
                <c:pt idx="401">
                  <c:v>0.45300924065139048</c:v>
                </c:pt>
                <c:pt idx="402">
                  <c:v>0.49217719508421015</c:v>
                </c:pt>
                <c:pt idx="403">
                  <c:v>0.48584116765403318</c:v>
                </c:pt>
                <c:pt idx="404">
                  <c:v>0.48301355007042884</c:v>
                </c:pt>
                <c:pt idx="405">
                  <c:v>0.47866227961295743</c:v>
                </c:pt>
                <c:pt idx="406">
                  <c:v>0.51230025275221314</c:v>
                </c:pt>
                <c:pt idx="407">
                  <c:v>0.46778076799209983</c:v>
                </c:pt>
                <c:pt idx="408">
                  <c:v>0.48125064234821086</c:v>
                </c:pt>
                <c:pt idx="409">
                  <c:v>0.53350088225662962</c:v>
                </c:pt>
                <c:pt idx="410">
                  <c:v>0.45046623111228445</c:v>
                </c:pt>
                <c:pt idx="411">
                  <c:v>0.40837267804404487</c:v>
                </c:pt>
                <c:pt idx="412">
                  <c:v>0.41513379278870594</c:v>
                </c:pt>
                <c:pt idx="413">
                  <c:v>0.34827022717127443</c:v>
                </c:pt>
                <c:pt idx="414">
                  <c:v>0.35080937559108366</c:v>
                </c:pt>
                <c:pt idx="415">
                  <c:v>0.28634868770281596</c:v>
                </c:pt>
                <c:pt idx="416">
                  <c:v>0.21010667211008366</c:v>
                </c:pt>
                <c:pt idx="417">
                  <c:v>0.24646326612596053</c:v>
                </c:pt>
                <c:pt idx="418">
                  <c:v>0.22524571436103308</c:v>
                </c:pt>
                <c:pt idx="419">
                  <c:v>0.24452366951996946</c:v>
                </c:pt>
                <c:pt idx="420">
                  <c:v>0.26097566793967641</c:v>
                </c:pt>
                <c:pt idx="421">
                  <c:v>0.29245615425986216</c:v>
                </c:pt>
                <c:pt idx="422">
                  <c:v>0.24930748117846524</c:v>
                </c:pt>
                <c:pt idx="423">
                  <c:v>0.27256609778291707</c:v>
                </c:pt>
                <c:pt idx="424">
                  <c:v>0.28150678854002542</c:v>
                </c:pt>
                <c:pt idx="425">
                  <c:v>0.27513468620201798</c:v>
                </c:pt>
                <c:pt idx="426">
                  <c:v>0.26611206422974198</c:v>
                </c:pt>
                <c:pt idx="427">
                  <c:v>0.26677568707464566</c:v>
                </c:pt>
                <c:pt idx="428">
                  <c:v>0.3231065881298345</c:v>
                </c:pt>
                <c:pt idx="429">
                  <c:v>0.30318475028049408</c:v>
                </c:pt>
                <c:pt idx="430">
                  <c:v>0.33253766184189099</c:v>
                </c:pt>
                <c:pt idx="431">
                  <c:v>0.340883757642716</c:v>
                </c:pt>
                <c:pt idx="432">
                  <c:v>0.33177866738048079</c:v>
                </c:pt>
                <c:pt idx="433">
                  <c:v>0.27187506560888602</c:v>
                </c:pt>
                <c:pt idx="434">
                  <c:v>0.23554608579233913</c:v>
                </c:pt>
                <c:pt idx="435">
                  <c:v>0.19884598528378167</c:v>
                </c:pt>
                <c:pt idx="436">
                  <c:v>0.22601489246566617</c:v>
                </c:pt>
                <c:pt idx="437">
                  <c:v>0.23360416531523703</c:v>
                </c:pt>
                <c:pt idx="438">
                  <c:v>0.22205566128038204</c:v>
                </c:pt>
                <c:pt idx="439">
                  <c:v>0.21823943437474128</c:v>
                </c:pt>
                <c:pt idx="440">
                  <c:v>0.2093335315723443</c:v>
                </c:pt>
                <c:pt idx="441">
                  <c:v>0.20029997608239555</c:v>
                </c:pt>
                <c:pt idx="442">
                  <c:v>0.17095680508606614</c:v>
                </c:pt>
                <c:pt idx="443">
                  <c:v>0.21772021598387353</c:v>
                </c:pt>
                <c:pt idx="444">
                  <c:v>0.34061787849227171</c:v>
                </c:pt>
                <c:pt idx="445">
                  <c:v>0.34261777228343848</c:v>
                </c:pt>
                <c:pt idx="446">
                  <c:v>0.33517928655155327</c:v>
                </c:pt>
                <c:pt idx="447">
                  <c:v>0.35912434127939241</c:v>
                </c:pt>
                <c:pt idx="448">
                  <c:v>0.34718654838807145</c:v>
                </c:pt>
                <c:pt idx="449">
                  <c:v>0.41346474597307981</c:v>
                </c:pt>
                <c:pt idx="450">
                  <c:v>0.43473272620193187</c:v>
                </c:pt>
                <c:pt idx="451">
                  <c:v>0.51061775200930382</c:v>
                </c:pt>
                <c:pt idx="452">
                  <c:v>0.56758778715844194</c:v>
                </c:pt>
                <c:pt idx="453">
                  <c:v>0.65756768249879094</c:v>
                </c:pt>
                <c:pt idx="454">
                  <c:v>0.67600204375124795</c:v>
                </c:pt>
                <c:pt idx="455">
                  <c:v>0.72002224825894712</c:v>
                </c:pt>
                <c:pt idx="456">
                  <c:v>0.6885368965700801</c:v>
                </c:pt>
                <c:pt idx="457">
                  <c:v>0.63826101860131723</c:v>
                </c:pt>
                <c:pt idx="458">
                  <c:v>0.6702584623443455</c:v>
                </c:pt>
                <c:pt idx="459">
                  <c:v>0.58905848878800671</c:v>
                </c:pt>
                <c:pt idx="460">
                  <c:v>0.59774947057708328</c:v>
                </c:pt>
                <c:pt idx="461">
                  <c:v>0.6535696294755754</c:v>
                </c:pt>
                <c:pt idx="462">
                  <c:v>0.67647826710062264</c:v>
                </c:pt>
                <c:pt idx="463">
                  <c:v>0.67889005761582</c:v>
                </c:pt>
                <c:pt idx="464">
                  <c:v>0.65608077397537667</c:v>
                </c:pt>
                <c:pt idx="465">
                  <c:v>0.60025396428878008</c:v>
                </c:pt>
                <c:pt idx="466">
                  <c:v>0.6605124504666875</c:v>
                </c:pt>
                <c:pt idx="467">
                  <c:v>0.63047842233516793</c:v>
                </c:pt>
                <c:pt idx="468">
                  <c:v>0.62761827466610476</c:v>
                </c:pt>
                <c:pt idx="469">
                  <c:v>0.61858422415171554</c:v>
                </c:pt>
                <c:pt idx="470">
                  <c:v>0.63482576321042528</c:v>
                </c:pt>
                <c:pt idx="471">
                  <c:v>0.61892192348162423</c:v>
                </c:pt>
                <c:pt idx="472">
                  <c:v>0.63657508744306024</c:v>
                </c:pt>
                <c:pt idx="473">
                  <c:v>0.63600484724540263</c:v>
                </c:pt>
                <c:pt idx="474">
                  <c:v>0.63897257697580201</c:v>
                </c:pt>
                <c:pt idx="475">
                  <c:v>0.66882328684649994</c:v>
                </c:pt>
                <c:pt idx="476">
                  <c:v>0.71013771862682351</c:v>
                </c:pt>
                <c:pt idx="477">
                  <c:v>0.72768144909791022</c:v>
                </c:pt>
                <c:pt idx="478">
                  <c:v>0.68702704992604713</c:v>
                </c:pt>
                <c:pt idx="479">
                  <c:v>0.65717368051654224</c:v>
                </c:pt>
                <c:pt idx="480">
                  <c:v>0.63390052202754477</c:v>
                </c:pt>
                <c:pt idx="481">
                  <c:v>0.68011794595990616</c:v>
                </c:pt>
                <c:pt idx="482">
                  <c:v>0.67308478975683328</c:v>
                </c:pt>
                <c:pt idx="483">
                  <c:v>0.72717790063374321</c:v>
                </c:pt>
                <c:pt idx="484">
                  <c:v>0.68894951701563933</c:v>
                </c:pt>
                <c:pt idx="485">
                  <c:v>0.77006722237539127</c:v>
                </c:pt>
                <c:pt idx="486">
                  <c:v>0.79754849127150063</c:v>
                </c:pt>
                <c:pt idx="487">
                  <c:v>0.75107158032797772</c:v>
                </c:pt>
                <c:pt idx="488">
                  <c:v>0.71695589980513452</c:v>
                </c:pt>
                <c:pt idx="489">
                  <c:v>0.69433483390237405</c:v>
                </c:pt>
                <c:pt idx="490">
                  <c:v>0.69581119465008412</c:v>
                </c:pt>
                <c:pt idx="491">
                  <c:v>0.58353210098243979</c:v>
                </c:pt>
                <c:pt idx="492">
                  <c:v>0.57729311386793125</c:v>
                </c:pt>
                <c:pt idx="493">
                  <c:v>0.53458357493735509</c:v>
                </c:pt>
                <c:pt idx="494">
                  <c:v>0.59813522052192503</c:v>
                </c:pt>
                <c:pt idx="495">
                  <c:v>0.58637997935571584</c:v>
                </c:pt>
                <c:pt idx="496">
                  <c:v>0.54977439466666778</c:v>
                </c:pt>
                <c:pt idx="497">
                  <c:v>0.49714298776790244</c:v>
                </c:pt>
                <c:pt idx="498">
                  <c:v>0.53217761368101169</c:v>
                </c:pt>
                <c:pt idx="499">
                  <c:v>0.54240158213414602</c:v>
                </c:pt>
                <c:pt idx="500">
                  <c:v>0.56063947577212536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67-407C-B850-93B5DA1AD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9695791"/>
        <c:axId val="949696207"/>
      </c:lineChart>
      <c:catAx>
        <c:axId val="9496957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9696207"/>
        <c:crosses val="autoZero"/>
        <c:auto val="1"/>
        <c:lblAlgn val="ctr"/>
        <c:lblOffset val="100"/>
        <c:noMultiLvlLbl val="0"/>
      </c:catAx>
      <c:valAx>
        <c:axId val="949696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9695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180975</xdr:rowOff>
        </xdr:from>
        <xdr:to>
          <xdr:col>2</xdr:col>
          <xdr:colOff>419100</xdr:colOff>
          <xdr:row>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0</xdr:row>
          <xdr:rowOff>180975</xdr:rowOff>
        </xdr:from>
        <xdr:to>
          <xdr:col>4</xdr:col>
          <xdr:colOff>571500</xdr:colOff>
          <xdr:row>3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590549</xdr:colOff>
          <xdr:row>6</xdr:row>
          <xdr:rowOff>47625</xdr:rowOff>
        </xdr:from>
        <xdr:to>
          <xdr:col>23</xdr:col>
          <xdr:colOff>428624</xdr:colOff>
          <xdr:row>8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6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204787</xdr:colOff>
      <xdr:row>11</xdr:row>
      <xdr:rowOff>185737</xdr:rowOff>
    </xdr:from>
    <xdr:to>
      <xdr:col>17</xdr:col>
      <xdr:colOff>52387</xdr:colOff>
      <xdr:row>26</xdr:row>
      <xdr:rowOff>71437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056ED1F-8B26-4B5A-A9DE-5024BC9E0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17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EBFE4B7-ACDA-4CD7-9863-F615A5E9DF0D}">
  <we:reference id="wa104380862" version="1.5.0.0" store="fr-FR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7"/>
  <sheetViews>
    <sheetView tabSelected="1" workbookViewId="0">
      <selection activeCell="O10" sqref="O10"/>
    </sheetView>
  </sheetViews>
  <sheetFormatPr baseColWidth="10" defaultColWidth="8.85546875" defaultRowHeight="15" x14ac:dyDescent="0.25"/>
  <cols>
    <col min="1" max="1" width="5.140625" style="3" customWidth="1"/>
    <col min="2" max="16384" width="8.85546875" style="2"/>
  </cols>
  <sheetData>
    <row r="1" spans="1:7" s="6" customFormat="1" x14ac:dyDescent="0.25">
      <c r="A1" s="4"/>
      <c r="B1" s="5"/>
      <c r="C1" s="5"/>
      <c r="D1" s="5"/>
      <c r="E1" s="5"/>
      <c r="F1" s="5"/>
      <c r="G1" s="5"/>
    </row>
    <row r="2" spans="1:7" s="6" customFormat="1" x14ac:dyDescent="0.25">
      <c r="A2" s="4"/>
      <c r="B2" s="5"/>
      <c r="C2" s="5"/>
      <c r="D2" s="5"/>
      <c r="E2" s="5"/>
      <c r="F2" s="5"/>
      <c r="G2" s="5"/>
    </row>
    <row r="3" spans="1:7" s="6" customFormat="1" x14ac:dyDescent="0.25">
      <c r="A3" s="4"/>
      <c r="B3" s="5"/>
      <c r="C3" s="5"/>
      <c r="D3" s="5"/>
      <c r="E3" s="5"/>
      <c r="F3" s="5"/>
      <c r="G3" s="5"/>
    </row>
    <row r="4" spans="1:7" s="6" customFormat="1" x14ac:dyDescent="0.25">
      <c r="A4" s="4"/>
      <c r="B4" s="5"/>
      <c r="C4" s="5"/>
      <c r="D4" s="5"/>
      <c r="E4" s="5"/>
      <c r="F4" s="5"/>
      <c r="G4" s="5"/>
    </row>
    <row r="5" spans="1:7" customFormat="1" x14ac:dyDescent="0.25">
      <c r="A5" s="3"/>
      <c r="B5" s="1"/>
      <c r="C5" s="1"/>
      <c r="D5" s="1"/>
      <c r="E5" s="1"/>
      <c r="F5" s="1"/>
      <c r="G5" s="1"/>
    </row>
    <row r="6" spans="1:7" s="11" customFormat="1" x14ac:dyDescent="0.25">
      <c r="A6" s="9" t="s">
        <v>0</v>
      </c>
      <c r="B6" s="10" t="s">
        <v>1</v>
      </c>
      <c r="C6" s="10" t="s">
        <v>2</v>
      </c>
      <c r="D6" s="10" t="s">
        <v>3</v>
      </c>
      <c r="E6" s="10" t="s">
        <v>4</v>
      </c>
    </row>
    <row r="7" spans="1:7" x14ac:dyDescent="0.25">
      <c r="A7" s="7">
        <v>0</v>
      </c>
      <c r="B7" s="2">
        <v>0</v>
      </c>
      <c r="C7" s="2">
        <v>0</v>
      </c>
      <c r="D7" s="2">
        <v>0</v>
      </c>
      <c r="E7" s="2">
        <v>0</v>
      </c>
    </row>
    <row r="8" spans="1:7" x14ac:dyDescent="0.25">
      <c r="A8" s="7">
        <v>1</v>
      </c>
      <c r="B8" s="2">
        <v>-4.2489610708753171E-2</v>
      </c>
      <c r="C8" s="2">
        <v>-5.5936144354706764E-2</v>
      </c>
      <c r="D8" s="2">
        <v>-2.0647582443597774E-2</v>
      </c>
      <c r="E8" s="2">
        <v>3.0401026917042925E-2</v>
      </c>
    </row>
    <row r="9" spans="1:7" x14ac:dyDescent="0.25">
      <c r="A9" s="7">
        <v>2</v>
      </c>
      <c r="B9" s="2">
        <v>-1.0114104098326013E-2</v>
      </c>
      <c r="C9" s="2">
        <v>-1.9250093183608513E-2</v>
      </c>
      <c r="D9" s="2">
        <v>-1.3789968802327444E-2</v>
      </c>
      <c r="E9" s="2">
        <v>5.4350620840337607E-2</v>
      </c>
    </row>
    <row r="10" spans="1:7" x14ac:dyDescent="0.25">
      <c r="A10" s="7">
        <v>3</v>
      </c>
      <c r="B10" s="2">
        <v>-2.8490810120038176E-2</v>
      </c>
      <c r="C10" s="2">
        <v>-2.1458457084325765E-2</v>
      </c>
      <c r="D10" s="2">
        <v>1.8401325067647526E-2</v>
      </c>
      <c r="E10" s="2">
        <v>0.1373250519089716</v>
      </c>
    </row>
    <row r="11" spans="1:7" x14ac:dyDescent="0.25">
      <c r="A11" s="7">
        <v>4</v>
      </c>
      <c r="B11" s="2">
        <v>-8.2306243586840362E-3</v>
      </c>
      <c r="C11" s="2">
        <v>-1.3114309544477284E-2</v>
      </c>
      <c r="D11" s="2">
        <v>1.0427857883859019E-2</v>
      </c>
      <c r="E11" s="2">
        <v>0.1978768413142708</v>
      </c>
    </row>
    <row r="12" spans="1:7" x14ac:dyDescent="0.25">
      <c r="A12" s="7">
        <v>5</v>
      </c>
      <c r="B12" s="2">
        <v>-5.9034429146649671E-3</v>
      </c>
      <c r="C12" s="2">
        <v>2.5085038569122611E-2</v>
      </c>
      <c r="D12" s="2">
        <v>5.1217508199251971E-2</v>
      </c>
      <c r="E12" s="2">
        <v>0.17820420253804722</v>
      </c>
    </row>
    <row r="13" spans="1:7" x14ac:dyDescent="0.25">
      <c r="A13" s="7">
        <v>6</v>
      </c>
      <c r="B13" s="2">
        <v>-1.5586753440938517E-2</v>
      </c>
      <c r="C13" s="2">
        <v>-1.8685070239139283E-3</v>
      </c>
      <c r="D13" s="2">
        <v>0.10590135999971291</v>
      </c>
      <c r="E13" s="2">
        <v>0.17319344598311268</v>
      </c>
    </row>
    <row r="14" spans="1:7" x14ac:dyDescent="0.25">
      <c r="A14" s="7">
        <v>7</v>
      </c>
      <c r="B14" s="2">
        <v>-9.1698681009229829E-3</v>
      </c>
      <c r="C14" s="2">
        <v>3.2064780609033061E-2</v>
      </c>
      <c r="D14" s="2">
        <v>8.7463599795399832E-2</v>
      </c>
      <c r="E14" s="2">
        <v>0.17887519063087479</v>
      </c>
    </row>
    <row r="15" spans="1:7" x14ac:dyDescent="0.25">
      <c r="A15" s="7">
        <v>8</v>
      </c>
      <c r="B15" s="2">
        <v>-7.0593407311681705E-2</v>
      </c>
      <c r="C15" s="2">
        <v>-1.4753488181423746E-2</v>
      </c>
      <c r="D15" s="2">
        <v>5.0991883690775917E-2</v>
      </c>
      <c r="E15" s="2">
        <v>0.20063543472233836</v>
      </c>
    </row>
    <row r="16" spans="1:7" x14ac:dyDescent="0.25">
      <c r="A16" s="7">
        <v>9</v>
      </c>
      <c r="B16" s="2">
        <v>-1.8997806420790499E-2</v>
      </c>
      <c r="C16" s="2">
        <v>-9.7379743605613446E-3</v>
      </c>
      <c r="D16" s="2">
        <v>2.6438099951248011E-2</v>
      </c>
      <c r="E16" s="2">
        <v>0.26661227898447304</v>
      </c>
    </row>
    <row r="17" spans="1:5" x14ac:dyDescent="0.25">
      <c r="A17" s="7">
        <v>10</v>
      </c>
      <c r="B17" s="2">
        <v>-4.5513332239213916E-2</v>
      </c>
      <c r="C17" s="2">
        <v>-2.2850729322836877E-3</v>
      </c>
      <c r="D17" s="2">
        <v>1.173102082086893E-2</v>
      </c>
      <c r="E17" s="2">
        <v>0.27359550527210402</v>
      </c>
    </row>
    <row r="18" spans="1:5" x14ac:dyDescent="0.25">
      <c r="A18" s="7">
        <v>11</v>
      </c>
      <c r="B18" s="2">
        <v>-6.4568828033455344E-2</v>
      </c>
      <c r="C18" s="2">
        <v>-2.8942544941934954E-2</v>
      </c>
      <c r="D18" s="2">
        <v>-9.6264312506051969E-2</v>
      </c>
      <c r="E18" s="2">
        <v>0.26467127607433377</v>
      </c>
    </row>
    <row r="19" spans="1:5" x14ac:dyDescent="0.25">
      <c r="A19" s="7">
        <v>12</v>
      </c>
      <c r="B19" s="2">
        <v>-0.13291035550119129</v>
      </c>
      <c r="C19" s="2">
        <v>-5.5917764020880875E-2</v>
      </c>
      <c r="D19" s="2">
        <v>-0.12702395718445603</v>
      </c>
      <c r="E19" s="2">
        <v>0.31215218142136619</v>
      </c>
    </row>
    <row r="20" spans="1:5" x14ac:dyDescent="0.25">
      <c r="A20" s="7">
        <v>13</v>
      </c>
      <c r="B20" s="2">
        <v>-0.2300221933921911</v>
      </c>
      <c r="C20" s="2">
        <v>1.7091682621039592E-2</v>
      </c>
      <c r="D20" s="2">
        <v>-0.10347582799252297</v>
      </c>
      <c r="E20" s="2">
        <v>0.22672270410299983</v>
      </c>
    </row>
    <row r="21" spans="1:5" x14ac:dyDescent="0.25">
      <c r="A21" s="7">
        <v>14</v>
      </c>
      <c r="B21" s="2">
        <v>-0.23341595535771725</v>
      </c>
      <c r="C21" s="2">
        <v>4.6498458489381916E-2</v>
      </c>
      <c r="D21" s="2">
        <v>-0.12463591090969238</v>
      </c>
      <c r="E21" s="2">
        <v>0.21623064724961469</v>
      </c>
    </row>
    <row r="22" spans="1:5" x14ac:dyDescent="0.25">
      <c r="A22" s="7">
        <v>15</v>
      </c>
      <c r="B22" s="2">
        <v>-0.21735936573318609</v>
      </c>
      <c r="C22" s="2">
        <v>4.8552216930419639E-2</v>
      </c>
      <c r="D22" s="2">
        <v>-0.20353072945409939</v>
      </c>
      <c r="E22" s="2">
        <v>0.22296920025151387</v>
      </c>
    </row>
    <row r="23" spans="1:5" x14ac:dyDescent="0.25">
      <c r="A23" s="7">
        <v>16</v>
      </c>
      <c r="B23" s="2">
        <v>-0.23535921795443809</v>
      </c>
      <c r="C23" s="2">
        <v>3.2787737018017224E-2</v>
      </c>
      <c r="D23" s="2">
        <v>-0.16309807457331751</v>
      </c>
      <c r="E23" s="2">
        <v>0.21484493307669111</v>
      </c>
    </row>
    <row r="24" spans="1:5" x14ac:dyDescent="0.25">
      <c r="A24" s="7">
        <v>17</v>
      </c>
      <c r="B24" s="2">
        <v>-0.20373668756195468</v>
      </c>
      <c r="C24" s="2">
        <v>4.3807961330957795E-2</v>
      </c>
      <c r="D24" s="2">
        <v>-0.12753926717152583</v>
      </c>
      <c r="E24" s="2">
        <v>0.22272752888702968</v>
      </c>
    </row>
    <row r="25" spans="1:5" x14ac:dyDescent="0.25">
      <c r="A25" s="7">
        <v>18</v>
      </c>
      <c r="B25" s="2">
        <v>-0.22048306938383513</v>
      </c>
      <c r="C25" s="2">
        <v>2.0777146181311157E-2</v>
      </c>
      <c r="D25" s="2">
        <v>-0.18886584538875012</v>
      </c>
      <c r="E25" s="2">
        <v>0.22958406473972381</v>
      </c>
    </row>
    <row r="26" spans="1:5" x14ac:dyDescent="0.25">
      <c r="A26" s="7">
        <v>19</v>
      </c>
      <c r="B26" s="2">
        <v>-0.33979120717451039</v>
      </c>
      <c r="C26" s="2">
        <v>-3.1756641746958664E-2</v>
      </c>
      <c r="D26" s="2">
        <v>-0.2665617073444278</v>
      </c>
      <c r="E26" s="2">
        <v>0.30176452809795495</v>
      </c>
    </row>
    <row r="27" spans="1:5" x14ac:dyDescent="0.25">
      <c r="A27" s="7">
        <v>20</v>
      </c>
      <c r="B27" s="2">
        <v>-0.33911586296058149</v>
      </c>
      <c r="C27" s="2">
        <v>1.1489385733532628E-3</v>
      </c>
      <c r="D27" s="2">
        <v>-0.29164214135771482</v>
      </c>
      <c r="E27" s="2">
        <v>0.24810732647578534</v>
      </c>
    </row>
    <row r="28" spans="1:5" x14ac:dyDescent="0.25">
      <c r="A28" s="7">
        <v>21</v>
      </c>
      <c r="B28" s="2">
        <v>-0.43930031111159373</v>
      </c>
      <c r="C28" s="2">
        <v>-3.9147735239043477E-3</v>
      </c>
      <c r="D28" s="2">
        <v>-0.25179536248010492</v>
      </c>
      <c r="E28" s="2">
        <v>0.26348336215308094</v>
      </c>
    </row>
    <row r="29" spans="1:5" x14ac:dyDescent="0.25">
      <c r="A29" s="7">
        <v>22</v>
      </c>
      <c r="B29" s="2">
        <v>-0.35595045195381775</v>
      </c>
      <c r="C29" s="2">
        <v>-3.0101634719248406E-2</v>
      </c>
      <c r="D29" s="2">
        <v>-0.24733497532297713</v>
      </c>
      <c r="E29" s="2">
        <v>0.2451870953730983</v>
      </c>
    </row>
    <row r="30" spans="1:5" x14ac:dyDescent="0.25">
      <c r="A30" s="7">
        <v>23</v>
      </c>
      <c r="B30" s="2">
        <v>-0.38888990003334206</v>
      </c>
      <c r="C30" s="2">
        <v>-1.8524243071453086E-2</v>
      </c>
      <c r="D30" s="2">
        <v>-0.28325590590432054</v>
      </c>
      <c r="E30" s="2">
        <v>0.20827924654683752</v>
      </c>
    </row>
    <row r="31" spans="1:5" x14ac:dyDescent="0.25">
      <c r="A31" s="7">
        <v>24</v>
      </c>
      <c r="B31" s="2">
        <v>-0.47289792654927032</v>
      </c>
      <c r="C31" s="2">
        <v>-5.3785928978313927E-2</v>
      </c>
      <c r="D31" s="2">
        <v>-0.29747957121707308</v>
      </c>
      <c r="E31" s="2">
        <v>0.23683579646040631</v>
      </c>
    </row>
    <row r="32" spans="1:5" x14ac:dyDescent="0.25">
      <c r="A32" s="7">
        <v>25</v>
      </c>
      <c r="B32" s="2">
        <v>-0.45511266545241391</v>
      </c>
      <c r="C32" s="2">
        <v>2.4765383331024501E-2</v>
      </c>
      <c r="D32" s="2">
        <v>-0.21033004637325597</v>
      </c>
      <c r="E32" s="2">
        <v>0.27119072027722035</v>
      </c>
    </row>
    <row r="33" spans="1:5" x14ac:dyDescent="0.25">
      <c r="A33" s="7">
        <v>26</v>
      </c>
      <c r="B33" s="2">
        <v>-0.41862811867062788</v>
      </c>
      <c r="C33" s="2">
        <v>7.5088910047980614E-4</v>
      </c>
      <c r="D33" s="2">
        <v>-0.20660050541949163</v>
      </c>
      <c r="E33" s="2">
        <v>0.22993606693789617</v>
      </c>
    </row>
    <row r="34" spans="1:5" x14ac:dyDescent="0.25">
      <c r="A34" s="7">
        <v>27</v>
      </c>
      <c r="B34" s="2">
        <v>-0.39928167327982728</v>
      </c>
      <c r="C34" s="2">
        <v>7.747605049629562E-2</v>
      </c>
      <c r="D34" s="2">
        <v>-0.15098183765862128</v>
      </c>
      <c r="E34" s="2">
        <v>0.20100401247826197</v>
      </c>
    </row>
    <row r="35" spans="1:5" x14ac:dyDescent="0.25">
      <c r="A35" s="7">
        <v>28</v>
      </c>
      <c r="B35" s="2">
        <v>-0.37401882110458207</v>
      </c>
      <c r="C35" s="2">
        <v>8.713380376798921E-2</v>
      </c>
      <c r="D35" s="2">
        <v>-0.14374542013587799</v>
      </c>
      <c r="E35" s="2">
        <v>0.23943140559174333</v>
      </c>
    </row>
    <row r="36" spans="1:5" x14ac:dyDescent="0.25">
      <c r="A36" s="7">
        <v>29</v>
      </c>
      <c r="B36" s="2">
        <v>-0.41104828101437235</v>
      </c>
      <c r="C36" s="2">
        <v>4.3970708517277544E-2</v>
      </c>
      <c r="D36" s="2">
        <v>-0.15242850032474453</v>
      </c>
      <c r="E36" s="2">
        <v>0.28944445318311013</v>
      </c>
    </row>
    <row r="37" spans="1:5" x14ac:dyDescent="0.25">
      <c r="A37" s="7">
        <v>30</v>
      </c>
      <c r="B37" s="2">
        <v>-0.46210717394349843</v>
      </c>
      <c r="C37" s="2">
        <v>8.6275854888489115E-2</v>
      </c>
      <c r="D37" s="2">
        <v>-0.16758253936800108</v>
      </c>
      <c r="E37" s="2">
        <v>0.30165973347460473</v>
      </c>
    </row>
    <row r="38" spans="1:5" x14ac:dyDescent="0.25">
      <c r="A38" s="7">
        <v>31</v>
      </c>
      <c r="B38" s="2">
        <v>-0.48460702547473505</v>
      </c>
      <c r="C38" s="2">
        <v>0.11920460358323623</v>
      </c>
      <c r="D38" s="2">
        <v>-0.17931731198476081</v>
      </c>
      <c r="E38" s="2">
        <v>0.26790937088209282</v>
      </c>
    </row>
    <row r="39" spans="1:5" x14ac:dyDescent="0.25">
      <c r="A39" s="7">
        <v>32</v>
      </c>
      <c r="B39" s="2">
        <v>-0.53202712672305363</v>
      </c>
      <c r="C39" s="2">
        <v>0.15441371555024103</v>
      </c>
      <c r="D39" s="2">
        <v>-0.22605957233531157</v>
      </c>
      <c r="E39" s="2">
        <v>0.20027606747698035</v>
      </c>
    </row>
    <row r="40" spans="1:5" x14ac:dyDescent="0.25">
      <c r="A40" s="7">
        <v>33</v>
      </c>
      <c r="B40" s="2">
        <v>-0.59575820391316392</v>
      </c>
      <c r="C40" s="2">
        <v>0.18634188339302971</v>
      </c>
      <c r="D40" s="2">
        <v>-0.25715926372670178</v>
      </c>
      <c r="E40" s="2">
        <v>0.20198242713149525</v>
      </c>
    </row>
    <row r="41" spans="1:5" x14ac:dyDescent="0.25">
      <c r="A41" s="7">
        <v>34</v>
      </c>
      <c r="B41" s="2">
        <v>-0.62818986186450798</v>
      </c>
      <c r="C41" s="2">
        <v>0.13006752973573624</v>
      </c>
      <c r="D41" s="2">
        <v>-0.24224022594336819</v>
      </c>
      <c r="E41" s="2">
        <v>0.22600586535462397</v>
      </c>
    </row>
    <row r="42" spans="1:5" x14ac:dyDescent="0.25">
      <c r="A42" s="7">
        <v>35</v>
      </c>
      <c r="B42" s="2">
        <v>-0.71262579084776667</v>
      </c>
      <c r="C42" s="2">
        <v>0.15544009116784996</v>
      </c>
      <c r="D42" s="2">
        <v>-0.18019724319949287</v>
      </c>
      <c r="E42" s="2">
        <v>0.2536362585232414</v>
      </c>
    </row>
    <row r="43" spans="1:5" x14ac:dyDescent="0.25">
      <c r="A43" s="7">
        <v>36</v>
      </c>
      <c r="B43" s="2">
        <v>-0.73689062189118604</v>
      </c>
      <c r="C43" s="2">
        <v>0.18322651468038073</v>
      </c>
      <c r="D43" s="2">
        <v>-0.15464839407683115</v>
      </c>
      <c r="E43" s="2">
        <v>0.29132071332923887</v>
      </c>
    </row>
    <row r="44" spans="1:5" x14ac:dyDescent="0.25">
      <c r="A44" s="7">
        <v>37</v>
      </c>
      <c r="B44" s="2">
        <v>-0.7365157821078071</v>
      </c>
      <c r="C44" s="2">
        <v>0.17644279281567241</v>
      </c>
      <c r="D44" s="2">
        <v>-0.21054048733498143</v>
      </c>
      <c r="E44" s="2">
        <v>0.31646898634405862</v>
      </c>
    </row>
    <row r="45" spans="1:5" x14ac:dyDescent="0.25">
      <c r="A45" s="7">
        <v>38</v>
      </c>
      <c r="B45" s="2">
        <v>-0.76448246596758507</v>
      </c>
      <c r="C45" s="2">
        <v>0.17331511047527312</v>
      </c>
      <c r="D45" s="2">
        <v>-0.25283975872911735</v>
      </c>
      <c r="E45" s="2">
        <v>0.29377931203478119</v>
      </c>
    </row>
    <row r="46" spans="1:5" x14ac:dyDescent="0.25">
      <c r="A46" s="7">
        <v>39</v>
      </c>
      <c r="B46" s="2">
        <v>-0.77451098841620847</v>
      </c>
      <c r="C46" s="2">
        <v>0.13906927262537983</v>
      </c>
      <c r="D46" s="2">
        <v>-0.19519028715990308</v>
      </c>
      <c r="E46" s="2">
        <v>0.33214655123620895</v>
      </c>
    </row>
    <row r="47" spans="1:5" x14ac:dyDescent="0.25">
      <c r="A47" s="7">
        <v>40</v>
      </c>
      <c r="B47" s="2">
        <v>-0.73006314058667965</v>
      </c>
      <c r="C47" s="2">
        <v>9.5039237202982491E-2</v>
      </c>
      <c r="D47" s="2">
        <v>-0.16564389406820768</v>
      </c>
      <c r="E47" s="2">
        <v>0.33005039010097514</v>
      </c>
    </row>
    <row r="48" spans="1:5" x14ac:dyDescent="0.25">
      <c r="A48" s="7">
        <v>41</v>
      </c>
      <c r="B48" s="2">
        <v>-0.80329187867850593</v>
      </c>
      <c r="C48" s="2">
        <v>0.13677410493378769</v>
      </c>
      <c r="D48" s="2">
        <v>-0.13652194788908031</v>
      </c>
      <c r="E48" s="2">
        <v>0.30229479072106358</v>
      </c>
    </row>
    <row r="49" spans="1:5" x14ac:dyDescent="0.25">
      <c r="A49" s="7">
        <v>42</v>
      </c>
      <c r="B49" s="2">
        <v>-0.85443455943117042</v>
      </c>
      <c r="C49" s="2">
        <v>0.17149250427262669</v>
      </c>
      <c r="D49" s="2">
        <v>-0.18504606713338595</v>
      </c>
      <c r="E49" s="2">
        <v>0.30989225626332828</v>
      </c>
    </row>
    <row r="50" spans="1:5" x14ac:dyDescent="0.25">
      <c r="A50" s="7">
        <v>43</v>
      </c>
      <c r="B50" s="2">
        <v>-0.9173382805507575</v>
      </c>
      <c r="C50" s="2">
        <v>0.19250586930500202</v>
      </c>
      <c r="D50" s="2">
        <v>-0.23546287691230727</v>
      </c>
      <c r="E50" s="2">
        <v>0.23912896222499946</v>
      </c>
    </row>
    <row r="51" spans="1:5" x14ac:dyDescent="0.25">
      <c r="A51" s="7">
        <v>44</v>
      </c>
      <c r="B51" s="2">
        <v>-0.9389994265478192</v>
      </c>
      <c r="C51" s="2">
        <v>0.27327200279423647</v>
      </c>
      <c r="D51" s="2">
        <v>-0.12928913414148069</v>
      </c>
      <c r="E51" s="2">
        <v>0.18609126974212523</v>
      </c>
    </row>
    <row r="52" spans="1:5" x14ac:dyDescent="0.25">
      <c r="A52" s="7">
        <v>45</v>
      </c>
      <c r="B52" s="2">
        <v>-0.96110285982971977</v>
      </c>
      <c r="C52" s="2">
        <v>0.2582155002581254</v>
      </c>
      <c r="D52" s="2">
        <v>-0.2118229020050181</v>
      </c>
      <c r="E52" s="2">
        <v>0.2172040972712492</v>
      </c>
    </row>
    <row r="53" spans="1:5" x14ac:dyDescent="0.25">
      <c r="A53" s="7">
        <v>46</v>
      </c>
      <c r="B53" s="2">
        <v>-0.94808387889921342</v>
      </c>
      <c r="C53" s="2">
        <v>0.14987355629111798</v>
      </c>
      <c r="D53" s="2">
        <v>-0.20156396953843017</v>
      </c>
      <c r="E53" s="2">
        <v>0.29127589589260522</v>
      </c>
    </row>
    <row r="54" spans="1:5" x14ac:dyDescent="0.25">
      <c r="A54" s="7">
        <v>47</v>
      </c>
      <c r="B54" s="2">
        <v>-0.89714267676475168</v>
      </c>
      <c r="C54" s="2">
        <v>0.15349496155097556</v>
      </c>
      <c r="D54" s="2">
        <v>-0.19460593786015717</v>
      </c>
      <c r="E54" s="2">
        <v>0.36111387749928453</v>
      </c>
    </row>
    <row r="55" spans="1:5" x14ac:dyDescent="0.25">
      <c r="A55" s="7">
        <v>48</v>
      </c>
      <c r="B55" s="2">
        <v>-0.81040029042088357</v>
      </c>
      <c r="C55" s="2">
        <v>6.1509873407315951E-2</v>
      </c>
      <c r="D55" s="2">
        <v>-0.32438553379465207</v>
      </c>
      <c r="E55" s="2">
        <v>0.35266904920122971</v>
      </c>
    </row>
    <row r="56" spans="1:5" x14ac:dyDescent="0.25">
      <c r="A56" s="7">
        <v>49</v>
      </c>
      <c r="B56" s="2">
        <v>-0.75467752769472107</v>
      </c>
      <c r="C56" s="2">
        <v>2.4768397924638433E-2</v>
      </c>
      <c r="D56" s="2">
        <v>-0.30763181538745255</v>
      </c>
      <c r="E56" s="2">
        <v>0.33123833897092775</v>
      </c>
    </row>
    <row r="57" spans="1:5" x14ac:dyDescent="0.25">
      <c r="A57" s="7">
        <v>50</v>
      </c>
      <c r="B57" s="2">
        <v>-0.74798283820658995</v>
      </c>
      <c r="C57" s="2">
        <v>0.11100945536241842</v>
      </c>
      <c r="D57" s="2">
        <v>-0.27248809035339977</v>
      </c>
      <c r="E57" s="2">
        <v>0.26543332893723831</v>
      </c>
    </row>
    <row r="58" spans="1:5" x14ac:dyDescent="0.25">
      <c r="A58" s="7">
        <v>51</v>
      </c>
      <c r="B58" s="2">
        <v>-0.83264168105603598</v>
      </c>
      <c r="C58" s="2">
        <v>9.808134314158197E-2</v>
      </c>
      <c r="D58" s="2">
        <v>-0.35100519020251575</v>
      </c>
      <c r="E58" s="2">
        <v>0.2441862556051172</v>
      </c>
    </row>
    <row r="59" spans="1:5" x14ac:dyDescent="0.25">
      <c r="A59" s="7">
        <v>52</v>
      </c>
      <c r="B59" s="2">
        <v>-0.8642180889744171</v>
      </c>
      <c r="C59" s="2">
        <v>0.13915418102268839</v>
      </c>
      <c r="D59" s="2">
        <v>-0.24585666944695428</v>
      </c>
      <c r="E59" s="2">
        <v>0.263418557059931</v>
      </c>
    </row>
    <row r="60" spans="1:5" x14ac:dyDescent="0.25">
      <c r="A60" s="7">
        <v>53</v>
      </c>
      <c r="B60" s="2">
        <v>-0.81747017416141776</v>
      </c>
      <c r="C60" s="2">
        <v>0.20507746872342544</v>
      </c>
      <c r="D60" s="2">
        <v>-0.27015677336562072</v>
      </c>
      <c r="E60" s="2">
        <v>0.28217430452577463</v>
      </c>
    </row>
    <row r="61" spans="1:5" x14ac:dyDescent="0.25">
      <c r="A61" s="7">
        <v>54</v>
      </c>
      <c r="B61" s="2">
        <v>-0.8113108520846789</v>
      </c>
      <c r="C61" s="2">
        <v>0.14628574048008672</v>
      </c>
      <c r="D61" s="2">
        <v>-0.26280164969687586</v>
      </c>
      <c r="E61" s="2">
        <v>0.26230032022193001</v>
      </c>
    </row>
    <row r="62" spans="1:5" x14ac:dyDescent="0.25">
      <c r="A62" s="7">
        <v>55</v>
      </c>
      <c r="B62" s="2">
        <v>-0.80149435207429343</v>
      </c>
      <c r="C62" s="2">
        <v>0.2278282667716848</v>
      </c>
      <c r="D62" s="2">
        <v>-0.250045427328069</v>
      </c>
      <c r="E62" s="2">
        <v>0.20590478606980264</v>
      </c>
    </row>
    <row r="63" spans="1:5" x14ac:dyDescent="0.25">
      <c r="A63" s="7">
        <v>56</v>
      </c>
      <c r="B63" s="2">
        <v>-0.73407144270029889</v>
      </c>
      <c r="C63" s="2">
        <v>0.26680281010853291</v>
      </c>
      <c r="D63" s="2">
        <v>-0.28953798963409488</v>
      </c>
      <c r="E63" s="2">
        <v>0.28616427743467082</v>
      </c>
    </row>
    <row r="64" spans="1:5" x14ac:dyDescent="0.25">
      <c r="A64" s="7">
        <v>57</v>
      </c>
      <c r="B64" s="2">
        <v>-0.70875426254965268</v>
      </c>
      <c r="C64" s="2">
        <v>0.27024204024082427</v>
      </c>
      <c r="D64" s="2">
        <v>-0.3536216972792916</v>
      </c>
      <c r="E64" s="2">
        <v>0.24247499265141645</v>
      </c>
    </row>
    <row r="65" spans="1:5" x14ac:dyDescent="0.25">
      <c r="A65" s="7">
        <v>58</v>
      </c>
      <c r="B65" s="2">
        <v>-0.70645278454497062</v>
      </c>
      <c r="C65" s="2">
        <v>0.27549350703805864</v>
      </c>
      <c r="D65" s="2">
        <v>-0.3749938189543589</v>
      </c>
      <c r="E65" s="2">
        <v>0.2630671168235646</v>
      </c>
    </row>
    <row r="66" spans="1:5" x14ac:dyDescent="0.25">
      <c r="A66" s="7">
        <v>59</v>
      </c>
      <c r="B66" s="2">
        <v>-0.75520829258255195</v>
      </c>
      <c r="C66" s="2">
        <v>0.23883197288601235</v>
      </c>
      <c r="D66" s="2">
        <v>-0.45104193987434837</v>
      </c>
      <c r="E66" s="2">
        <v>0.21665735969272173</v>
      </c>
    </row>
    <row r="67" spans="1:5" x14ac:dyDescent="0.25">
      <c r="A67" s="7">
        <v>60</v>
      </c>
      <c r="B67" s="2">
        <v>-0.71921598815025334</v>
      </c>
      <c r="C67" s="2">
        <v>0.23770036582671869</v>
      </c>
      <c r="D67" s="2">
        <v>-0.3999409486295189</v>
      </c>
      <c r="E67" s="2">
        <v>0.25795874474512587</v>
      </c>
    </row>
    <row r="68" spans="1:5" x14ac:dyDescent="0.25">
      <c r="A68" s="7">
        <v>61</v>
      </c>
      <c r="B68" s="2">
        <v>-0.666400696117181</v>
      </c>
      <c r="C68" s="2">
        <v>0.3099943325386646</v>
      </c>
      <c r="D68" s="2">
        <v>-0.4126354223233954</v>
      </c>
      <c r="E68" s="2">
        <v>0.23825738891128012</v>
      </c>
    </row>
    <row r="69" spans="1:5" x14ac:dyDescent="0.25">
      <c r="A69" s="7">
        <v>62</v>
      </c>
      <c r="B69" s="2">
        <v>-0.68084523106146466</v>
      </c>
      <c r="C69" s="2">
        <v>0.300227348871969</v>
      </c>
      <c r="D69" s="2">
        <v>-0.38677405482312188</v>
      </c>
      <c r="E69" s="2">
        <v>0.13182838671984198</v>
      </c>
    </row>
    <row r="70" spans="1:5" x14ac:dyDescent="0.25">
      <c r="A70" s="7">
        <v>63</v>
      </c>
      <c r="B70" s="2">
        <v>-0.64921358165207199</v>
      </c>
      <c r="C70" s="2">
        <v>0.3496795068759615</v>
      </c>
      <c r="D70" s="2">
        <v>-0.44320352369885918</v>
      </c>
      <c r="E70" s="2">
        <v>0.10906848982691802</v>
      </c>
    </row>
    <row r="71" spans="1:5" x14ac:dyDescent="0.25">
      <c r="A71" s="7">
        <v>64</v>
      </c>
      <c r="B71" s="2">
        <v>-0.62740536677150061</v>
      </c>
      <c r="C71" s="2">
        <v>0.36351150450906772</v>
      </c>
      <c r="D71" s="2">
        <v>-0.46553414490036382</v>
      </c>
      <c r="E71" s="2">
        <v>0.16642866024363656</v>
      </c>
    </row>
    <row r="72" spans="1:5" x14ac:dyDescent="0.25">
      <c r="A72" s="7">
        <v>65</v>
      </c>
      <c r="B72" s="2">
        <v>-0.64313089811225066</v>
      </c>
      <c r="C72" s="2">
        <v>0.31825716412237576</v>
      </c>
      <c r="D72" s="2">
        <v>-0.45222010928367073</v>
      </c>
      <c r="E72" s="2">
        <v>0.19202604724453548</v>
      </c>
    </row>
    <row r="73" spans="1:5" x14ac:dyDescent="0.25">
      <c r="A73" s="7">
        <v>66</v>
      </c>
      <c r="B73" s="2">
        <v>-0.68275844689258192</v>
      </c>
      <c r="C73" s="2">
        <v>0.29521791802120606</v>
      </c>
      <c r="D73" s="2">
        <v>-0.42170589010817883</v>
      </c>
      <c r="E73" s="2">
        <v>0.19998440631858239</v>
      </c>
    </row>
    <row r="74" spans="1:5" x14ac:dyDescent="0.25">
      <c r="A74" s="7">
        <v>67</v>
      </c>
      <c r="B74" s="2">
        <v>-0.66356214339648922</v>
      </c>
      <c r="C74" s="2">
        <v>0.34939479824532965</v>
      </c>
      <c r="D74" s="2">
        <v>-0.4173022398966042</v>
      </c>
      <c r="E74" s="2">
        <v>0.2246925918669534</v>
      </c>
    </row>
    <row r="75" spans="1:5" x14ac:dyDescent="0.25">
      <c r="A75" s="7">
        <v>68</v>
      </c>
      <c r="B75" s="2">
        <v>-0.74533346288698432</v>
      </c>
      <c r="C75" s="2">
        <v>0.3647074780470162</v>
      </c>
      <c r="D75" s="2">
        <v>-0.46657265802818038</v>
      </c>
      <c r="E75" s="2">
        <v>0.26320673066402378</v>
      </c>
    </row>
    <row r="76" spans="1:5" x14ac:dyDescent="0.25">
      <c r="A76" s="7">
        <v>69</v>
      </c>
      <c r="B76" s="2">
        <v>-0.70086858840312027</v>
      </c>
      <c r="C76" s="2">
        <v>0.40355933921544423</v>
      </c>
      <c r="D76" s="2">
        <v>-0.49035238268083514</v>
      </c>
      <c r="E76" s="2">
        <v>0.28716674598833275</v>
      </c>
    </row>
    <row r="77" spans="1:5" x14ac:dyDescent="0.25">
      <c r="A77" s="7">
        <v>70</v>
      </c>
      <c r="B77" s="2">
        <v>-0.62256483388216699</v>
      </c>
      <c r="C77" s="2">
        <v>0.43325675286035864</v>
      </c>
      <c r="D77" s="2">
        <v>-0.42541676939088385</v>
      </c>
      <c r="E77" s="2">
        <v>0.2685052149867968</v>
      </c>
    </row>
    <row r="78" spans="1:5" x14ac:dyDescent="0.25">
      <c r="A78" s="7">
        <v>71</v>
      </c>
      <c r="B78" s="2">
        <v>-0.62290996269733756</v>
      </c>
      <c r="C78" s="2">
        <v>0.41433473919525554</v>
      </c>
      <c r="D78" s="2">
        <v>-0.476506630852707</v>
      </c>
      <c r="E78" s="2">
        <v>0.2114437589532322</v>
      </c>
    </row>
    <row r="79" spans="1:5" x14ac:dyDescent="0.25">
      <c r="A79" s="7">
        <v>72</v>
      </c>
      <c r="B79" s="2">
        <v>-0.6536862303344142</v>
      </c>
      <c r="C79" s="2">
        <v>0.43739075138376515</v>
      </c>
      <c r="D79" s="2">
        <v>-0.49259628587058613</v>
      </c>
      <c r="E79" s="2">
        <v>0.24798675132045112</v>
      </c>
    </row>
    <row r="80" spans="1:5" x14ac:dyDescent="0.25">
      <c r="A80" s="7">
        <v>73</v>
      </c>
      <c r="B80" s="2">
        <v>-0.66847372619528422</v>
      </c>
      <c r="C80" s="2">
        <v>0.43069227626560985</v>
      </c>
      <c r="D80" s="2">
        <v>-0.46897556516108313</v>
      </c>
      <c r="E80" s="2">
        <v>0.33500816584467374</v>
      </c>
    </row>
    <row r="81" spans="1:5" x14ac:dyDescent="0.25">
      <c r="A81" s="7">
        <v>74</v>
      </c>
      <c r="B81" s="2">
        <v>-0.64074310905175214</v>
      </c>
      <c r="C81" s="2">
        <v>0.51817824726929018</v>
      </c>
      <c r="D81" s="2">
        <v>-0.48537368896471916</v>
      </c>
      <c r="E81" s="2">
        <v>0.33363842406296584</v>
      </c>
    </row>
    <row r="82" spans="1:5" x14ac:dyDescent="0.25">
      <c r="A82" s="7">
        <v>75</v>
      </c>
      <c r="B82" s="2">
        <v>-0.65012511131021145</v>
      </c>
      <c r="C82" s="2">
        <v>0.51953061228574382</v>
      </c>
      <c r="D82" s="2">
        <v>-0.53113091683882363</v>
      </c>
      <c r="E82" s="2">
        <v>0.41817116538702781</v>
      </c>
    </row>
    <row r="83" spans="1:5" x14ac:dyDescent="0.25">
      <c r="A83" s="7">
        <v>76</v>
      </c>
      <c r="B83" s="2">
        <v>-0.69431209822144224</v>
      </c>
      <c r="C83" s="2">
        <v>0.5560725465601144</v>
      </c>
      <c r="D83" s="2">
        <v>-0.54896848100349072</v>
      </c>
      <c r="E83" s="2">
        <v>0.3770393177951632</v>
      </c>
    </row>
    <row r="84" spans="1:5" x14ac:dyDescent="0.25">
      <c r="A84" s="7">
        <v>77</v>
      </c>
      <c r="B84" s="2">
        <v>-0.65385685106188041</v>
      </c>
      <c r="C84" s="2">
        <v>0.57513048661146216</v>
      </c>
      <c r="D84" s="2">
        <v>-0.52539493986004093</v>
      </c>
      <c r="E84" s="2">
        <v>0.30970159794807484</v>
      </c>
    </row>
    <row r="85" spans="1:5" x14ac:dyDescent="0.25">
      <c r="A85" s="7">
        <v>78</v>
      </c>
      <c r="B85" s="2">
        <v>-0.69732888971780682</v>
      </c>
      <c r="C85" s="2">
        <v>0.58564719101991936</v>
      </c>
      <c r="D85" s="2">
        <v>-0.48473835260786186</v>
      </c>
      <c r="E85" s="2">
        <v>0.30683505601383909</v>
      </c>
    </row>
    <row r="86" spans="1:5" x14ac:dyDescent="0.25">
      <c r="A86" s="7">
        <v>79</v>
      </c>
      <c r="B86" s="2">
        <v>-0.67536550727817213</v>
      </c>
      <c r="C86" s="2">
        <v>0.58093186405486685</v>
      </c>
      <c r="D86" s="2">
        <v>-0.51356034183721322</v>
      </c>
      <c r="E86" s="2">
        <v>0.31857015751237588</v>
      </c>
    </row>
    <row r="87" spans="1:5" x14ac:dyDescent="0.25">
      <c r="A87" s="7">
        <v>80</v>
      </c>
      <c r="B87" s="2">
        <v>-0.6230377147898718</v>
      </c>
      <c r="C87" s="2">
        <v>0.65333451124924868</v>
      </c>
      <c r="D87" s="2">
        <v>-0.43826034108136347</v>
      </c>
      <c r="E87" s="2">
        <v>0.28572812558329425</v>
      </c>
    </row>
    <row r="88" spans="1:5" x14ac:dyDescent="0.25">
      <c r="A88" s="7">
        <v>81</v>
      </c>
      <c r="B88" s="2">
        <v>-0.55321625466986457</v>
      </c>
      <c r="C88" s="2">
        <v>0.63659683288755553</v>
      </c>
      <c r="D88" s="2">
        <v>-0.44074384954885365</v>
      </c>
      <c r="E88" s="2">
        <v>0.29212789026674485</v>
      </c>
    </row>
    <row r="89" spans="1:5" x14ac:dyDescent="0.25">
      <c r="A89" s="7">
        <v>82</v>
      </c>
      <c r="B89" s="2">
        <v>-0.54130670739746223</v>
      </c>
      <c r="C89" s="2">
        <v>0.63053116567850542</v>
      </c>
      <c r="D89" s="2">
        <v>-0.50267119220186063</v>
      </c>
      <c r="E89" s="2">
        <v>0.32693055504727897</v>
      </c>
    </row>
    <row r="90" spans="1:5" x14ac:dyDescent="0.25">
      <c r="A90" s="7">
        <v>83</v>
      </c>
      <c r="B90" s="2">
        <v>-0.50711973401092847</v>
      </c>
      <c r="C90" s="2">
        <v>0.62420143535753903</v>
      </c>
      <c r="D90" s="2">
        <v>-0.5285577123522579</v>
      </c>
      <c r="E90" s="2">
        <v>0.33107135899557871</v>
      </c>
    </row>
    <row r="91" spans="1:5" x14ac:dyDescent="0.25">
      <c r="A91" s="7">
        <v>84</v>
      </c>
      <c r="B91" s="2">
        <v>-0.51485342047997085</v>
      </c>
      <c r="C91" s="2">
        <v>0.6825589021377495</v>
      </c>
      <c r="D91" s="2">
        <v>-0.51063925473671079</v>
      </c>
      <c r="E91" s="2">
        <v>0.30182048994137484</v>
      </c>
    </row>
    <row r="92" spans="1:5" x14ac:dyDescent="0.25">
      <c r="A92" s="7">
        <v>85</v>
      </c>
      <c r="B92" s="2">
        <v>-0.52157424639980099</v>
      </c>
      <c r="C92" s="2">
        <v>0.71617020891100303</v>
      </c>
      <c r="D92" s="2">
        <v>-0.42309636671499362</v>
      </c>
      <c r="E92" s="2">
        <v>0.2842179553092426</v>
      </c>
    </row>
    <row r="93" spans="1:5" x14ac:dyDescent="0.25">
      <c r="A93" s="7">
        <v>86</v>
      </c>
      <c r="B93" s="2">
        <v>-0.53136559440561315</v>
      </c>
      <c r="C93" s="2">
        <v>0.7404256106871917</v>
      </c>
      <c r="D93" s="2">
        <v>-0.43817659261315106</v>
      </c>
      <c r="E93" s="2">
        <v>0.22873265512648122</v>
      </c>
    </row>
    <row r="94" spans="1:5" x14ac:dyDescent="0.25">
      <c r="A94" s="7">
        <v>87</v>
      </c>
      <c r="B94" s="2">
        <v>-0.54293107146192399</v>
      </c>
      <c r="C94" s="2">
        <v>0.7970838958587142</v>
      </c>
      <c r="D94" s="2">
        <v>-0.31634073567476595</v>
      </c>
      <c r="E94" s="2">
        <v>0.18135443011665095</v>
      </c>
    </row>
    <row r="95" spans="1:5" x14ac:dyDescent="0.25">
      <c r="A95" s="7">
        <v>88</v>
      </c>
      <c r="B95" s="2">
        <v>-0.59942382662037441</v>
      </c>
      <c r="C95" s="2">
        <v>0.85455032520128704</v>
      </c>
      <c r="D95" s="2">
        <v>-0.34246571275620286</v>
      </c>
      <c r="E95" s="2">
        <v>0.16205119560570222</v>
      </c>
    </row>
    <row r="96" spans="1:5" x14ac:dyDescent="0.25">
      <c r="A96" s="7">
        <v>89</v>
      </c>
      <c r="B96" s="2">
        <v>-0.66576566560348749</v>
      </c>
      <c r="C96" s="2">
        <v>0.78024010496922336</v>
      </c>
      <c r="D96" s="2">
        <v>-0.2935623320613705</v>
      </c>
      <c r="E96" s="2">
        <v>0.10321594643111509</v>
      </c>
    </row>
    <row r="97" spans="1:5" x14ac:dyDescent="0.25">
      <c r="A97" s="7">
        <v>90</v>
      </c>
      <c r="B97" s="2">
        <v>-0.61858076733774536</v>
      </c>
      <c r="C97" s="2">
        <v>0.81759094967149348</v>
      </c>
      <c r="D97" s="2">
        <v>-0.36045835832947049</v>
      </c>
      <c r="E97" s="2">
        <v>0.12527424535945911</v>
      </c>
    </row>
    <row r="98" spans="1:5" x14ac:dyDescent="0.25">
      <c r="A98" s="7">
        <v>91</v>
      </c>
      <c r="B98" s="2">
        <v>-0.63098259267008283</v>
      </c>
      <c r="C98" s="2">
        <v>0.80747654568066296</v>
      </c>
      <c r="D98" s="2">
        <v>-0.32873535571571327</v>
      </c>
      <c r="E98" s="2">
        <v>9.486634597421742E-2</v>
      </c>
    </row>
    <row r="99" spans="1:5" x14ac:dyDescent="0.25">
      <c r="A99" s="7">
        <v>92</v>
      </c>
      <c r="B99" s="2">
        <v>-0.65317273546926402</v>
      </c>
      <c r="C99" s="2">
        <v>0.77903501868379099</v>
      </c>
      <c r="D99" s="2">
        <v>-0.29418847790973063</v>
      </c>
      <c r="E99" s="2">
        <v>0.16391673496310921</v>
      </c>
    </row>
    <row r="100" spans="1:5" x14ac:dyDescent="0.25">
      <c r="A100" s="7">
        <v>93</v>
      </c>
      <c r="B100" s="2">
        <v>-0.66393003300302811</v>
      </c>
      <c r="C100" s="2">
        <v>0.73464065337628448</v>
      </c>
      <c r="D100" s="2">
        <v>-0.24503639637261398</v>
      </c>
      <c r="E100" s="2">
        <v>0.20761933419291551</v>
      </c>
    </row>
    <row r="101" spans="1:5" x14ac:dyDescent="0.25">
      <c r="A101" s="7">
        <v>94</v>
      </c>
      <c r="B101" s="2">
        <v>-0.65079013199196911</v>
      </c>
      <c r="C101" s="2">
        <v>0.8160769292293335</v>
      </c>
      <c r="D101" s="2">
        <v>-0.18096965892540323</v>
      </c>
      <c r="E101" s="2">
        <v>0.19294119646770844</v>
      </c>
    </row>
    <row r="102" spans="1:5" x14ac:dyDescent="0.25">
      <c r="A102" s="7">
        <v>95</v>
      </c>
      <c r="B102" s="2">
        <v>-0.63478384144393629</v>
      </c>
      <c r="C102" s="2">
        <v>0.81272948006028078</v>
      </c>
      <c r="D102" s="2">
        <v>-0.18704990949361308</v>
      </c>
      <c r="E102" s="2">
        <v>0.18400262758969113</v>
      </c>
    </row>
    <row r="103" spans="1:5" x14ac:dyDescent="0.25">
      <c r="A103" s="7">
        <v>96</v>
      </c>
      <c r="B103" s="2">
        <v>-0.648659416759929</v>
      </c>
      <c r="C103" s="2">
        <v>0.82174419531279597</v>
      </c>
      <c r="D103" s="2">
        <v>-0.15246310235811569</v>
      </c>
      <c r="E103" s="2">
        <v>0.10859269913471245</v>
      </c>
    </row>
    <row r="104" spans="1:5" x14ac:dyDescent="0.25">
      <c r="A104" s="7">
        <v>97</v>
      </c>
      <c r="B104" s="2">
        <v>-0.64205562461555576</v>
      </c>
      <c r="C104" s="2">
        <v>0.76838169322652117</v>
      </c>
      <c r="D104" s="2">
        <v>-0.15957237432092747</v>
      </c>
      <c r="E104" s="2">
        <v>0.18262270795487351</v>
      </c>
    </row>
    <row r="105" spans="1:5" x14ac:dyDescent="0.25">
      <c r="A105" s="7">
        <v>98</v>
      </c>
      <c r="B105" s="2">
        <v>-0.60053813727537664</v>
      </c>
      <c r="C105" s="2">
        <v>0.80402077719346432</v>
      </c>
      <c r="D105" s="2">
        <v>-0.15079797704895961</v>
      </c>
      <c r="E105" s="2">
        <v>0.19902271939970659</v>
      </c>
    </row>
    <row r="106" spans="1:5" x14ac:dyDescent="0.25">
      <c r="A106" s="7">
        <v>99</v>
      </c>
      <c r="B106" s="2">
        <v>-0.56005354977051702</v>
      </c>
      <c r="C106" s="2">
        <v>0.76769347561968893</v>
      </c>
      <c r="D106" s="2">
        <v>-0.15074766050199812</v>
      </c>
      <c r="E106" s="2">
        <v>0.22037591278728452</v>
      </c>
    </row>
    <row r="107" spans="1:5" x14ac:dyDescent="0.25">
      <c r="A107" s="7">
        <v>100</v>
      </c>
      <c r="B107" s="2">
        <v>-0.56111322591538504</v>
      </c>
      <c r="C107" s="2">
        <v>0.7919254213528969</v>
      </c>
      <c r="D107" s="2">
        <v>-0.14139285232349147</v>
      </c>
      <c r="E107" s="2">
        <v>0.14034077771082287</v>
      </c>
    </row>
    <row r="108" spans="1:5" x14ac:dyDescent="0.25">
      <c r="A108" s="7">
        <v>101</v>
      </c>
      <c r="B108" s="2">
        <v>-0.60032160521811373</v>
      </c>
      <c r="C108" s="2">
        <v>0.86201548978251963</v>
      </c>
      <c r="D108" s="2">
        <v>-0.15330309238862574</v>
      </c>
      <c r="E108" s="2">
        <v>0.1473188297303189</v>
      </c>
    </row>
    <row r="109" spans="1:5" x14ac:dyDescent="0.25">
      <c r="A109" s="7">
        <v>102</v>
      </c>
      <c r="B109" s="2">
        <v>-0.55976183425403292</v>
      </c>
      <c r="C109" s="2">
        <v>0.84582150585539828</v>
      </c>
      <c r="D109" s="2">
        <v>-0.21169015115966178</v>
      </c>
      <c r="E109" s="2">
        <v>0.22773253974087698</v>
      </c>
    </row>
    <row r="110" spans="1:5" x14ac:dyDescent="0.25">
      <c r="A110" s="7">
        <v>103</v>
      </c>
      <c r="B110" s="2">
        <v>-0.51681686715645514</v>
      </c>
      <c r="C110" s="2">
        <v>0.83154242536594525</v>
      </c>
      <c r="D110" s="2">
        <v>-0.16550641924903778</v>
      </c>
      <c r="E110" s="2">
        <v>0.20253838909355001</v>
      </c>
    </row>
    <row r="111" spans="1:5" x14ac:dyDescent="0.25">
      <c r="A111" s="7">
        <v>104</v>
      </c>
      <c r="B111" s="2">
        <v>-0.54409852094061462</v>
      </c>
      <c r="C111" s="2">
        <v>0.80578810774617438</v>
      </c>
      <c r="D111" s="2">
        <v>-0.17024765991979701</v>
      </c>
      <c r="E111" s="2">
        <v>0.224946340184625</v>
      </c>
    </row>
    <row r="112" spans="1:5" x14ac:dyDescent="0.25">
      <c r="A112" s="7">
        <v>105</v>
      </c>
      <c r="B112" s="2">
        <v>-0.46824808887710279</v>
      </c>
      <c r="C112" s="2">
        <v>0.7162120412087204</v>
      </c>
      <c r="D112" s="2">
        <v>-0.19640124654848046</v>
      </c>
      <c r="E112" s="2">
        <v>0.16873512837730953</v>
      </c>
    </row>
    <row r="113" spans="1:5" x14ac:dyDescent="0.25">
      <c r="A113" s="7">
        <v>106</v>
      </c>
      <c r="B113" s="2">
        <v>-0.47176016103331353</v>
      </c>
      <c r="C113" s="2">
        <v>0.68199742242548367</v>
      </c>
      <c r="D113" s="2">
        <v>-0.20934905113630836</v>
      </c>
      <c r="E113" s="2">
        <v>0.25411228463983054</v>
      </c>
    </row>
    <row r="114" spans="1:5" x14ac:dyDescent="0.25">
      <c r="A114" s="7">
        <v>107</v>
      </c>
      <c r="B114" s="2">
        <v>-0.48183214275305652</v>
      </c>
      <c r="C114" s="2">
        <v>0.72880202500726576</v>
      </c>
      <c r="D114" s="2">
        <v>-0.17845328754380724</v>
      </c>
      <c r="E114" s="2">
        <v>0.2024060749523803</v>
      </c>
    </row>
    <row r="115" spans="1:5" x14ac:dyDescent="0.25">
      <c r="A115" s="7">
        <v>108</v>
      </c>
      <c r="B115" s="2">
        <v>-0.5480402256660547</v>
      </c>
      <c r="C115" s="2">
        <v>0.7503537497657411</v>
      </c>
      <c r="D115" s="2">
        <v>-0.21744811203201991</v>
      </c>
      <c r="E115" s="2">
        <v>0.19603450692925889</v>
      </c>
    </row>
    <row r="116" spans="1:5" x14ac:dyDescent="0.25">
      <c r="A116" s="7">
        <v>109</v>
      </c>
      <c r="B116" s="2">
        <v>-0.52469092572960307</v>
      </c>
      <c r="C116" s="2">
        <v>0.72027827959750235</v>
      </c>
      <c r="D116" s="2">
        <v>-0.29844713029921471</v>
      </c>
      <c r="E116" s="2">
        <v>0.141470444570517</v>
      </c>
    </row>
    <row r="117" spans="1:5" x14ac:dyDescent="0.25">
      <c r="A117" s="7">
        <v>110</v>
      </c>
      <c r="B117" s="2">
        <v>-0.53045620836435592</v>
      </c>
      <c r="C117" s="2">
        <v>0.64257649517817739</v>
      </c>
      <c r="D117" s="2">
        <v>-0.33597691015979714</v>
      </c>
      <c r="E117" s="2">
        <v>5.4194343663992048E-2</v>
      </c>
    </row>
    <row r="118" spans="1:5" x14ac:dyDescent="0.25">
      <c r="A118" s="7">
        <v>111</v>
      </c>
      <c r="B118" s="2">
        <v>-0.43485967183077068</v>
      </c>
      <c r="C118" s="2">
        <v>0.70251506941407516</v>
      </c>
      <c r="D118" s="2">
        <v>-0.37289033665823845</v>
      </c>
      <c r="E118" s="2">
        <v>-2.4047565812961233E-3</v>
      </c>
    </row>
    <row r="119" spans="1:5" x14ac:dyDescent="0.25">
      <c r="A119" s="7">
        <v>112</v>
      </c>
      <c r="B119" s="2">
        <v>-0.46109555568313859</v>
      </c>
      <c r="C119" s="2">
        <v>0.72290729349341587</v>
      </c>
      <c r="D119" s="2">
        <v>-0.40822992942167835</v>
      </c>
      <c r="E119" s="2">
        <v>6.0281256074726015E-2</v>
      </c>
    </row>
    <row r="120" spans="1:5" x14ac:dyDescent="0.25">
      <c r="A120" s="7">
        <v>113</v>
      </c>
      <c r="B120" s="2">
        <v>-0.44767567185428148</v>
      </c>
      <c r="C120" s="2">
        <v>0.75310183944388287</v>
      </c>
      <c r="D120" s="2">
        <v>-0.41920079456997872</v>
      </c>
      <c r="E120" s="2">
        <v>2.1902540720082304E-2</v>
      </c>
    </row>
    <row r="121" spans="1:5" x14ac:dyDescent="0.25">
      <c r="A121" s="7">
        <v>114</v>
      </c>
      <c r="B121" s="2">
        <v>-0.4500803302672976</v>
      </c>
      <c r="C121" s="2">
        <v>0.75981767203717299</v>
      </c>
      <c r="D121" s="2">
        <v>-0.43998804841845018</v>
      </c>
      <c r="E121" s="2">
        <v>-2.6672031513835348E-2</v>
      </c>
    </row>
    <row r="122" spans="1:5" x14ac:dyDescent="0.25">
      <c r="A122" s="7">
        <v>115</v>
      </c>
      <c r="B122" s="2">
        <v>-0.39987871052890528</v>
      </c>
      <c r="C122" s="2">
        <v>0.72680589871408041</v>
      </c>
      <c r="D122" s="2">
        <v>-0.45774899194446428</v>
      </c>
      <c r="E122" s="2">
        <v>-6.1341615164588956E-2</v>
      </c>
    </row>
    <row r="123" spans="1:5" x14ac:dyDescent="0.25">
      <c r="A123" s="7">
        <v>116</v>
      </c>
      <c r="B123" s="2">
        <v>-0.34536605944186433</v>
      </c>
      <c r="C123" s="2">
        <v>0.66742611895794957</v>
      </c>
      <c r="D123" s="2">
        <v>-0.40591614014706667</v>
      </c>
      <c r="E123" s="2">
        <v>-3.554943114217432E-2</v>
      </c>
    </row>
    <row r="124" spans="1:5" x14ac:dyDescent="0.25">
      <c r="A124" s="7">
        <v>117</v>
      </c>
      <c r="B124" s="2">
        <v>-0.38426857704001705</v>
      </c>
      <c r="C124" s="2">
        <v>0.72588711937869688</v>
      </c>
      <c r="D124" s="2">
        <v>-0.38293780274266592</v>
      </c>
      <c r="E124" s="2">
        <v>-6.1039803153580478E-2</v>
      </c>
    </row>
    <row r="125" spans="1:5" x14ac:dyDescent="0.25">
      <c r="A125" s="7">
        <v>118</v>
      </c>
      <c r="B125" s="2">
        <v>-0.41476340438299703</v>
      </c>
      <c r="C125" s="2">
        <v>0.67132358059933095</v>
      </c>
      <c r="D125" s="2">
        <v>-0.3784383982661057</v>
      </c>
      <c r="E125" s="2">
        <v>-6.2351654515718211E-2</v>
      </c>
    </row>
    <row r="126" spans="1:5" x14ac:dyDescent="0.25">
      <c r="A126" s="7">
        <v>119</v>
      </c>
      <c r="B126" s="2">
        <v>-0.3807775615404061</v>
      </c>
      <c r="C126" s="2">
        <v>0.66475154826561988</v>
      </c>
      <c r="D126" s="2">
        <v>-0.38591550655178802</v>
      </c>
      <c r="E126" s="2">
        <v>-9.9810568634636943E-2</v>
      </c>
    </row>
    <row r="127" spans="1:5" x14ac:dyDescent="0.25">
      <c r="A127" s="7">
        <v>120</v>
      </c>
      <c r="B127" s="2">
        <v>-0.31242198451912273</v>
      </c>
      <c r="C127" s="2">
        <v>0.59229617306579141</v>
      </c>
      <c r="D127" s="2">
        <v>-0.39201599584046037</v>
      </c>
      <c r="E127" s="2">
        <v>-0.10301253436887745</v>
      </c>
    </row>
    <row r="128" spans="1:5" x14ac:dyDescent="0.25">
      <c r="A128" s="7">
        <v>121</v>
      </c>
      <c r="B128" s="2">
        <v>-0.35285125482659463</v>
      </c>
      <c r="C128" s="2">
        <v>0.63382047483475279</v>
      </c>
      <c r="D128" s="2">
        <v>-0.3607421525140968</v>
      </c>
      <c r="E128" s="2">
        <v>-7.0468742394738798E-2</v>
      </c>
    </row>
    <row r="129" spans="1:5" x14ac:dyDescent="0.25">
      <c r="A129" s="7">
        <v>122</v>
      </c>
      <c r="B129" s="2">
        <v>-0.38148690016775499</v>
      </c>
      <c r="C129" s="2">
        <v>0.56057200451908518</v>
      </c>
      <c r="D129" s="2">
        <v>-0.35800192532813946</v>
      </c>
      <c r="E129" s="2">
        <v>-8.6231077460392463E-2</v>
      </c>
    </row>
    <row r="130" spans="1:5" x14ac:dyDescent="0.25">
      <c r="A130" s="7">
        <v>123</v>
      </c>
      <c r="B130" s="2">
        <v>-0.37065785179695321</v>
      </c>
      <c r="C130" s="2">
        <v>0.58943945881705773</v>
      </c>
      <c r="D130" s="2">
        <v>-0.3920755490543727</v>
      </c>
      <c r="E130" s="2">
        <v>-0.17988932875707025</v>
      </c>
    </row>
    <row r="131" spans="1:5" x14ac:dyDescent="0.25">
      <c r="A131" s="7">
        <v>124</v>
      </c>
      <c r="B131" s="2">
        <v>-0.46177279979372088</v>
      </c>
      <c r="C131" s="2">
        <v>0.58948780975398463</v>
      </c>
      <c r="D131" s="2">
        <v>-0.3549828936044096</v>
      </c>
      <c r="E131" s="2">
        <v>-0.13686387221008273</v>
      </c>
    </row>
    <row r="132" spans="1:5" x14ac:dyDescent="0.25">
      <c r="A132" s="7">
        <v>125</v>
      </c>
      <c r="B132" s="2">
        <v>-0.44061324455800682</v>
      </c>
      <c r="C132" s="2">
        <v>0.6265901874636729</v>
      </c>
      <c r="D132" s="2">
        <v>-0.35318154183506179</v>
      </c>
      <c r="E132" s="2">
        <v>-0.20994926109514778</v>
      </c>
    </row>
    <row r="133" spans="1:5" x14ac:dyDescent="0.25">
      <c r="A133" s="7">
        <v>126</v>
      </c>
      <c r="B133" s="2">
        <v>-0.56403949251273744</v>
      </c>
      <c r="C133" s="2">
        <v>0.61294782150013072</v>
      </c>
      <c r="D133" s="2">
        <v>-0.27895628865707167</v>
      </c>
      <c r="E133" s="2">
        <v>-0.26207709361190573</v>
      </c>
    </row>
    <row r="134" spans="1:5" x14ac:dyDescent="0.25">
      <c r="A134" s="7">
        <v>127</v>
      </c>
      <c r="B134" s="2">
        <v>-0.54336941482566647</v>
      </c>
      <c r="C134" s="2">
        <v>0.64510992180999638</v>
      </c>
      <c r="D134" s="2">
        <v>-0.32097313985699044</v>
      </c>
      <c r="E134" s="2">
        <v>-0.30526855627714933</v>
      </c>
    </row>
    <row r="135" spans="1:5" x14ac:dyDescent="0.25">
      <c r="A135" s="7">
        <v>128</v>
      </c>
      <c r="B135" s="2">
        <v>-0.46296809692251911</v>
      </c>
      <c r="C135" s="2">
        <v>0.66035004636332251</v>
      </c>
      <c r="D135" s="2">
        <v>-0.27410162850595726</v>
      </c>
      <c r="E135" s="2">
        <v>-0.36106013766044681</v>
      </c>
    </row>
    <row r="136" spans="1:5" x14ac:dyDescent="0.25">
      <c r="A136" s="7">
        <v>129</v>
      </c>
      <c r="B136" s="2">
        <v>-0.38466312520926921</v>
      </c>
      <c r="C136" s="2">
        <v>0.68064170769310639</v>
      </c>
      <c r="D136" s="2">
        <v>-0.2635587521281304</v>
      </c>
      <c r="E136" s="2">
        <v>-0.32407580185592177</v>
      </c>
    </row>
    <row r="137" spans="1:5" x14ac:dyDescent="0.25">
      <c r="A137" s="7">
        <v>130</v>
      </c>
      <c r="B137" s="2">
        <v>-0.35844677588742041</v>
      </c>
      <c r="C137" s="2">
        <v>0.76025480590893446</v>
      </c>
      <c r="D137" s="2">
        <v>-0.25546299733183475</v>
      </c>
      <c r="E137" s="2">
        <v>-0.34321374220595713</v>
      </c>
    </row>
    <row r="138" spans="1:5" x14ac:dyDescent="0.25">
      <c r="A138" s="7">
        <v>131</v>
      </c>
      <c r="B138" s="2">
        <v>-0.40909037857779851</v>
      </c>
      <c r="C138" s="2">
        <v>0.78348728106309928</v>
      </c>
      <c r="D138" s="2">
        <v>-0.27553327980908865</v>
      </c>
      <c r="E138" s="2">
        <v>-0.30760642984342823</v>
      </c>
    </row>
    <row r="139" spans="1:5" x14ac:dyDescent="0.25">
      <c r="A139" s="7">
        <v>132</v>
      </c>
      <c r="B139" s="2">
        <v>-0.40311075566114529</v>
      </c>
      <c r="C139" s="2">
        <v>0.8107036363681871</v>
      </c>
      <c r="D139" s="2">
        <v>-0.36683184113317341</v>
      </c>
      <c r="E139" s="2">
        <v>-0.34389271020205836</v>
      </c>
    </row>
    <row r="140" spans="1:5" x14ac:dyDescent="0.25">
      <c r="A140" s="7">
        <v>133</v>
      </c>
      <c r="B140" s="2">
        <v>-0.34289821667377568</v>
      </c>
      <c r="C140" s="2">
        <v>0.78533899109598648</v>
      </c>
      <c r="D140" s="2">
        <v>-0.3304080882098282</v>
      </c>
      <c r="E140" s="2">
        <v>-0.34487913040952917</v>
      </c>
    </row>
    <row r="141" spans="1:5" x14ac:dyDescent="0.25">
      <c r="A141" s="7">
        <v>134</v>
      </c>
      <c r="B141" s="2">
        <v>-0.27782863959226434</v>
      </c>
      <c r="C141" s="2">
        <v>0.84273071016555456</v>
      </c>
      <c r="D141" s="2">
        <v>-0.29749236661708478</v>
      </c>
      <c r="E141" s="2">
        <v>-0.34008666391304643</v>
      </c>
    </row>
    <row r="142" spans="1:5" x14ac:dyDescent="0.25">
      <c r="A142" s="7">
        <v>135</v>
      </c>
      <c r="B142" s="2">
        <v>-0.30805434246661212</v>
      </c>
      <c r="C142" s="2">
        <v>0.89204753544238757</v>
      </c>
      <c r="D142" s="2">
        <v>-0.3912348389578329</v>
      </c>
      <c r="E142" s="2">
        <v>-0.37299206743758101</v>
      </c>
    </row>
    <row r="143" spans="1:5" x14ac:dyDescent="0.25">
      <c r="A143" s="7">
        <v>136</v>
      </c>
      <c r="B143" s="2">
        <v>-0.34149619353262195</v>
      </c>
      <c r="C143" s="2">
        <v>0.93402919444488641</v>
      </c>
      <c r="D143" s="2">
        <v>-0.49825682365285101</v>
      </c>
      <c r="E143" s="2">
        <v>-0.36064179834619831</v>
      </c>
    </row>
    <row r="144" spans="1:5" x14ac:dyDescent="0.25">
      <c r="A144" s="7">
        <v>137</v>
      </c>
      <c r="B144" s="2">
        <v>-0.32916486617887042</v>
      </c>
      <c r="C144" s="2">
        <v>0.93090009611275337</v>
      </c>
      <c r="D144" s="2">
        <v>-0.52078574214582207</v>
      </c>
      <c r="E144" s="2">
        <v>-0.39215913462889329</v>
      </c>
    </row>
    <row r="145" spans="1:5" x14ac:dyDescent="0.25">
      <c r="A145" s="7">
        <v>138</v>
      </c>
      <c r="B145" s="2">
        <v>-0.36552409484036125</v>
      </c>
      <c r="C145" s="2">
        <v>0.98606941620754229</v>
      </c>
      <c r="D145" s="2">
        <v>-0.4941095714844207</v>
      </c>
      <c r="E145" s="2">
        <v>-0.44947915567379332</v>
      </c>
    </row>
    <row r="146" spans="1:5" x14ac:dyDescent="0.25">
      <c r="A146" s="7">
        <v>139</v>
      </c>
      <c r="B146" s="2">
        <v>-0.38917378812246994</v>
      </c>
      <c r="C146" s="2">
        <v>0.98682666041397993</v>
      </c>
      <c r="D146" s="2">
        <v>-0.67578311034360738</v>
      </c>
      <c r="E146" s="2">
        <v>-0.51777845397078781</v>
      </c>
    </row>
    <row r="147" spans="1:5" x14ac:dyDescent="0.25">
      <c r="A147" s="7">
        <v>140</v>
      </c>
      <c r="B147" s="2">
        <v>-0.46630508089723288</v>
      </c>
      <c r="C147" s="2">
        <v>1.020438006167645</v>
      </c>
      <c r="D147" s="2">
        <v>-0.63667029104358852</v>
      </c>
      <c r="E147" s="2">
        <v>-0.5656463897944044</v>
      </c>
    </row>
    <row r="148" spans="1:5" x14ac:dyDescent="0.25">
      <c r="A148" s="7">
        <v>141</v>
      </c>
      <c r="B148" s="2">
        <v>-0.52143325492301373</v>
      </c>
      <c r="C148" s="2">
        <v>0.9613022879760077</v>
      </c>
      <c r="D148" s="2">
        <v>-0.5960866737545234</v>
      </c>
      <c r="E148" s="2">
        <v>-0.56998296988184394</v>
      </c>
    </row>
    <row r="149" spans="1:5" x14ac:dyDescent="0.25">
      <c r="A149" s="7">
        <v>142</v>
      </c>
      <c r="B149" s="2">
        <v>-0.50830763191544603</v>
      </c>
      <c r="C149" s="2">
        <v>0.95455300591261472</v>
      </c>
      <c r="D149" s="2">
        <v>-0.66898389247426238</v>
      </c>
      <c r="E149" s="2">
        <v>-0.50299144889381642</v>
      </c>
    </row>
    <row r="150" spans="1:5" x14ac:dyDescent="0.25">
      <c r="A150" s="7">
        <v>143</v>
      </c>
      <c r="B150" s="2">
        <v>-0.58585897914719731</v>
      </c>
      <c r="C150" s="2">
        <v>0.95605938190848838</v>
      </c>
      <c r="D150" s="2">
        <v>-0.65760613317804195</v>
      </c>
      <c r="E150" s="2">
        <v>-0.49849036005895675</v>
      </c>
    </row>
    <row r="151" spans="1:5" x14ac:dyDescent="0.25">
      <c r="A151" s="7">
        <v>144</v>
      </c>
      <c r="B151" s="2">
        <v>-0.5368078876961544</v>
      </c>
      <c r="C151" s="2">
        <v>0.97975495380317357</v>
      </c>
      <c r="D151" s="2">
        <v>-0.66529029277738538</v>
      </c>
      <c r="E151" s="2">
        <v>-0.43924094177380146</v>
      </c>
    </row>
    <row r="152" spans="1:5" x14ac:dyDescent="0.25">
      <c r="A152" s="7">
        <v>145</v>
      </c>
      <c r="B152" s="2">
        <v>-0.6120240892678025</v>
      </c>
      <c r="C152" s="2">
        <v>0.99392830525926856</v>
      </c>
      <c r="D152" s="2">
        <v>-0.69984613188724532</v>
      </c>
      <c r="E152" s="2">
        <v>-0.35110665082254611</v>
      </c>
    </row>
    <row r="153" spans="1:5" x14ac:dyDescent="0.25">
      <c r="A153" s="7">
        <v>146</v>
      </c>
      <c r="B153" s="2">
        <v>-0.65555267736658385</v>
      </c>
      <c r="C153" s="2">
        <v>1.1423341563413814</v>
      </c>
      <c r="D153" s="2">
        <v>-0.67208012672868189</v>
      </c>
      <c r="E153" s="2">
        <v>-0.3162955858289318</v>
      </c>
    </row>
    <row r="154" spans="1:5" x14ac:dyDescent="0.25">
      <c r="A154" s="7">
        <v>147</v>
      </c>
      <c r="B154" s="2">
        <v>-0.66427140729031453</v>
      </c>
      <c r="C154" s="2">
        <v>1.0644728129619132</v>
      </c>
      <c r="D154" s="2">
        <v>-0.65961318814641401</v>
      </c>
      <c r="E154" s="2">
        <v>-0.29325707909036819</v>
      </c>
    </row>
    <row r="155" spans="1:5" x14ac:dyDescent="0.25">
      <c r="A155" s="7">
        <v>148</v>
      </c>
      <c r="B155" s="2">
        <v>-0.62873816737820032</v>
      </c>
      <c r="C155" s="2">
        <v>1.0203483237264959</v>
      </c>
      <c r="D155" s="2">
        <v>-0.7494643637596714</v>
      </c>
      <c r="E155" s="2">
        <v>-0.25089797456772539</v>
      </c>
    </row>
    <row r="156" spans="1:5" x14ac:dyDescent="0.25">
      <c r="A156" s="7">
        <v>149</v>
      </c>
      <c r="B156" s="2">
        <v>-0.54831061823592897</v>
      </c>
      <c r="C156" s="2">
        <v>1.0142244262487163</v>
      </c>
      <c r="D156" s="2">
        <v>-0.7638692259071701</v>
      </c>
      <c r="E156" s="2">
        <v>-0.2592440366851822</v>
      </c>
    </row>
    <row r="157" spans="1:5" x14ac:dyDescent="0.25">
      <c r="A157" s="7">
        <v>150</v>
      </c>
      <c r="B157" s="2">
        <v>-0.56357061935002961</v>
      </c>
      <c r="C157" s="2">
        <v>1.0083796267836858</v>
      </c>
      <c r="D157" s="2">
        <v>-0.7387194721219752</v>
      </c>
      <c r="E157" s="2">
        <v>-0.31106169901002245</v>
      </c>
    </row>
    <row r="158" spans="1:5" x14ac:dyDescent="0.25">
      <c r="A158" s="7">
        <v>151</v>
      </c>
      <c r="B158" s="2">
        <v>-0.61078982040500507</v>
      </c>
      <c r="C158" s="2">
        <v>1.0442527749913519</v>
      </c>
      <c r="D158" s="2">
        <v>-0.76866267507746677</v>
      </c>
      <c r="E158" s="2">
        <v>-0.31345203986852427</v>
      </c>
    </row>
    <row r="159" spans="1:5" x14ac:dyDescent="0.25">
      <c r="A159" s="7">
        <v>152</v>
      </c>
      <c r="B159" s="2">
        <v>-0.65348843152437386</v>
      </c>
      <c r="C159" s="2">
        <v>1.0541773989972698</v>
      </c>
      <c r="D159" s="2">
        <v>-0.82720014605231396</v>
      </c>
      <c r="E159" s="2">
        <v>-0.28213273910283221</v>
      </c>
    </row>
    <row r="160" spans="1:5" x14ac:dyDescent="0.25">
      <c r="A160" s="7">
        <v>153</v>
      </c>
      <c r="B160" s="2">
        <v>-0.64673685355354982</v>
      </c>
      <c r="C160" s="2">
        <v>1.0344048119081168</v>
      </c>
      <c r="D160" s="2">
        <v>-0.85962590657742088</v>
      </c>
      <c r="E160" s="2">
        <v>-0.2085894957445189</v>
      </c>
    </row>
    <row r="161" spans="1:5" x14ac:dyDescent="0.25">
      <c r="A161" s="7">
        <v>154</v>
      </c>
      <c r="B161" s="2">
        <v>-0.67014783808209943</v>
      </c>
      <c r="C161" s="2">
        <v>1.0104184039125741</v>
      </c>
      <c r="D161" s="2">
        <v>-0.85310887135918034</v>
      </c>
      <c r="E161" s="2">
        <v>-0.19668709560607769</v>
      </c>
    </row>
    <row r="162" spans="1:5" x14ac:dyDescent="0.25">
      <c r="A162" s="7">
        <v>155</v>
      </c>
      <c r="B162" s="2">
        <v>-0.64630170470854553</v>
      </c>
      <c r="C162" s="2">
        <v>0.93371765885718405</v>
      </c>
      <c r="D162" s="2">
        <v>-0.81700086075466005</v>
      </c>
      <c r="E162" s="2">
        <v>-0.23553624750015884</v>
      </c>
    </row>
    <row r="163" spans="1:5" x14ac:dyDescent="0.25">
      <c r="A163" s="7">
        <v>156</v>
      </c>
      <c r="B163" s="2">
        <v>-0.65333858264047096</v>
      </c>
      <c r="C163" s="2">
        <v>0.90125194958759358</v>
      </c>
      <c r="D163" s="2">
        <v>-0.85564430694708193</v>
      </c>
      <c r="E163" s="2">
        <v>-0.23033966633714667</v>
      </c>
    </row>
    <row r="164" spans="1:5" x14ac:dyDescent="0.25">
      <c r="A164" s="7">
        <v>157</v>
      </c>
      <c r="B164" s="2">
        <v>-0.65662726072876865</v>
      </c>
      <c r="C164" s="2">
        <v>0.81238621480176576</v>
      </c>
      <c r="D164" s="2">
        <v>-0.9282389670779716</v>
      </c>
      <c r="E164" s="2">
        <v>-0.18288078020174628</v>
      </c>
    </row>
    <row r="165" spans="1:5" x14ac:dyDescent="0.25">
      <c r="A165" s="7">
        <v>158</v>
      </c>
      <c r="B165" s="2">
        <v>-0.70690083368745382</v>
      </c>
      <c r="C165" s="2">
        <v>0.8284237224050468</v>
      </c>
      <c r="D165" s="2">
        <v>-0.96807465303501283</v>
      </c>
      <c r="E165" s="2">
        <v>-0.13580056872018262</v>
      </c>
    </row>
    <row r="166" spans="1:5" x14ac:dyDescent="0.25">
      <c r="A166" s="7">
        <v>159</v>
      </c>
      <c r="B166" s="2">
        <v>-0.73340368998388938</v>
      </c>
      <c r="C166" s="2">
        <v>0.77772723509372288</v>
      </c>
      <c r="D166" s="2">
        <v>-0.98328060411702911</v>
      </c>
      <c r="E166" s="2">
        <v>-0.21762194584680905</v>
      </c>
    </row>
    <row r="167" spans="1:5" x14ac:dyDescent="0.25">
      <c r="A167" s="7">
        <v>160</v>
      </c>
      <c r="B167" s="2">
        <v>-0.7178317918885978</v>
      </c>
      <c r="C167" s="2">
        <v>0.85384665908767388</v>
      </c>
      <c r="D167" s="2">
        <v>-1.01082714930505</v>
      </c>
      <c r="E167" s="2">
        <v>-0.20801405920203334</v>
      </c>
    </row>
    <row r="168" spans="1:5" x14ac:dyDescent="0.25">
      <c r="A168" s="7">
        <v>161</v>
      </c>
      <c r="B168" s="2">
        <v>-0.67419330611078987</v>
      </c>
      <c r="C168" s="2">
        <v>0.84766351356408598</v>
      </c>
      <c r="D168" s="2">
        <v>-0.99888850069910851</v>
      </c>
      <c r="E168" s="2">
        <v>-0.21138563345753447</v>
      </c>
    </row>
    <row r="169" spans="1:5" x14ac:dyDescent="0.25">
      <c r="A169" s="7">
        <v>162</v>
      </c>
      <c r="B169" s="2">
        <v>-0.69615455907901957</v>
      </c>
      <c r="C169" s="2">
        <v>0.89035747904179652</v>
      </c>
      <c r="D169" s="2">
        <v>-1.1031755113745618</v>
      </c>
      <c r="E169" s="2">
        <v>-0.26426812505580505</v>
      </c>
    </row>
    <row r="170" spans="1:5" x14ac:dyDescent="0.25">
      <c r="A170" s="7">
        <v>163</v>
      </c>
      <c r="B170" s="2">
        <v>-0.69704418839124604</v>
      </c>
      <c r="C170" s="2">
        <v>0.95141652806598953</v>
      </c>
      <c r="D170" s="2">
        <v>-1.160281509223305</v>
      </c>
      <c r="E170" s="2">
        <v>-0.36328010262978105</v>
      </c>
    </row>
    <row r="171" spans="1:5" x14ac:dyDescent="0.25">
      <c r="A171" s="7">
        <v>164</v>
      </c>
      <c r="B171" s="2">
        <v>-0.70773000049865886</v>
      </c>
      <c r="C171" s="2">
        <v>0.88819570319178853</v>
      </c>
      <c r="D171" s="2">
        <v>-1.188328010784043</v>
      </c>
      <c r="E171" s="2">
        <v>-0.24656340553944969</v>
      </c>
    </row>
    <row r="172" spans="1:5" x14ac:dyDescent="0.25">
      <c r="A172" s="7">
        <v>165</v>
      </c>
      <c r="B172" s="2">
        <v>-0.64272324483227194</v>
      </c>
      <c r="C172" s="2">
        <v>0.83877799209027792</v>
      </c>
      <c r="D172" s="2">
        <v>-1.1743206818379504</v>
      </c>
      <c r="E172" s="2">
        <v>-0.19111764023533184</v>
      </c>
    </row>
    <row r="173" spans="1:5" x14ac:dyDescent="0.25">
      <c r="A173" s="7">
        <v>166</v>
      </c>
      <c r="B173" s="2">
        <v>-0.60817388755979329</v>
      </c>
      <c r="C173" s="2">
        <v>0.78978667771295008</v>
      </c>
      <c r="D173" s="2">
        <v>-1.1806932701354875</v>
      </c>
      <c r="E173" s="2">
        <v>-0.24644905581039736</v>
      </c>
    </row>
    <row r="174" spans="1:5" x14ac:dyDescent="0.25">
      <c r="A174" s="7">
        <v>167</v>
      </c>
      <c r="B174" s="2">
        <v>-0.64251943686096735</v>
      </c>
      <c r="C174" s="2">
        <v>0.75330038516646525</v>
      </c>
      <c r="D174" s="2">
        <v>-1.1375591793713795</v>
      </c>
      <c r="E174" s="2">
        <v>-0.19896302544419764</v>
      </c>
    </row>
    <row r="175" spans="1:5" x14ac:dyDescent="0.25">
      <c r="A175" s="7">
        <v>168</v>
      </c>
      <c r="B175" s="2">
        <v>-0.63141499084110975</v>
      </c>
      <c r="C175" s="2">
        <v>0.81502438220218409</v>
      </c>
      <c r="D175" s="2">
        <v>-1.1662812014442943</v>
      </c>
      <c r="E175" s="2">
        <v>-0.2173774789826628</v>
      </c>
    </row>
    <row r="176" spans="1:5" x14ac:dyDescent="0.25">
      <c r="A176" s="7">
        <v>169</v>
      </c>
      <c r="B176" s="2">
        <v>-0.70242195402521646</v>
      </c>
      <c r="C176" s="2">
        <v>0.87479006148482552</v>
      </c>
      <c r="D176" s="2">
        <v>-1.1927914624362193</v>
      </c>
      <c r="E176" s="2">
        <v>-0.18442548243749918</v>
      </c>
    </row>
    <row r="177" spans="1:5" x14ac:dyDescent="0.25">
      <c r="A177" s="7">
        <v>170</v>
      </c>
      <c r="B177" s="2">
        <v>-0.62971189338139943</v>
      </c>
      <c r="C177" s="2">
        <v>0.85855092866148974</v>
      </c>
      <c r="D177" s="2">
        <v>-1.1352457069169093</v>
      </c>
      <c r="E177" s="2">
        <v>-9.1820790538513941E-2</v>
      </c>
    </row>
    <row r="178" spans="1:5" x14ac:dyDescent="0.25">
      <c r="A178" s="7">
        <v>171</v>
      </c>
      <c r="B178" s="2">
        <v>-0.5956930219016533</v>
      </c>
      <c r="C178" s="2">
        <v>0.92219594046915909</v>
      </c>
      <c r="D178" s="2">
        <v>-1.2052720710209794</v>
      </c>
      <c r="E178" s="2">
        <v>-0.11206921781880305</v>
      </c>
    </row>
    <row r="179" spans="1:5" x14ac:dyDescent="0.25">
      <c r="A179" s="7">
        <v>172</v>
      </c>
      <c r="B179" s="2">
        <v>-0.59255270935240534</v>
      </c>
      <c r="C179" s="2">
        <v>0.93838091684209834</v>
      </c>
      <c r="D179" s="2">
        <v>-1.2368773025810549</v>
      </c>
      <c r="E179" s="2">
        <v>-7.5083412044801526E-2</v>
      </c>
    </row>
    <row r="180" spans="1:5" x14ac:dyDescent="0.25">
      <c r="A180" s="7">
        <v>173</v>
      </c>
      <c r="B180" s="2">
        <v>-0.62059678018069586</v>
      </c>
      <c r="C180" s="2">
        <v>0.86521657960712439</v>
      </c>
      <c r="D180" s="2">
        <v>-1.1943937681221897</v>
      </c>
      <c r="E180" s="2">
        <v>-0.10367259016825631</v>
      </c>
    </row>
    <row r="181" spans="1:5" x14ac:dyDescent="0.25">
      <c r="A181" s="7">
        <v>174</v>
      </c>
      <c r="B181" s="2">
        <v>-0.57934625056183153</v>
      </c>
      <c r="C181" s="2">
        <v>0.88453215608101576</v>
      </c>
      <c r="D181" s="2">
        <v>-1.2780638642706039</v>
      </c>
      <c r="E181" s="2">
        <v>-7.1610359483762098E-2</v>
      </c>
    </row>
    <row r="182" spans="1:5" x14ac:dyDescent="0.25">
      <c r="A182" s="7">
        <v>175</v>
      </c>
      <c r="B182" s="2">
        <v>-0.5776774725728514</v>
      </c>
      <c r="C182" s="2">
        <v>0.95970098276536198</v>
      </c>
      <c r="D182" s="2">
        <v>-1.2483060933617736</v>
      </c>
      <c r="E182" s="2">
        <v>-0.1425497494541729</v>
      </c>
    </row>
    <row r="183" spans="1:5" x14ac:dyDescent="0.25">
      <c r="A183" s="7">
        <v>176</v>
      </c>
      <c r="B183" s="2">
        <v>-0.55790463254746592</v>
      </c>
      <c r="C183" s="2">
        <v>1.0347160561564195</v>
      </c>
      <c r="D183" s="2">
        <v>-1.268200268083161</v>
      </c>
      <c r="E183" s="2">
        <v>-0.11274756875047033</v>
      </c>
    </row>
    <row r="184" spans="1:5" x14ac:dyDescent="0.25">
      <c r="A184" s="7">
        <v>177</v>
      </c>
      <c r="B184" s="2">
        <v>-0.54472174694944453</v>
      </c>
      <c r="C184" s="2">
        <v>1.0163601530716395</v>
      </c>
      <c r="D184" s="2">
        <v>-1.258857241379626</v>
      </c>
      <c r="E184" s="2">
        <v>-9.6063355529423675E-2</v>
      </c>
    </row>
    <row r="185" spans="1:5" x14ac:dyDescent="0.25">
      <c r="A185" s="7">
        <v>178</v>
      </c>
      <c r="B185" s="2">
        <v>-0.48929368263918754</v>
      </c>
      <c r="C185" s="2">
        <v>1.0123340704517239</v>
      </c>
      <c r="D185" s="2">
        <v>-1.2148932856613199</v>
      </c>
      <c r="E185" s="2">
        <v>-0.12879050371224332</v>
      </c>
    </row>
    <row r="186" spans="1:5" x14ac:dyDescent="0.25">
      <c r="A186" s="7">
        <v>179</v>
      </c>
      <c r="B186" s="2">
        <v>-0.45469395580160699</v>
      </c>
      <c r="C186" s="2">
        <v>1.0659410136116032</v>
      </c>
      <c r="D186" s="2">
        <v>-1.1597244731630407</v>
      </c>
      <c r="E186" s="2">
        <v>-0.18909142862760631</v>
      </c>
    </row>
    <row r="187" spans="1:5" x14ac:dyDescent="0.25">
      <c r="A187" s="7">
        <v>180</v>
      </c>
      <c r="B187" s="2">
        <v>-0.45995694128735082</v>
      </c>
      <c r="C187" s="2">
        <v>1.0843674912952348</v>
      </c>
      <c r="D187" s="2">
        <v>-1.1593676362299832</v>
      </c>
      <c r="E187" s="2">
        <v>-0.19640560813912511</v>
      </c>
    </row>
    <row r="188" spans="1:5" x14ac:dyDescent="0.25">
      <c r="A188" s="7">
        <v>181</v>
      </c>
      <c r="B188" s="2">
        <v>-0.47051404894458138</v>
      </c>
      <c r="C188" s="2">
        <v>1.0427650905152477</v>
      </c>
      <c r="D188" s="2">
        <v>-1.1520143383893136</v>
      </c>
      <c r="E188" s="2">
        <v>-0.18499510563140292</v>
      </c>
    </row>
    <row r="189" spans="1:5" x14ac:dyDescent="0.25">
      <c r="A189" s="7">
        <v>182</v>
      </c>
      <c r="B189" s="2">
        <v>-0.53220921260049991</v>
      </c>
      <c r="C189" s="2">
        <v>1.0698026470393946</v>
      </c>
      <c r="D189" s="2">
        <v>-1.1671738833568113</v>
      </c>
      <c r="E189" s="2">
        <v>-0.24652083966884414</v>
      </c>
    </row>
    <row r="190" spans="1:5" x14ac:dyDescent="0.25">
      <c r="A190" s="7">
        <v>183</v>
      </c>
      <c r="B190" s="2">
        <v>-0.53683075546782555</v>
      </c>
      <c r="C190" s="2">
        <v>1.1075162430128271</v>
      </c>
      <c r="D190" s="2">
        <v>-1.1390348288096306</v>
      </c>
      <c r="E190" s="2">
        <v>-0.21078168582480789</v>
      </c>
    </row>
    <row r="191" spans="1:5" x14ac:dyDescent="0.25">
      <c r="A191" s="7">
        <v>184</v>
      </c>
      <c r="B191" s="2">
        <v>-0.58931484027081449</v>
      </c>
      <c r="C191" s="2">
        <v>1.1171628171120214</v>
      </c>
      <c r="D191" s="2">
        <v>-1.083897421563323</v>
      </c>
      <c r="E191" s="2">
        <v>-0.27532929296597469</v>
      </c>
    </row>
    <row r="192" spans="1:5" x14ac:dyDescent="0.25">
      <c r="A192" s="7">
        <v>185</v>
      </c>
      <c r="B192" s="2">
        <v>-0.65501927979169527</v>
      </c>
      <c r="C192" s="2">
        <v>1.0804376748674125</v>
      </c>
      <c r="D192" s="2">
        <v>-1.1130746369109481</v>
      </c>
      <c r="E192" s="2">
        <v>-0.28919044486797507</v>
      </c>
    </row>
    <row r="193" spans="1:5" x14ac:dyDescent="0.25">
      <c r="A193" s="7">
        <v>186</v>
      </c>
      <c r="B193" s="2">
        <v>-0.54685804326387966</v>
      </c>
      <c r="C193" s="2">
        <v>1.1095738683554857</v>
      </c>
      <c r="D193" s="2">
        <v>-1.082088912594571</v>
      </c>
      <c r="E193" s="2">
        <v>-0.32060490071528086</v>
      </c>
    </row>
    <row r="194" spans="1:5" x14ac:dyDescent="0.25">
      <c r="A194" s="7">
        <v>187</v>
      </c>
      <c r="B194" s="2">
        <v>-0.58508983248918001</v>
      </c>
      <c r="C194" s="2">
        <v>1.1321561721983788</v>
      </c>
      <c r="D194" s="2">
        <v>-1.0750431009426133</v>
      </c>
      <c r="E194" s="2">
        <v>-0.33270995692685018</v>
      </c>
    </row>
    <row r="195" spans="1:5" x14ac:dyDescent="0.25">
      <c r="A195" s="7">
        <v>188</v>
      </c>
      <c r="B195" s="2">
        <v>-0.52393184909068835</v>
      </c>
      <c r="C195" s="2">
        <v>1.1754622804529118</v>
      </c>
      <c r="D195" s="2">
        <v>-1.1346429334756745</v>
      </c>
      <c r="E195" s="2">
        <v>-0.37547837045717503</v>
      </c>
    </row>
    <row r="196" spans="1:5" x14ac:dyDescent="0.25">
      <c r="A196" s="7">
        <v>189</v>
      </c>
      <c r="B196" s="2">
        <v>-0.56812732717861969</v>
      </c>
      <c r="C196" s="2">
        <v>1.2336092002738772</v>
      </c>
      <c r="D196" s="2">
        <v>-1.0672175139523041</v>
      </c>
      <c r="E196" s="2">
        <v>-0.39001666676753699</v>
      </c>
    </row>
    <row r="197" spans="1:5" x14ac:dyDescent="0.25">
      <c r="A197" s="7">
        <v>190</v>
      </c>
      <c r="B197" s="2">
        <v>-0.49565113226210045</v>
      </c>
      <c r="C197" s="2">
        <v>1.2359653283789809</v>
      </c>
      <c r="D197" s="2">
        <v>-1.136113577336443</v>
      </c>
      <c r="E197" s="2">
        <v>-0.44030328879908709</v>
      </c>
    </row>
    <row r="198" spans="1:5" x14ac:dyDescent="0.25">
      <c r="A198" s="7">
        <v>191</v>
      </c>
      <c r="B198" s="2">
        <v>-0.41747426974483082</v>
      </c>
      <c r="C198" s="2">
        <v>1.2528432054716456</v>
      </c>
      <c r="D198" s="2">
        <v>-1.2235825786541468</v>
      </c>
      <c r="E198" s="2">
        <v>-0.41809781292277032</v>
      </c>
    </row>
    <row r="199" spans="1:5" x14ac:dyDescent="0.25">
      <c r="A199" s="7">
        <v>192</v>
      </c>
      <c r="B199" s="2">
        <v>-0.40262009888546296</v>
      </c>
      <c r="C199" s="2">
        <v>1.2908432691090093</v>
      </c>
      <c r="D199" s="2">
        <v>-1.2048763293296223</v>
      </c>
      <c r="E199" s="2">
        <v>-0.43226918965642885</v>
      </c>
    </row>
    <row r="200" spans="1:5" x14ac:dyDescent="0.25">
      <c r="A200" s="7">
        <v>193</v>
      </c>
      <c r="B200" s="2">
        <v>-0.35854930572543564</v>
      </c>
      <c r="C200" s="2">
        <v>1.3232666209399908</v>
      </c>
      <c r="D200" s="2">
        <v>-1.2373835012009657</v>
      </c>
      <c r="E200" s="2">
        <v>-0.40369929885353123</v>
      </c>
    </row>
    <row r="201" spans="1:5" x14ac:dyDescent="0.25">
      <c r="A201" s="7">
        <v>194</v>
      </c>
      <c r="B201" s="2">
        <v>-0.39092621309492248</v>
      </c>
      <c r="C201" s="2">
        <v>1.3043200631145515</v>
      </c>
      <c r="D201" s="2">
        <v>-1.2930653930261244</v>
      </c>
      <c r="E201" s="2">
        <v>-0.410109977768018</v>
      </c>
    </row>
    <row r="202" spans="1:5" x14ac:dyDescent="0.25">
      <c r="A202" s="7">
        <v>195</v>
      </c>
      <c r="B202" s="2">
        <v>-0.36671672693419666</v>
      </c>
      <c r="C202" s="2">
        <v>1.2863770781829762</v>
      </c>
      <c r="D202" s="2">
        <v>-1.3122383045522055</v>
      </c>
      <c r="E202" s="2">
        <v>-0.42405948379263064</v>
      </c>
    </row>
    <row r="203" spans="1:5" x14ac:dyDescent="0.25">
      <c r="A203" s="7">
        <v>196</v>
      </c>
      <c r="B203" s="2">
        <v>-0.33813770673870608</v>
      </c>
      <c r="C203" s="2">
        <v>1.3324228799185207</v>
      </c>
      <c r="D203" s="2">
        <v>-1.2875010927321913</v>
      </c>
      <c r="E203" s="2">
        <v>-0.49004706047419511</v>
      </c>
    </row>
    <row r="204" spans="1:5" x14ac:dyDescent="0.25">
      <c r="A204" s="7">
        <v>197</v>
      </c>
      <c r="B204" s="2">
        <v>-0.39026865266810018</v>
      </c>
      <c r="C204" s="2">
        <v>1.3167050620879528</v>
      </c>
      <c r="D204" s="2">
        <v>-1.2390507829959194</v>
      </c>
      <c r="E204" s="2">
        <v>-0.51773708844255839</v>
      </c>
    </row>
    <row r="205" spans="1:5" x14ac:dyDescent="0.25">
      <c r="A205" s="7">
        <v>198</v>
      </c>
      <c r="B205" s="2">
        <v>-0.42774416056590814</v>
      </c>
      <c r="C205" s="2">
        <v>1.3178584473528794</v>
      </c>
      <c r="D205" s="2">
        <v>-1.2553269951057024</v>
      </c>
      <c r="E205" s="2">
        <v>-0.57025349204151599</v>
      </c>
    </row>
    <row r="206" spans="1:5" x14ac:dyDescent="0.25">
      <c r="A206" s="7">
        <v>199</v>
      </c>
      <c r="B206" s="2">
        <v>-0.50187069877337631</v>
      </c>
      <c r="C206" s="2">
        <v>1.2058766051453174</v>
      </c>
      <c r="D206" s="2">
        <v>-1.2516797107939424</v>
      </c>
      <c r="E206" s="2">
        <v>-0.59603097914663616</v>
      </c>
    </row>
    <row r="207" spans="1:5" x14ac:dyDescent="0.25">
      <c r="A207" s="7">
        <v>200</v>
      </c>
      <c r="B207" s="2">
        <v>-0.46262259212010209</v>
      </c>
      <c r="C207" s="2">
        <v>1.2085435907248896</v>
      </c>
      <c r="D207" s="2">
        <v>-1.2812024406965707</v>
      </c>
      <c r="E207" s="2">
        <v>-0.49044440731965067</v>
      </c>
    </row>
    <row r="208" spans="1:5" x14ac:dyDescent="0.25">
      <c r="A208" s="7">
        <v>201</v>
      </c>
      <c r="B208" s="2">
        <v>-0.45924088290208237</v>
      </c>
      <c r="C208" s="2">
        <v>1.2096017751025108</v>
      </c>
      <c r="D208" s="2">
        <v>-1.2835099893819697</v>
      </c>
      <c r="E208" s="2">
        <v>-0.4310118883852545</v>
      </c>
    </row>
    <row r="209" spans="1:5" x14ac:dyDescent="0.25">
      <c r="A209" s="7">
        <v>202</v>
      </c>
      <c r="B209" s="2">
        <v>-0.43349991358439927</v>
      </c>
      <c r="C209" s="2">
        <v>1.1776122226498786</v>
      </c>
      <c r="D209" s="2">
        <v>-1.2827730527449002</v>
      </c>
      <c r="E209" s="2">
        <v>-0.38129710904814296</v>
      </c>
    </row>
    <row r="210" spans="1:5" x14ac:dyDescent="0.25">
      <c r="A210" s="7">
        <v>203</v>
      </c>
      <c r="B210" s="2">
        <v>-0.39038990800779655</v>
      </c>
      <c r="C210" s="2">
        <v>1.1391068597933778</v>
      </c>
      <c r="D210" s="2">
        <v>-1.2476143676064928</v>
      </c>
      <c r="E210" s="2">
        <v>-0.34771546843339363</v>
      </c>
    </row>
    <row r="211" spans="1:5" x14ac:dyDescent="0.25">
      <c r="A211" s="7">
        <v>204</v>
      </c>
      <c r="B211" s="2">
        <v>-0.30101047480973953</v>
      </c>
      <c r="C211" s="2">
        <v>1.1903397629198214</v>
      </c>
      <c r="D211" s="2">
        <v>-1.2764714696491917</v>
      </c>
      <c r="E211" s="2">
        <v>-0.28997032033337988</v>
      </c>
    </row>
    <row r="212" spans="1:5" x14ac:dyDescent="0.25">
      <c r="A212" s="7">
        <v>205</v>
      </c>
      <c r="B212" s="2">
        <v>-0.32319317683730464</v>
      </c>
      <c r="C212" s="2">
        <v>1.1904712844368983</v>
      </c>
      <c r="D212" s="2">
        <v>-1.3077035898404339</v>
      </c>
      <c r="E212" s="2">
        <v>-0.24920559913002521</v>
      </c>
    </row>
    <row r="213" spans="1:5" x14ac:dyDescent="0.25">
      <c r="A213" s="7">
        <v>206</v>
      </c>
      <c r="B213" s="2">
        <v>-0.28343499920311527</v>
      </c>
      <c r="C213" s="2">
        <v>1.1763926171660704</v>
      </c>
      <c r="D213" s="2">
        <v>-1.296953433531103</v>
      </c>
      <c r="E213" s="2">
        <v>-0.30967081204432745</v>
      </c>
    </row>
    <row r="214" spans="1:5" x14ac:dyDescent="0.25">
      <c r="A214" s="7">
        <v>207</v>
      </c>
      <c r="B214" s="2">
        <v>-0.24845844578673784</v>
      </c>
      <c r="C214" s="2">
        <v>1.2224834130717745</v>
      </c>
      <c r="D214" s="2">
        <v>-1.1562516967894125</v>
      </c>
      <c r="E214" s="2">
        <v>-0.37634808959310972</v>
      </c>
    </row>
    <row r="215" spans="1:5" x14ac:dyDescent="0.25">
      <c r="A215" s="7">
        <v>208</v>
      </c>
      <c r="B215" s="2">
        <v>-0.13949639200814135</v>
      </c>
      <c r="C215" s="2">
        <v>1.2753199971874762</v>
      </c>
      <c r="D215" s="2">
        <v>-1.1452543535602868</v>
      </c>
      <c r="E215" s="2">
        <v>-0.4093613275799719</v>
      </c>
    </row>
    <row r="216" spans="1:5" x14ac:dyDescent="0.25">
      <c r="A216" s="7">
        <v>209</v>
      </c>
      <c r="B216" s="2">
        <v>-0.19698729212068797</v>
      </c>
      <c r="C216" s="2">
        <v>1.3467175156187969</v>
      </c>
      <c r="D216" s="2">
        <v>-1.156171266300642</v>
      </c>
      <c r="E216" s="2">
        <v>-0.40495422283206889</v>
      </c>
    </row>
    <row r="217" spans="1:5" x14ac:dyDescent="0.25">
      <c r="A217" s="7">
        <v>210</v>
      </c>
      <c r="B217" s="2">
        <v>-0.139053963342574</v>
      </c>
      <c r="C217" s="2">
        <v>1.3457162081244427</v>
      </c>
      <c r="D217" s="2">
        <v>-1.2227759739720998</v>
      </c>
      <c r="E217" s="2">
        <v>-0.40468710432949662</v>
      </c>
    </row>
    <row r="218" spans="1:5" x14ac:dyDescent="0.25">
      <c r="A218" s="7">
        <v>211</v>
      </c>
      <c r="B218" s="2">
        <v>-0.14308595271303326</v>
      </c>
      <c r="C218" s="2">
        <v>1.3654647419991155</v>
      </c>
      <c r="D218" s="2">
        <v>-1.1651820731997997</v>
      </c>
      <c r="E218" s="2">
        <v>-0.40580157414411588</v>
      </c>
    </row>
    <row r="219" spans="1:5" x14ac:dyDescent="0.25">
      <c r="A219" s="7">
        <v>212</v>
      </c>
      <c r="B219" s="2">
        <v>-0.20995833612217968</v>
      </c>
      <c r="C219" s="2">
        <v>1.3372188673639953</v>
      </c>
      <c r="D219" s="2">
        <v>-1.1774213627137804</v>
      </c>
      <c r="E219" s="2">
        <v>-0.42535014258979131</v>
      </c>
    </row>
    <row r="220" spans="1:5" x14ac:dyDescent="0.25">
      <c r="A220" s="7">
        <v>213</v>
      </c>
      <c r="B220" s="2">
        <v>-0.15276452179886649</v>
      </c>
      <c r="C220" s="2">
        <v>1.3973843662376497</v>
      </c>
      <c r="D220" s="2">
        <v>-1.1818577876601379</v>
      </c>
      <c r="E220" s="2">
        <v>-0.41774078997691111</v>
      </c>
    </row>
    <row r="221" spans="1:5" x14ac:dyDescent="0.25">
      <c r="A221" s="7">
        <v>214</v>
      </c>
      <c r="B221" s="2">
        <v>-0.19384081453839824</v>
      </c>
      <c r="C221" s="2">
        <v>1.4044227765065456</v>
      </c>
      <c r="D221" s="2">
        <v>-1.2370182054348307</v>
      </c>
      <c r="E221" s="2">
        <v>-0.38116647932948816</v>
      </c>
    </row>
    <row r="222" spans="1:5" x14ac:dyDescent="0.25">
      <c r="A222" s="7">
        <v>215</v>
      </c>
      <c r="B222" s="2">
        <v>-0.20426983033319057</v>
      </c>
      <c r="C222" s="2">
        <v>1.370249594523576</v>
      </c>
      <c r="D222" s="2">
        <v>-1.3781754901129037</v>
      </c>
      <c r="E222" s="2">
        <v>-0.42282978151344358</v>
      </c>
    </row>
    <row r="223" spans="1:5" x14ac:dyDescent="0.25">
      <c r="A223" s="7">
        <v>216</v>
      </c>
      <c r="B223" s="2">
        <v>-0.1514259850554931</v>
      </c>
      <c r="C223" s="2">
        <v>1.3341694427938602</v>
      </c>
      <c r="D223" s="2">
        <v>-1.3412955685472541</v>
      </c>
      <c r="E223" s="2">
        <v>-0.43676981102034901</v>
      </c>
    </row>
    <row r="224" spans="1:5" x14ac:dyDescent="0.25">
      <c r="A224" s="7">
        <v>217</v>
      </c>
      <c r="B224" s="2">
        <v>-0.17268347341381876</v>
      </c>
      <c r="C224" s="2">
        <v>1.2870387774763918</v>
      </c>
      <c r="D224" s="2">
        <v>-1.3316786165807761</v>
      </c>
      <c r="E224" s="2">
        <v>-0.43099981624997052</v>
      </c>
    </row>
    <row r="225" spans="1:5" x14ac:dyDescent="0.25">
      <c r="A225" s="7">
        <v>218</v>
      </c>
      <c r="B225" s="2">
        <v>-0.17926669946350093</v>
      </c>
      <c r="C225" s="2">
        <v>1.3290499452040601</v>
      </c>
      <c r="D225" s="2">
        <v>-1.2983097770582688</v>
      </c>
      <c r="E225" s="2">
        <v>-0.3917349304551177</v>
      </c>
    </row>
    <row r="226" spans="1:5" x14ac:dyDescent="0.25">
      <c r="A226" s="7">
        <v>219</v>
      </c>
      <c r="B226" s="2">
        <v>-0.10043748700949262</v>
      </c>
      <c r="C226" s="2">
        <v>1.3840390390086399</v>
      </c>
      <c r="D226" s="2">
        <v>-1.3694044687028195</v>
      </c>
      <c r="E226" s="2">
        <v>-0.40582461307753559</v>
      </c>
    </row>
    <row r="227" spans="1:5" x14ac:dyDescent="0.25">
      <c r="A227" s="7">
        <v>220</v>
      </c>
      <c r="B227" s="2">
        <v>-5.5153320384980657E-2</v>
      </c>
      <c r="C227" s="2">
        <v>1.4294620637715736</v>
      </c>
      <c r="D227" s="2">
        <v>-1.3901547277431165</v>
      </c>
      <c r="E227" s="2">
        <v>-0.40235019053264365</v>
      </c>
    </row>
    <row r="228" spans="1:5" x14ac:dyDescent="0.25">
      <c r="A228" s="7">
        <v>221</v>
      </c>
      <c r="B228" s="2">
        <v>-0.12276616634858778</v>
      </c>
      <c r="C228" s="2">
        <v>1.4907666369575026</v>
      </c>
      <c r="D228" s="2">
        <v>-1.3877587313278577</v>
      </c>
      <c r="E228" s="2">
        <v>-0.32163293115798491</v>
      </c>
    </row>
    <row r="229" spans="1:5" x14ac:dyDescent="0.25">
      <c r="A229" s="7">
        <v>222</v>
      </c>
      <c r="B229" s="2">
        <v>-9.899973867340707E-2</v>
      </c>
      <c r="C229" s="2">
        <v>1.5743287055437414</v>
      </c>
      <c r="D229" s="2">
        <v>-1.3433789531347422</v>
      </c>
      <c r="E229" s="2">
        <v>-0.32515547533565953</v>
      </c>
    </row>
    <row r="230" spans="1:5" x14ac:dyDescent="0.25">
      <c r="A230" s="7">
        <v>223</v>
      </c>
      <c r="B230" s="2">
        <v>-0.11519851484083861</v>
      </c>
      <c r="C230" s="2">
        <v>1.536639265890799</v>
      </c>
      <c r="D230" s="2">
        <v>-1.3645619571831344</v>
      </c>
      <c r="E230" s="2">
        <v>-0.33238666849458287</v>
      </c>
    </row>
    <row r="231" spans="1:5" x14ac:dyDescent="0.25">
      <c r="A231" s="7">
        <v>224</v>
      </c>
      <c r="B231" s="2">
        <v>-0.11777836298164829</v>
      </c>
      <c r="C231" s="2">
        <v>1.471504643011138</v>
      </c>
      <c r="D231" s="2">
        <v>-1.3436232412553162</v>
      </c>
      <c r="E231" s="2">
        <v>-0.27462518829757931</v>
      </c>
    </row>
    <row r="232" spans="1:5" x14ac:dyDescent="0.25">
      <c r="A232" s="7">
        <v>225</v>
      </c>
      <c r="B232" s="2">
        <v>-0.13397825700383123</v>
      </c>
      <c r="C232" s="2">
        <v>1.4677208035435003</v>
      </c>
      <c r="D232" s="2">
        <v>-1.4307945691758819</v>
      </c>
      <c r="E232" s="2">
        <v>-0.27554647277032873</v>
      </c>
    </row>
    <row r="233" spans="1:5" x14ac:dyDescent="0.25">
      <c r="A233" s="7">
        <v>226</v>
      </c>
      <c r="B233" s="2">
        <v>-0.15103269513113646</v>
      </c>
      <c r="C233" s="2">
        <v>1.4728110204221025</v>
      </c>
      <c r="D233" s="2">
        <v>-1.4277832462005433</v>
      </c>
      <c r="E233" s="2">
        <v>-0.29734035788374541</v>
      </c>
    </row>
    <row r="234" spans="1:5" x14ac:dyDescent="0.25">
      <c r="A234" s="7">
        <v>227</v>
      </c>
      <c r="B234" s="2">
        <v>-0.11507782272190964</v>
      </c>
      <c r="C234" s="2">
        <v>1.4705648982901116</v>
      </c>
      <c r="D234" s="2">
        <v>-1.521931444031636</v>
      </c>
      <c r="E234" s="2">
        <v>-0.35719066667104021</v>
      </c>
    </row>
    <row r="235" spans="1:5" x14ac:dyDescent="0.25">
      <c r="A235" s="7">
        <v>228</v>
      </c>
      <c r="B235" s="2">
        <v>-1.8398305809399662E-2</v>
      </c>
      <c r="C235" s="2">
        <v>1.486679330146593</v>
      </c>
      <c r="D235" s="2">
        <v>-1.4857113203849557</v>
      </c>
      <c r="E235" s="2">
        <v>-0.32229471760076023</v>
      </c>
    </row>
    <row r="236" spans="1:5" x14ac:dyDescent="0.25">
      <c r="A236" s="7">
        <v>229</v>
      </c>
      <c r="B236" s="2">
        <v>-7.6831224739242934E-2</v>
      </c>
      <c r="C236" s="2">
        <v>1.4764096198047629</v>
      </c>
      <c r="D236" s="2">
        <v>-1.491311285732803</v>
      </c>
      <c r="E236" s="2">
        <v>-0.30960466451169549</v>
      </c>
    </row>
    <row r="237" spans="1:5" x14ac:dyDescent="0.25">
      <c r="A237" s="7">
        <v>230</v>
      </c>
      <c r="B237" s="2">
        <v>-8.6919451126950209E-2</v>
      </c>
      <c r="C237" s="2">
        <v>1.4205226214429159</v>
      </c>
      <c r="D237" s="2">
        <v>-1.4920909779854259</v>
      </c>
      <c r="E237" s="2">
        <v>-0.27371494788678502</v>
      </c>
    </row>
    <row r="238" spans="1:5" x14ac:dyDescent="0.25">
      <c r="A238" s="7">
        <v>231</v>
      </c>
      <c r="B238" s="2">
        <v>-0.11704956819199876</v>
      </c>
      <c r="C238" s="2">
        <v>1.4166317201661658</v>
      </c>
      <c r="D238" s="2">
        <v>-1.5556965709056227</v>
      </c>
      <c r="E238" s="2">
        <v>-0.32295204655059767</v>
      </c>
    </row>
    <row r="239" spans="1:5" x14ac:dyDescent="0.25">
      <c r="A239" s="7">
        <v>232</v>
      </c>
      <c r="B239" s="2">
        <v>-0.17387963852257138</v>
      </c>
      <c r="C239" s="2">
        <v>1.4159459424951657</v>
      </c>
      <c r="D239" s="2">
        <v>-1.564705249301074</v>
      </c>
      <c r="E239" s="2">
        <v>-0.39486565070510898</v>
      </c>
    </row>
    <row r="240" spans="1:5" x14ac:dyDescent="0.25">
      <c r="A240" s="7">
        <v>233</v>
      </c>
      <c r="B240" s="2">
        <v>-0.18317778459057929</v>
      </c>
      <c r="C240" s="2">
        <v>1.4245994487683793</v>
      </c>
      <c r="D240" s="2">
        <v>-1.5714934504210374</v>
      </c>
      <c r="E240" s="2">
        <v>-0.35218771354951833</v>
      </c>
    </row>
    <row r="241" spans="1:5" x14ac:dyDescent="0.25">
      <c r="A241" s="7">
        <v>234</v>
      </c>
      <c r="B241" s="2">
        <v>-0.13931663151492557</v>
      </c>
      <c r="C241" s="2">
        <v>1.4169892240775155</v>
      </c>
      <c r="D241" s="2">
        <v>-1.6424793333543592</v>
      </c>
      <c r="E241" s="2">
        <v>-0.36539712911407007</v>
      </c>
    </row>
    <row r="242" spans="1:5" x14ac:dyDescent="0.25">
      <c r="A242" s="7">
        <v>235</v>
      </c>
      <c r="B242" s="2">
        <v>-0.13959745354095873</v>
      </c>
      <c r="C242" s="2">
        <v>1.4665293006770257</v>
      </c>
      <c r="D242" s="2">
        <v>-1.59661608818169</v>
      </c>
      <c r="E242" s="2">
        <v>-0.36201883524519951</v>
      </c>
    </row>
    <row r="243" spans="1:5" x14ac:dyDescent="0.25">
      <c r="A243" s="7">
        <v>236</v>
      </c>
      <c r="B243" s="2">
        <v>-1.9239566587518117E-2</v>
      </c>
      <c r="C243" s="2">
        <v>1.4692115921190958</v>
      </c>
      <c r="D243" s="2">
        <v>-1.6280291263791511</v>
      </c>
      <c r="E243" s="2">
        <v>-0.27483916273591924</v>
      </c>
    </row>
    <row r="244" spans="1:5" x14ac:dyDescent="0.25">
      <c r="A244" s="7">
        <v>237</v>
      </c>
      <c r="B244" s="2">
        <v>1.684336380885567E-2</v>
      </c>
      <c r="C244" s="2">
        <v>1.4692561253886489</v>
      </c>
      <c r="D244" s="2">
        <v>-1.671007146697236</v>
      </c>
      <c r="E244" s="2">
        <v>-0.2922906779109522</v>
      </c>
    </row>
    <row r="245" spans="1:5" x14ac:dyDescent="0.25">
      <c r="A245" s="7">
        <v>238</v>
      </c>
      <c r="B245" s="2">
        <v>-4.4480910217202532E-2</v>
      </c>
      <c r="C245" s="2">
        <v>1.50877878669529</v>
      </c>
      <c r="D245" s="2">
        <v>-1.7203337949507915</v>
      </c>
      <c r="E245" s="2">
        <v>-0.24251595547571939</v>
      </c>
    </row>
    <row r="246" spans="1:5" x14ac:dyDescent="0.25">
      <c r="A246" s="7">
        <v>239</v>
      </c>
      <c r="B246" s="2">
        <v>4.2909965398843369E-3</v>
      </c>
      <c r="C246" s="2">
        <v>1.5467561629943523</v>
      </c>
      <c r="D246" s="2">
        <v>-1.6764336814084082</v>
      </c>
      <c r="E246" s="2">
        <v>-0.24062554916046458</v>
      </c>
    </row>
    <row r="247" spans="1:5" x14ac:dyDescent="0.25">
      <c r="A247" s="7">
        <v>240</v>
      </c>
      <c r="B247" s="2">
        <v>-5.158823365719073E-2</v>
      </c>
      <c r="C247" s="2">
        <v>1.4843435761825405</v>
      </c>
      <c r="D247" s="2">
        <v>-1.6282752717749973</v>
      </c>
      <c r="E247" s="2">
        <v>-0.24675464740280326</v>
      </c>
    </row>
    <row r="248" spans="1:5" x14ac:dyDescent="0.25">
      <c r="A248" s="7">
        <v>241</v>
      </c>
      <c r="B248" s="2">
        <v>-0.11675552995739952</v>
      </c>
      <c r="C248" s="2">
        <v>1.5016581780129334</v>
      </c>
      <c r="D248" s="2">
        <v>-1.5602129079337523</v>
      </c>
      <c r="E248" s="2">
        <v>-0.24699001793065012</v>
      </c>
    </row>
    <row r="249" spans="1:5" x14ac:dyDescent="0.25">
      <c r="A249" s="7">
        <v>242</v>
      </c>
      <c r="B249" s="2">
        <v>-0.11898655957934791</v>
      </c>
      <c r="C249" s="2">
        <v>1.4332494459105634</v>
      </c>
      <c r="D249" s="2">
        <v>-1.5572190618479134</v>
      </c>
      <c r="E249" s="2">
        <v>-0.24418371248544579</v>
      </c>
    </row>
    <row r="250" spans="1:5" x14ac:dyDescent="0.25">
      <c r="A250" s="7">
        <v>243</v>
      </c>
      <c r="B250" s="2">
        <v>-0.15231884021592459</v>
      </c>
      <c r="C250" s="2">
        <v>1.4087423107568482</v>
      </c>
      <c r="D250" s="2">
        <v>-1.5595188273240543</v>
      </c>
      <c r="E250" s="2">
        <v>-0.26065735506480492</v>
      </c>
    </row>
    <row r="251" spans="1:5" x14ac:dyDescent="0.25">
      <c r="A251" s="7">
        <v>244</v>
      </c>
      <c r="B251" s="2">
        <v>-0.13151539453176361</v>
      </c>
      <c r="C251" s="2">
        <v>1.4665729598887536</v>
      </c>
      <c r="D251" s="2">
        <v>-1.5287954293619062</v>
      </c>
      <c r="E251" s="2">
        <v>-0.12970565176883328</v>
      </c>
    </row>
    <row r="252" spans="1:5" x14ac:dyDescent="0.25">
      <c r="A252" s="7">
        <v>245</v>
      </c>
      <c r="B252" s="2">
        <v>-7.0839321398922725E-2</v>
      </c>
      <c r="C252" s="2">
        <v>1.4161689559777486</v>
      </c>
      <c r="D252" s="2">
        <v>-1.5279398813102989</v>
      </c>
      <c r="E252" s="2">
        <v>-0.14107902737976957</v>
      </c>
    </row>
    <row r="253" spans="1:5" x14ac:dyDescent="0.25">
      <c r="A253" s="7">
        <v>246</v>
      </c>
      <c r="B253" s="2">
        <v>-4.2551388142412758E-2</v>
      </c>
      <c r="C253" s="2">
        <v>1.3901267869851566</v>
      </c>
      <c r="D253" s="2">
        <v>-1.4966267551253436</v>
      </c>
      <c r="E253" s="2">
        <v>-0.16827948713172231</v>
      </c>
    </row>
    <row r="254" spans="1:5" x14ac:dyDescent="0.25">
      <c r="A254" s="7">
        <v>247</v>
      </c>
      <c r="B254" s="2">
        <v>-5.1704318624371338E-2</v>
      </c>
      <c r="C254" s="2">
        <v>1.4277982707456189</v>
      </c>
      <c r="D254" s="2">
        <v>-1.5198705614809433</v>
      </c>
      <c r="E254" s="2">
        <v>-0.11200789567452427</v>
      </c>
    </row>
    <row r="255" spans="1:5" x14ac:dyDescent="0.25">
      <c r="A255" s="7">
        <v>248</v>
      </c>
      <c r="B255" s="2">
        <v>-0.12633884385521019</v>
      </c>
      <c r="C255" s="2">
        <v>1.410778633300074</v>
      </c>
      <c r="D255" s="2">
        <v>-1.5355463115854362</v>
      </c>
      <c r="E255" s="2">
        <v>-8.1917698233309882E-2</v>
      </c>
    </row>
    <row r="256" spans="1:5" x14ac:dyDescent="0.25">
      <c r="A256" s="7">
        <v>249</v>
      </c>
      <c r="B256" s="2">
        <v>-8.6612251212698443E-2</v>
      </c>
      <c r="C256" s="2">
        <v>1.4430898664447118</v>
      </c>
      <c r="D256" s="2">
        <v>-1.4936306523346214</v>
      </c>
      <c r="E256" s="2">
        <v>-0.11114086436185641</v>
      </c>
    </row>
    <row r="257" spans="1:5" x14ac:dyDescent="0.25">
      <c r="A257" s="7">
        <v>250</v>
      </c>
      <c r="B257" s="2">
        <v>-0.19346905933314507</v>
      </c>
      <c r="C257" s="2">
        <v>1.4907670870489977</v>
      </c>
      <c r="D257" s="2">
        <v>-1.5241166323453674</v>
      </c>
      <c r="E257" s="2">
        <v>-5.4414626358085277E-2</v>
      </c>
    </row>
    <row r="258" spans="1:5" x14ac:dyDescent="0.25">
      <c r="A258" s="7">
        <v>251</v>
      </c>
      <c r="B258" s="2">
        <v>-0.14998010337186513</v>
      </c>
      <c r="C258" s="2">
        <v>1.4998469835031811</v>
      </c>
      <c r="D258" s="2">
        <v>-1.5755812086374503</v>
      </c>
      <c r="E258" s="2">
        <v>-0.15703515618167641</v>
      </c>
    </row>
    <row r="259" spans="1:5" x14ac:dyDescent="0.25">
      <c r="A259" s="7">
        <v>252</v>
      </c>
      <c r="B259" s="2">
        <v>-0.11981930339556278</v>
      </c>
      <c r="C259" s="2">
        <v>1.4950555355166131</v>
      </c>
      <c r="D259" s="2">
        <v>-1.5748408734096022</v>
      </c>
      <c r="E259" s="2">
        <v>-9.0122589513863635E-2</v>
      </c>
    </row>
    <row r="260" spans="1:5" x14ac:dyDescent="0.25">
      <c r="A260" s="7">
        <v>253</v>
      </c>
      <c r="B260" s="2">
        <v>-0.13882239096658822</v>
      </c>
      <c r="C260" s="2">
        <v>1.4528472887684736</v>
      </c>
      <c r="D260" s="2">
        <v>-1.5424478446451557</v>
      </c>
      <c r="E260" s="2">
        <v>-3.3688259863234954E-2</v>
      </c>
    </row>
    <row r="261" spans="1:5" x14ac:dyDescent="0.25">
      <c r="A261" s="7">
        <v>254</v>
      </c>
      <c r="B261" s="2">
        <v>-0.19374648267245409</v>
      </c>
      <c r="C261" s="2">
        <v>1.4370544057263981</v>
      </c>
      <c r="D261" s="2">
        <v>-1.564318356264593</v>
      </c>
      <c r="E261" s="2">
        <v>-9.9468383455755927E-2</v>
      </c>
    </row>
    <row r="262" spans="1:5" x14ac:dyDescent="0.25">
      <c r="A262" s="7">
        <v>255</v>
      </c>
      <c r="B262" s="2">
        <v>-0.16393522428213683</v>
      </c>
      <c r="C262" s="2">
        <v>1.4317226280090996</v>
      </c>
      <c r="D262" s="2">
        <v>-1.6130475476273933</v>
      </c>
      <c r="E262" s="2">
        <v>-0.1143186644637237</v>
      </c>
    </row>
    <row r="263" spans="1:5" x14ac:dyDescent="0.25">
      <c r="A263" s="7">
        <v>256</v>
      </c>
      <c r="B263" s="2">
        <v>-0.14338591447991855</v>
      </c>
      <c r="C263" s="2">
        <v>1.4291919952198004</v>
      </c>
      <c r="D263" s="2">
        <v>-1.5796841802438222</v>
      </c>
      <c r="E263" s="2">
        <v>-0.14373561262788187</v>
      </c>
    </row>
    <row r="264" spans="1:5" x14ac:dyDescent="0.25">
      <c r="A264" s="7">
        <v>257</v>
      </c>
      <c r="B264" s="2">
        <v>-0.19405166472854546</v>
      </c>
      <c r="C264" s="2">
        <v>1.3795135458947159</v>
      </c>
      <c r="D264" s="2">
        <v>-1.5560070086482369</v>
      </c>
      <c r="E264" s="2">
        <v>-5.5295193625490874E-2</v>
      </c>
    </row>
    <row r="265" spans="1:5" x14ac:dyDescent="0.25">
      <c r="A265" s="7">
        <v>258</v>
      </c>
      <c r="B265" s="2">
        <v>-0.24194553212368658</v>
      </c>
      <c r="C265" s="2">
        <v>1.3948496566976842</v>
      </c>
      <c r="D265" s="2">
        <v>-1.5761721304181548</v>
      </c>
      <c r="E265" s="2">
        <v>-2.5214979904451221E-2</v>
      </c>
    </row>
    <row r="266" spans="1:5" x14ac:dyDescent="0.25">
      <c r="A266" s="7">
        <v>259</v>
      </c>
      <c r="B266" s="2">
        <v>-0.23275775159241779</v>
      </c>
      <c r="C266" s="2">
        <v>1.4267761228499454</v>
      </c>
      <c r="D266" s="2">
        <v>-1.5845023510977152</v>
      </c>
      <c r="E266" s="2">
        <v>-2.2592791802382928E-2</v>
      </c>
    </row>
    <row r="267" spans="1:5" x14ac:dyDescent="0.25">
      <c r="A267" s="7">
        <v>260</v>
      </c>
      <c r="B267" s="2">
        <v>-0.2433236737390275</v>
      </c>
      <c r="C267" s="2">
        <v>1.5275683859106186</v>
      </c>
      <c r="D267" s="2">
        <v>-1.5529804751693641</v>
      </c>
      <c r="E267" s="2">
        <v>2.7807689239890094E-2</v>
      </c>
    </row>
    <row r="268" spans="1:5" x14ac:dyDescent="0.25">
      <c r="A268" s="7">
        <v>261</v>
      </c>
      <c r="B268" s="2">
        <v>-0.20909518065750321</v>
      </c>
      <c r="C268" s="2">
        <v>1.526153832830957</v>
      </c>
      <c r="D268" s="2">
        <v>-1.5596719548855482</v>
      </c>
      <c r="E268" s="2">
        <v>6.3734359486743108E-2</v>
      </c>
    </row>
    <row r="269" spans="1:5" x14ac:dyDescent="0.25">
      <c r="A269" s="7">
        <v>262</v>
      </c>
      <c r="B269" s="2">
        <v>-0.15389256509130173</v>
      </c>
      <c r="C269" s="2">
        <v>1.5464803668904181</v>
      </c>
      <c r="D269" s="2">
        <v>-1.5751399858094237</v>
      </c>
      <c r="E269" s="2">
        <v>0.12886173002831658</v>
      </c>
    </row>
    <row r="270" spans="1:5" x14ac:dyDescent="0.25">
      <c r="A270" s="7">
        <v>263</v>
      </c>
      <c r="B270" s="2">
        <v>-0.18017248690106213</v>
      </c>
      <c r="C270" s="2">
        <v>1.5568331117703085</v>
      </c>
      <c r="D270" s="2">
        <v>-1.5107857623603909</v>
      </c>
      <c r="E270" s="2">
        <v>0.14333042663601619</v>
      </c>
    </row>
    <row r="271" spans="1:5" x14ac:dyDescent="0.25">
      <c r="A271" s="7">
        <v>264</v>
      </c>
      <c r="B271" s="2">
        <v>-0.20588072066905749</v>
      </c>
      <c r="C271" s="2">
        <v>1.5663925532599441</v>
      </c>
      <c r="D271" s="2">
        <v>-1.5371080093166805</v>
      </c>
      <c r="E271" s="2">
        <v>0.1147797925316838</v>
      </c>
    </row>
    <row r="272" spans="1:5" x14ac:dyDescent="0.25">
      <c r="A272" s="7">
        <v>265</v>
      </c>
      <c r="B272" s="2">
        <v>-0.21253509149943869</v>
      </c>
      <c r="C272" s="2">
        <v>1.529188624944535</v>
      </c>
      <c r="D272" s="2">
        <v>-1.5723877646424005</v>
      </c>
      <c r="E272" s="2">
        <v>0.15894964744991966</v>
      </c>
    </row>
    <row r="273" spans="1:5" x14ac:dyDescent="0.25">
      <c r="A273" s="7">
        <v>266</v>
      </c>
      <c r="B273" s="2">
        <v>-0.22259795415429176</v>
      </c>
      <c r="C273" s="2">
        <v>1.524034126110384</v>
      </c>
      <c r="D273" s="2">
        <v>-1.5328233974285446</v>
      </c>
      <c r="E273" s="2">
        <v>0.14390702596961494</v>
      </c>
    </row>
    <row r="274" spans="1:5" x14ac:dyDescent="0.25">
      <c r="A274" s="7">
        <v>267</v>
      </c>
      <c r="B274" s="2">
        <v>-0.21503989853020244</v>
      </c>
      <c r="C274" s="2">
        <v>1.5582670266321388</v>
      </c>
      <c r="D274" s="2">
        <v>-1.5243749886850892</v>
      </c>
      <c r="E274" s="2">
        <v>0.15270054742806852</v>
      </c>
    </row>
    <row r="275" spans="1:5" x14ac:dyDescent="0.25">
      <c r="A275" s="7">
        <v>268</v>
      </c>
      <c r="B275" s="2">
        <v>-0.21966615097022982</v>
      </c>
      <c r="C275" s="2">
        <v>1.5161082692984522</v>
      </c>
      <c r="D275" s="2">
        <v>-1.5483537635160249</v>
      </c>
      <c r="E275" s="2">
        <v>0.16875357389397827</v>
      </c>
    </row>
    <row r="276" spans="1:5" x14ac:dyDescent="0.25">
      <c r="A276" s="7">
        <v>269</v>
      </c>
      <c r="B276" s="2">
        <v>-0.17787990956491909</v>
      </c>
      <c r="C276" s="2">
        <v>1.5637238331820613</v>
      </c>
      <c r="D276" s="2">
        <v>-1.5460858334738421</v>
      </c>
      <c r="E276" s="2">
        <v>0.1686187677388396</v>
      </c>
    </row>
    <row r="277" spans="1:5" x14ac:dyDescent="0.25">
      <c r="A277" s="7">
        <v>270</v>
      </c>
      <c r="B277" s="2">
        <v>-9.4445582439961387E-2</v>
      </c>
      <c r="C277" s="2">
        <v>1.5224104008613497</v>
      </c>
      <c r="D277" s="2">
        <v>-1.6129910628425583</v>
      </c>
      <c r="E277" s="2">
        <v>0.14824606525782597</v>
      </c>
    </row>
    <row r="278" spans="1:5" x14ac:dyDescent="0.25">
      <c r="A278" s="7">
        <v>271</v>
      </c>
      <c r="B278" s="2">
        <v>-0.1347399489140918</v>
      </c>
      <c r="C278" s="2">
        <v>1.4593879105491747</v>
      </c>
      <c r="D278" s="2">
        <v>-1.5649478973280921</v>
      </c>
      <c r="E278" s="2">
        <v>0.13555710755078765</v>
      </c>
    </row>
    <row r="279" spans="1:5" x14ac:dyDescent="0.25">
      <c r="A279" s="7">
        <v>272</v>
      </c>
      <c r="B279" s="2">
        <v>-0.1002688966932645</v>
      </c>
      <c r="C279" s="2">
        <v>1.4266299912485798</v>
      </c>
      <c r="D279" s="2">
        <v>-1.54539452793093</v>
      </c>
      <c r="E279" s="2">
        <v>0.11684110467883785</v>
      </c>
    </row>
    <row r="280" spans="1:5" x14ac:dyDescent="0.25">
      <c r="A280" s="7">
        <v>273</v>
      </c>
      <c r="B280" s="2">
        <v>-7.5515422991591141E-2</v>
      </c>
      <c r="C280" s="2">
        <v>1.4493912633293784</v>
      </c>
      <c r="D280" s="2">
        <v>-1.5972677465784351</v>
      </c>
      <c r="E280" s="2">
        <v>9.311865942670064E-2</v>
      </c>
    </row>
    <row r="281" spans="1:5" x14ac:dyDescent="0.25">
      <c r="A281" s="7">
        <v>274</v>
      </c>
      <c r="B281" s="2">
        <v>-8.9914578445248083E-2</v>
      </c>
      <c r="C281" s="2">
        <v>1.4988187879931827</v>
      </c>
      <c r="D281" s="2">
        <v>-1.5458052985482338</v>
      </c>
      <c r="E281" s="2">
        <v>0.10135737912494616</v>
      </c>
    </row>
    <row r="282" spans="1:5" x14ac:dyDescent="0.25">
      <c r="A282" s="7">
        <v>275</v>
      </c>
      <c r="B282" s="2">
        <v>-8.2852188109132141E-2</v>
      </c>
      <c r="C282" s="2">
        <v>1.5355928434732431</v>
      </c>
      <c r="D282" s="2">
        <v>-1.4982289297198972</v>
      </c>
      <c r="E282" s="2">
        <v>0.1130755532227973</v>
      </c>
    </row>
    <row r="283" spans="1:5" x14ac:dyDescent="0.25">
      <c r="A283" s="7">
        <v>276</v>
      </c>
      <c r="B283" s="2">
        <v>-7.8246590450874814E-2</v>
      </c>
      <c r="C283" s="2">
        <v>1.5368177550307585</v>
      </c>
      <c r="D283" s="2">
        <v>-1.4932062383343339</v>
      </c>
      <c r="E283" s="2">
        <v>9.5763084194826098E-2</v>
      </c>
    </row>
    <row r="284" spans="1:5" x14ac:dyDescent="0.25">
      <c r="A284" s="7">
        <v>277</v>
      </c>
      <c r="B284" s="2">
        <v>-2.8065436287778744E-2</v>
      </c>
      <c r="C284" s="2">
        <v>1.5814483585037957</v>
      </c>
      <c r="D284" s="2">
        <v>-1.5960249670921363</v>
      </c>
      <c r="E284" s="2">
        <v>0.1261555493910213</v>
      </c>
    </row>
    <row r="285" spans="1:5" x14ac:dyDescent="0.25">
      <c r="A285" s="7">
        <v>278</v>
      </c>
      <c r="B285" s="2">
        <v>5.3248751794434238E-2</v>
      </c>
      <c r="C285" s="2">
        <v>1.559454607589863</v>
      </c>
      <c r="D285" s="2">
        <v>-1.6367831723960524</v>
      </c>
      <c r="E285" s="2">
        <v>0.17140420474130569</v>
      </c>
    </row>
    <row r="286" spans="1:5" x14ac:dyDescent="0.25">
      <c r="A286" s="7">
        <v>279</v>
      </c>
      <c r="B286" s="2">
        <v>-1.2913435160827574E-2</v>
      </c>
      <c r="C286" s="2">
        <v>1.5498009672172066</v>
      </c>
      <c r="D286" s="2">
        <v>-1.6739642590110402</v>
      </c>
      <c r="E286" s="2">
        <v>0.14891871573028265</v>
      </c>
    </row>
    <row r="287" spans="1:5" x14ac:dyDescent="0.25">
      <c r="A287" s="7">
        <v>280</v>
      </c>
      <c r="B287" s="2">
        <v>-3.8853872893224228E-2</v>
      </c>
      <c r="C287" s="2">
        <v>1.4484518602577694</v>
      </c>
      <c r="D287" s="2">
        <v>-1.6428343291050815</v>
      </c>
      <c r="E287" s="2">
        <v>0.20209889934142355</v>
      </c>
    </row>
    <row r="288" spans="1:5" x14ac:dyDescent="0.25">
      <c r="A288" s="7">
        <v>281</v>
      </c>
      <c r="B288" s="2">
        <v>-8.4234219202137389E-2</v>
      </c>
      <c r="C288" s="2">
        <v>1.470626756740929</v>
      </c>
      <c r="D288" s="2">
        <v>-1.6423647882999954</v>
      </c>
      <c r="E288" s="2">
        <v>0.21955260035328653</v>
      </c>
    </row>
    <row r="289" spans="1:5" x14ac:dyDescent="0.25">
      <c r="A289" s="7">
        <v>282</v>
      </c>
      <c r="B289" s="2">
        <v>-9.5953851619340863E-2</v>
      </c>
      <c r="C289" s="2">
        <v>1.5875838405214653</v>
      </c>
      <c r="D289" s="2">
        <v>-1.6264252410255211</v>
      </c>
      <c r="E289" s="2">
        <v>0.25897078946531288</v>
      </c>
    </row>
    <row r="290" spans="1:5" x14ac:dyDescent="0.25">
      <c r="A290" s="7">
        <v>283</v>
      </c>
      <c r="B290" s="2">
        <v>-2.3206254390297554E-2</v>
      </c>
      <c r="C290" s="2">
        <v>1.6130989170652263</v>
      </c>
      <c r="D290" s="2">
        <v>-1.5824905409144048</v>
      </c>
      <c r="E290" s="2">
        <v>0.2610012196112998</v>
      </c>
    </row>
    <row r="291" spans="1:5" x14ac:dyDescent="0.25">
      <c r="A291" s="7">
        <v>284</v>
      </c>
      <c r="B291" s="2">
        <v>-3.7067133048003513E-2</v>
      </c>
      <c r="C291" s="2">
        <v>1.6121014880008651</v>
      </c>
      <c r="D291" s="2">
        <v>-1.600106319177921</v>
      </c>
      <c r="E291" s="2">
        <v>0.28185250080981428</v>
      </c>
    </row>
    <row r="292" spans="1:5" x14ac:dyDescent="0.25">
      <c r="A292" s="7">
        <v>285</v>
      </c>
      <c r="B292" s="2">
        <v>2.0110348249234918E-2</v>
      </c>
      <c r="C292" s="2">
        <v>1.6049586201318506</v>
      </c>
      <c r="D292" s="2">
        <v>-1.5045682948878079</v>
      </c>
      <c r="E292" s="2">
        <v>0.29999560776643569</v>
      </c>
    </row>
    <row r="293" spans="1:5" x14ac:dyDescent="0.25">
      <c r="A293" s="7">
        <v>286</v>
      </c>
      <c r="B293" s="2">
        <v>7.0588245958217305E-3</v>
      </c>
      <c r="C293" s="2">
        <v>1.6804990758710328</v>
      </c>
      <c r="D293" s="2">
        <v>-1.4472921035934543</v>
      </c>
      <c r="E293" s="2">
        <v>0.30178988902111242</v>
      </c>
    </row>
    <row r="294" spans="1:5" x14ac:dyDescent="0.25">
      <c r="A294" s="7">
        <v>287</v>
      </c>
      <c r="B294" s="2">
        <v>9.2300204141786447E-3</v>
      </c>
      <c r="C294" s="2">
        <v>1.6775777398109306</v>
      </c>
      <c r="D294" s="2">
        <v>-1.5046164087705931</v>
      </c>
      <c r="E294" s="2">
        <v>0.3737539242616611</v>
      </c>
    </row>
    <row r="295" spans="1:5" x14ac:dyDescent="0.25">
      <c r="A295" s="7">
        <v>288</v>
      </c>
      <c r="B295" s="2">
        <v>-3.384111985891379E-2</v>
      </c>
      <c r="C295" s="2">
        <v>1.6858615473494949</v>
      </c>
      <c r="D295" s="2">
        <v>-1.51069213933566</v>
      </c>
      <c r="E295" s="2">
        <v>0.37795825354508783</v>
      </c>
    </row>
    <row r="296" spans="1:5" x14ac:dyDescent="0.25">
      <c r="A296" s="7">
        <v>289</v>
      </c>
      <c r="B296" s="2">
        <v>-7.1903818722420035E-3</v>
      </c>
      <c r="C296" s="2">
        <v>1.6700653186224848</v>
      </c>
      <c r="D296" s="2">
        <v>-1.5990196767405664</v>
      </c>
      <c r="E296" s="2">
        <v>0.31177285391581178</v>
      </c>
    </row>
    <row r="297" spans="1:5" x14ac:dyDescent="0.25">
      <c r="A297" s="7">
        <v>290</v>
      </c>
      <c r="B297" s="2">
        <v>1.1030618611701862E-2</v>
      </c>
      <c r="C297" s="2">
        <v>1.6653813054990501</v>
      </c>
      <c r="D297" s="2">
        <v>-1.5453531171501889</v>
      </c>
      <c r="E297" s="2">
        <v>0.37105595251317103</v>
      </c>
    </row>
    <row r="298" spans="1:5" x14ac:dyDescent="0.25">
      <c r="A298" s="7">
        <v>291</v>
      </c>
      <c r="B298" s="2">
        <v>4.1405139214443637E-2</v>
      </c>
      <c r="C298" s="2">
        <v>1.7197896266168891</v>
      </c>
      <c r="D298" s="2">
        <v>-1.4839306053917789</v>
      </c>
      <c r="E298" s="2">
        <v>0.38582048175688222</v>
      </c>
    </row>
    <row r="299" spans="1:5" x14ac:dyDescent="0.25">
      <c r="A299" s="7">
        <v>292</v>
      </c>
      <c r="B299" s="2">
        <v>5.5122900963772183E-2</v>
      </c>
      <c r="C299" s="2">
        <v>1.7132502384539237</v>
      </c>
      <c r="D299" s="2">
        <v>-1.5279162987593982</v>
      </c>
      <c r="E299" s="2">
        <v>0.39165169958022367</v>
      </c>
    </row>
    <row r="300" spans="1:5" x14ac:dyDescent="0.25">
      <c r="A300" s="7">
        <v>293</v>
      </c>
      <c r="B300" s="2">
        <v>6.1439951061143534E-2</v>
      </c>
      <c r="C300" s="2">
        <v>1.7496955792824855</v>
      </c>
      <c r="D300" s="2">
        <v>-1.4684464041718908</v>
      </c>
      <c r="E300" s="2">
        <v>0.38072164162209315</v>
      </c>
    </row>
    <row r="301" spans="1:5" x14ac:dyDescent="0.25">
      <c r="A301" s="7">
        <v>294</v>
      </c>
      <c r="B301" s="2">
        <v>7.4046505150663369E-2</v>
      </c>
      <c r="C301" s="2">
        <v>1.7823041721053627</v>
      </c>
      <c r="D301" s="2">
        <v>-1.4261132797705396</v>
      </c>
      <c r="E301" s="2">
        <v>0.40535117889708316</v>
      </c>
    </row>
    <row r="302" spans="1:5" x14ac:dyDescent="0.25">
      <c r="A302" s="7">
        <v>295</v>
      </c>
      <c r="B302" s="2">
        <v>0.12122593567334203</v>
      </c>
      <c r="C302" s="2">
        <v>1.7876660449044242</v>
      </c>
      <c r="D302" s="2">
        <v>-1.4087159819861663</v>
      </c>
      <c r="E302" s="2">
        <v>0.45166753092923406</v>
      </c>
    </row>
    <row r="303" spans="1:5" x14ac:dyDescent="0.25">
      <c r="A303" s="7">
        <v>296</v>
      </c>
      <c r="B303" s="2">
        <v>6.3070697867073811E-2</v>
      </c>
      <c r="C303" s="2">
        <v>1.7033305712679283</v>
      </c>
      <c r="D303" s="2">
        <v>-1.3988358624227786</v>
      </c>
      <c r="E303" s="2">
        <v>0.46226434994719379</v>
      </c>
    </row>
    <row r="304" spans="1:5" x14ac:dyDescent="0.25">
      <c r="A304" s="7">
        <v>297</v>
      </c>
      <c r="B304" s="2">
        <v>3.6665801863850225E-2</v>
      </c>
      <c r="C304" s="2">
        <v>1.6611126732194994</v>
      </c>
      <c r="D304" s="2">
        <v>-1.3486792073343266</v>
      </c>
      <c r="E304" s="2">
        <v>0.45932600073846003</v>
      </c>
    </row>
    <row r="305" spans="1:5" x14ac:dyDescent="0.25">
      <c r="A305" s="7">
        <v>298</v>
      </c>
      <c r="B305" s="2">
        <v>-5.4070324643373802E-2</v>
      </c>
      <c r="C305" s="2">
        <v>1.592599654754715</v>
      </c>
      <c r="D305" s="2">
        <v>-1.4125456878737837</v>
      </c>
      <c r="E305" s="2">
        <v>0.44610370075277339</v>
      </c>
    </row>
    <row r="306" spans="1:5" x14ac:dyDescent="0.25">
      <c r="A306" s="7">
        <v>299</v>
      </c>
      <c r="B306" s="2">
        <v>-4.3228298015699634E-2</v>
      </c>
      <c r="C306" s="2">
        <v>1.5294081445137624</v>
      </c>
      <c r="D306" s="2">
        <v>-1.4428057294691528</v>
      </c>
      <c r="E306" s="2">
        <v>0.40969850139621483</v>
      </c>
    </row>
    <row r="307" spans="1:5" x14ac:dyDescent="0.25">
      <c r="A307" s="7">
        <v>300</v>
      </c>
      <c r="B307" s="2">
        <v>-3.7251410739197015E-2</v>
      </c>
      <c r="C307" s="2">
        <v>1.5664449569013965</v>
      </c>
      <c r="D307" s="2">
        <v>-1.5084274074768083</v>
      </c>
      <c r="E307" s="2">
        <v>0.38094777650631434</v>
      </c>
    </row>
    <row r="308" spans="1:5" x14ac:dyDescent="0.25">
      <c r="A308" s="7">
        <v>301</v>
      </c>
      <c r="B308" s="2">
        <v>-6.4789494267001507E-2</v>
      </c>
      <c r="C308" s="2">
        <v>1.4934842157140173</v>
      </c>
      <c r="D308" s="2">
        <v>-1.4535138746189216</v>
      </c>
      <c r="E308" s="2">
        <v>0.4039160394062975</v>
      </c>
    </row>
    <row r="309" spans="1:5" x14ac:dyDescent="0.25">
      <c r="A309" s="7">
        <v>302</v>
      </c>
      <c r="B309" s="2">
        <v>-0.11602346562057603</v>
      </c>
      <c r="C309" s="2">
        <v>1.4123876883183522</v>
      </c>
      <c r="D309" s="2">
        <v>-1.4016209769055041</v>
      </c>
      <c r="E309" s="2">
        <v>0.39761043242373473</v>
      </c>
    </row>
    <row r="310" spans="1:5" x14ac:dyDescent="0.25">
      <c r="A310" s="7">
        <v>303</v>
      </c>
      <c r="B310" s="2">
        <v>-0.14118825708482369</v>
      </c>
      <c r="C310" s="2">
        <v>1.4163347558010897</v>
      </c>
      <c r="D310" s="2">
        <v>-1.3204497205767101</v>
      </c>
      <c r="E310" s="2">
        <v>0.45641743435424537</v>
      </c>
    </row>
    <row r="311" spans="1:5" x14ac:dyDescent="0.25">
      <c r="A311" s="7">
        <v>304</v>
      </c>
      <c r="B311" s="2">
        <v>-0.14519386806938855</v>
      </c>
      <c r="C311" s="2">
        <v>1.4177733835303092</v>
      </c>
      <c r="D311" s="2">
        <v>-1.1909639997301227</v>
      </c>
      <c r="E311" s="2">
        <v>0.45149439391764268</v>
      </c>
    </row>
    <row r="312" spans="1:5" x14ac:dyDescent="0.25">
      <c r="A312" s="7">
        <v>305</v>
      </c>
      <c r="B312" s="2">
        <v>-0.19440257670547015</v>
      </c>
      <c r="C312" s="2">
        <v>1.4334145413507235</v>
      </c>
      <c r="D312" s="2">
        <v>-1.1413362772081361</v>
      </c>
      <c r="E312" s="2">
        <v>0.41654885765643801</v>
      </c>
    </row>
    <row r="313" spans="1:5" x14ac:dyDescent="0.25">
      <c r="A313" s="7">
        <v>306</v>
      </c>
      <c r="B313" s="2">
        <v>-0.15277572321597821</v>
      </c>
      <c r="C313" s="2">
        <v>1.4759747009193434</v>
      </c>
      <c r="D313" s="2">
        <v>-1.0332409955424371</v>
      </c>
      <c r="E313" s="2">
        <v>0.4810801012277317</v>
      </c>
    </row>
    <row r="314" spans="1:5" x14ac:dyDescent="0.25">
      <c r="A314" s="7">
        <v>307</v>
      </c>
      <c r="B314" s="2">
        <v>-0.11767916143026563</v>
      </c>
      <c r="C314" s="2">
        <v>1.469028916515392</v>
      </c>
      <c r="D314" s="2">
        <v>-1.0241462242252279</v>
      </c>
      <c r="E314" s="2">
        <v>0.44691185893759011</v>
      </c>
    </row>
    <row r="315" spans="1:5" x14ac:dyDescent="0.25">
      <c r="A315" s="7">
        <v>308</v>
      </c>
      <c r="B315" s="2">
        <v>-5.756368840783796E-2</v>
      </c>
      <c r="C315" s="2">
        <v>1.3767773297153858</v>
      </c>
      <c r="D315" s="2">
        <v>-1.048641623760594</v>
      </c>
      <c r="E315" s="2">
        <v>0.48236638369452256</v>
      </c>
    </row>
    <row r="316" spans="1:5" x14ac:dyDescent="0.25">
      <c r="A316" s="7">
        <v>309</v>
      </c>
      <c r="B316" s="2">
        <v>1.6073505220725523E-3</v>
      </c>
      <c r="C316" s="2">
        <v>1.3257853353580387</v>
      </c>
      <c r="D316" s="2">
        <v>-0.99501998598863695</v>
      </c>
      <c r="E316" s="2">
        <v>0.4811608418540228</v>
      </c>
    </row>
    <row r="317" spans="1:5" x14ac:dyDescent="0.25">
      <c r="A317" s="7">
        <v>310</v>
      </c>
      <c r="B317" s="2">
        <v>-4.127308543327228E-2</v>
      </c>
      <c r="C317" s="2">
        <v>1.2697984646674196</v>
      </c>
      <c r="D317" s="2">
        <v>-0.95262682339555094</v>
      </c>
      <c r="E317" s="2">
        <v>0.40221982300934545</v>
      </c>
    </row>
    <row r="318" spans="1:5" x14ac:dyDescent="0.25">
      <c r="A318" s="7">
        <v>311</v>
      </c>
      <c r="B318" s="2">
        <v>-4.8521332690619007E-2</v>
      </c>
      <c r="C318" s="2">
        <v>1.2814677134194263</v>
      </c>
      <c r="D318" s="2">
        <v>-0.92915090562695246</v>
      </c>
      <c r="E318" s="2">
        <v>0.28254028046705737</v>
      </c>
    </row>
    <row r="319" spans="1:5" x14ac:dyDescent="0.25">
      <c r="A319" s="7">
        <v>312</v>
      </c>
      <c r="B319" s="2">
        <v>-2.7980364705690149E-2</v>
      </c>
      <c r="C319" s="2">
        <v>1.2518545081167274</v>
      </c>
      <c r="D319" s="2">
        <v>-0.93387522163645276</v>
      </c>
      <c r="E319" s="2">
        <v>0.21934585738391671</v>
      </c>
    </row>
    <row r="320" spans="1:5" x14ac:dyDescent="0.25">
      <c r="A320" s="7">
        <v>313</v>
      </c>
      <c r="B320" s="2">
        <v>-5.4783844701063317E-3</v>
      </c>
      <c r="C320" s="2">
        <v>1.2129992833929122</v>
      </c>
      <c r="D320" s="2">
        <v>-0.90512801472067117</v>
      </c>
      <c r="E320" s="2">
        <v>0.24210248383709204</v>
      </c>
    </row>
    <row r="321" spans="1:5" x14ac:dyDescent="0.25">
      <c r="A321" s="7">
        <v>314</v>
      </c>
      <c r="B321" s="2">
        <v>9.9884453332012724E-3</v>
      </c>
      <c r="C321" s="2">
        <v>1.1715892810634783</v>
      </c>
      <c r="D321" s="2">
        <v>-0.91874335452316547</v>
      </c>
      <c r="E321" s="2">
        <v>0.24671348050555406</v>
      </c>
    </row>
    <row r="322" spans="1:5" x14ac:dyDescent="0.25">
      <c r="A322" s="7">
        <v>315</v>
      </c>
      <c r="B322" s="2">
        <v>3.5113870174091335E-3</v>
      </c>
      <c r="C322" s="2">
        <v>1.1910455269043252</v>
      </c>
      <c r="D322" s="2">
        <v>-0.92498269355450746</v>
      </c>
      <c r="E322" s="2">
        <v>0.16006662644097064</v>
      </c>
    </row>
    <row r="323" spans="1:5" x14ac:dyDescent="0.25">
      <c r="A323" s="7">
        <v>316</v>
      </c>
      <c r="B323" s="2">
        <v>-5.0925050236826251E-3</v>
      </c>
      <c r="C323" s="2">
        <v>1.1747070104534998</v>
      </c>
      <c r="D323" s="2">
        <v>-0.895572398915087</v>
      </c>
      <c r="E323" s="2">
        <v>0.12205314888099326</v>
      </c>
    </row>
    <row r="324" spans="1:5" x14ac:dyDescent="0.25">
      <c r="A324" s="7">
        <v>317</v>
      </c>
      <c r="B324" s="2">
        <v>8.1705064736763248E-3</v>
      </c>
      <c r="C324" s="2">
        <v>1.1355027457975457</v>
      </c>
      <c r="D324" s="2">
        <v>-0.88655622577920168</v>
      </c>
      <c r="E324" s="2">
        <v>7.3923730592456105E-2</v>
      </c>
    </row>
    <row r="325" spans="1:5" x14ac:dyDescent="0.25">
      <c r="A325" s="7">
        <v>318</v>
      </c>
      <c r="B325" s="2">
        <v>-5.5622622500716715E-2</v>
      </c>
      <c r="C325" s="2">
        <v>1.1482904933828739</v>
      </c>
      <c r="D325" s="2">
        <v>-0.86615634369205341</v>
      </c>
      <c r="E325" s="2">
        <v>6.5906443119018165E-5</v>
      </c>
    </row>
    <row r="326" spans="1:5" x14ac:dyDescent="0.25">
      <c r="A326" s="7">
        <v>319</v>
      </c>
      <c r="B326" s="2">
        <v>-0.10533078714723157</v>
      </c>
      <c r="C326" s="2">
        <v>1.2495370079355128</v>
      </c>
      <c r="D326" s="2">
        <v>-0.94569297923639495</v>
      </c>
      <c r="E326" s="2">
        <v>9.8026076046836205E-3</v>
      </c>
    </row>
    <row r="327" spans="1:5" x14ac:dyDescent="0.25">
      <c r="A327" s="7">
        <v>320</v>
      </c>
      <c r="B327" s="2">
        <v>-6.1482383301141225E-2</v>
      </c>
      <c r="C327" s="2">
        <v>1.2366565427918284</v>
      </c>
      <c r="D327" s="2">
        <v>-0.96159527966267311</v>
      </c>
      <c r="E327" s="2">
        <v>6.8476481504038955E-2</v>
      </c>
    </row>
    <row r="328" spans="1:5" x14ac:dyDescent="0.25">
      <c r="A328" s="7">
        <v>321</v>
      </c>
      <c r="B328" s="2">
        <v>-1.431046810129058E-2</v>
      </c>
      <c r="C328" s="2">
        <v>1.144291118992746</v>
      </c>
      <c r="D328" s="2">
        <v>-0.88660676896680712</v>
      </c>
      <c r="E328" s="2">
        <v>6.4226638745201403E-2</v>
      </c>
    </row>
    <row r="329" spans="1:5" x14ac:dyDescent="0.25">
      <c r="A329" s="7">
        <v>322</v>
      </c>
      <c r="B329" s="2">
        <v>-8.3102307199967015E-2</v>
      </c>
      <c r="C329" s="2">
        <v>1.058483197024686</v>
      </c>
      <c r="D329" s="2">
        <v>-0.91157836880476661</v>
      </c>
      <c r="E329" s="2">
        <v>6.3328869630498788E-3</v>
      </c>
    </row>
    <row r="330" spans="1:5" x14ac:dyDescent="0.25">
      <c r="A330" s="7">
        <v>323</v>
      </c>
      <c r="B330" s="2">
        <v>-9.3191253821024264E-2</v>
      </c>
      <c r="C330" s="2">
        <v>1.0946070455289185</v>
      </c>
      <c r="D330" s="2">
        <v>-0.8660669856610641</v>
      </c>
      <c r="E330" s="2">
        <v>2.181505432068314E-2</v>
      </c>
    </row>
    <row r="331" spans="1:5" x14ac:dyDescent="0.25">
      <c r="A331" s="7">
        <v>324</v>
      </c>
      <c r="B331" s="2">
        <v>-7.6948476606793853E-2</v>
      </c>
      <c r="C331" s="2">
        <v>1.1691796867098416</v>
      </c>
      <c r="D331" s="2">
        <v>-0.87333285680828532</v>
      </c>
      <c r="E331" s="2">
        <v>-4.6489599595628685E-2</v>
      </c>
    </row>
    <row r="332" spans="1:5" x14ac:dyDescent="0.25">
      <c r="A332" s="7">
        <v>325</v>
      </c>
      <c r="B332" s="2">
        <v>-0.14773587967894905</v>
      </c>
      <c r="C332" s="2">
        <v>1.2930776330852558</v>
      </c>
      <c r="D332" s="2">
        <v>-0.91601712177870454</v>
      </c>
      <c r="E332" s="2">
        <v>-4.3535791514324122E-2</v>
      </c>
    </row>
    <row r="333" spans="1:5" x14ac:dyDescent="0.25">
      <c r="A333" s="7">
        <v>326</v>
      </c>
      <c r="B333" s="2">
        <v>-0.19542229828779267</v>
      </c>
      <c r="C333" s="2">
        <v>1.3321092403441641</v>
      </c>
      <c r="D333" s="2">
        <v>-0.8631527629252197</v>
      </c>
      <c r="E333" s="2">
        <v>-8.9897814619380262E-2</v>
      </c>
    </row>
    <row r="334" spans="1:5" x14ac:dyDescent="0.25">
      <c r="A334" s="7">
        <v>327</v>
      </c>
      <c r="B334" s="2">
        <v>-0.15360423663795203</v>
      </c>
      <c r="C334" s="2">
        <v>1.3593491657786523</v>
      </c>
      <c r="D334" s="2">
        <v>-0.78914053025326036</v>
      </c>
      <c r="E334" s="2">
        <v>-0.10316540751962837</v>
      </c>
    </row>
    <row r="335" spans="1:5" x14ac:dyDescent="0.25">
      <c r="A335" s="7">
        <v>328</v>
      </c>
      <c r="B335" s="2">
        <v>-5.7241075404659836E-2</v>
      </c>
      <c r="C335" s="2">
        <v>1.3574112762660648</v>
      </c>
      <c r="D335" s="2">
        <v>-0.77264402426724843</v>
      </c>
      <c r="E335" s="2">
        <v>-5.1332087563571729E-2</v>
      </c>
    </row>
    <row r="336" spans="1:5" x14ac:dyDescent="0.25">
      <c r="A336" s="7">
        <v>329</v>
      </c>
      <c r="B336" s="2">
        <v>-0.11646595176790558</v>
      </c>
      <c r="C336" s="2">
        <v>1.3392183119679983</v>
      </c>
      <c r="D336" s="2">
        <v>-0.75479244344581931</v>
      </c>
      <c r="E336" s="2">
        <v>2.9657566211852726E-2</v>
      </c>
    </row>
    <row r="337" spans="1:5" x14ac:dyDescent="0.25">
      <c r="A337" s="7">
        <v>330</v>
      </c>
      <c r="B337" s="2">
        <v>-0.13936086620423666</v>
      </c>
      <c r="C337" s="2">
        <v>1.4107898577306328</v>
      </c>
      <c r="D337" s="2">
        <v>-0.74664391541048991</v>
      </c>
      <c r="E337" s="2">
        <v>7.1744199633275718E-2</v>
      </c>
    </row>
    <row r="338" spans="1:5" x14ac:dyDescent="0.25">
      <c r="A338" s="7">
        <v>331</v>
      </c>
      <c r="B338" s="2">
        <v>-0.14062724264482557</v>
      </c>
      <c r="C338" s="2">
        <v>1.3637047703861118</v>
      </c>
      <c r="D338" s="2">
        <v>-0.75753648904683801</v>
      </c>
      <c r="E338" s="2">
        <v>6.0232444516819084E-2</v>
      </c>
    </row>
    <row r="339" spans="1:5" x14ac:dyDescent="0.25">
      <c r="A339" s="7">
        <v>332</v>
      </c>
      <c r="B339" s="2">
        <v>-0.14609573623279337</v>
      </c>
      <c r="C339" s="2">
        <v>1.3290722269934316</v>
      </c>
      <c r="D339" s="2">
        <v>-0.78602602216716555</v>
      </c>
      <c r="E339" s="2">
        <v>0.11462673026334039</v>
      </c>
    </row>
    <row r="340" spans="1:5" x14ac:dyDescent="0.25">
      <c r="A340" s="7">
        <v>333</v>
      </c>
      <c r="B340" s="2">
        <v>-9.2295590559454993E-2</v>
      </c>
      <c r="C340" s="2">
        <v>1.2508845437843488</v>
      </c>
      <c r="D340" s="2">
        <v>-0.82054249900346432</v>
      </c>
      <c r="E340" s="2">
        <v>4.6615526041535044E-2</v>
      </c>
    </row>
    <row r="341" spans="1:5" x14ac:dyDescent="0.25">
      <c r="A341" s="7">
        <v>334</v>
      </c>
      <c r="B341" s="2">
        <v>-6.5980467132184945E-2</v>
      </c>
      <c r="C341" s="2">
        <v>1.1715291405576969</v>
      </c>
      <c r="D341" s="2">
        <v>-0.79478117305689011</v>
      </c>
      <c r="E341" s="2">
        <v>1.0166421828672223E-2</v>
      </c>
    </row>
    <row r="342" spans="1:5" x14ac:dyDescent="0.25">
      <c r="A342" s="7">
        <v>335</v>
      </c>
      <c r="B342" s="2">
        <v>-2.5134224084335743E-2</v>
      </c>
      <c r="C342" s="2">
        <v>1.1350029025676123</v>
      </c>
      <c r="D342" s="2">
        <v>-0.70432500035145873</v>
      </c>
      <c r="E342" s="2">
        <v>-0.10603212484578781</v>
      </c>
    </row>
    <row r="343" spans="1:5" x14ac:dyDescent="0.25">
      <c r="A343" s="7">
        <v>336</v>
      </c>
      <c r="B343" s="2">
        <v>-3.7631032304186983E-2</v>
      </c>
      <c r="C343" s="2">
        <v>1.1245314193534695</v>
      </c>
      <c r="D343" s="2">
        <v>-0.61701414683844547</v>
      </c>
      <c r="E343" s="2">
        <v>-9.1415671315319719E-2</v>
      </c>
    </row>
    <row r="344" spans="1:5" x14ac:dyDescent="0.25">
      <c r="A344" s="7">
        <v>337</v>
      </c>
      <c r="B344" s="2">
        <v>4.2862252203006372E-2</v>
      </c>
      <c r="C344" s="2">
        <v>1.2011421222753491</v>
      </c>
      <c r="D344" s="2">
        <v>-0.56395738065064249</v>
      </c>
      <c r="E344" s="2">
        <v>-4.0647928133516073E-2</v>
      </c>
    </row>
    <row r="345" spans="1:5" x14ac:dyDescent="0.25">
      <c r="A345" s="7">
        <v>338</v>
      </c>
      <c r="B345" s="2">
        <v>7.4398665789364257E-2</v>
      </c>
      <c r="C345" s="2">
        <v>1.2582044019450134</v>
      </c>
      <c r="D345" s="2">
        <v>-0.54670468518222637</v>
      </c>
      <c r="E345" s="2">
        <v>3.0602121492480344E-2</v>
      </c>
    </row>
    <row r="346" spans="1:5" x14ac:dyDescent="0.25">
      <c r="A346" s="7">
        <v>339</v>
      </c>
      <c r="B346" s="2">
        <v>8.934618549682051E-2</v>
      </c>
      <c r="C346" s="2">
        <v>1.3394840748114445</v>
      </c>
      <c r="D346" s="2">
        <v>-0.52511008424770833</v>
      </c>
      <c r="E346" s="2">
        <v>0.11407236497938383</v>
      </c>
    </row>
    <row r="347" spans="1:5" x14ac:dyDescent="0.25">
      <c r="A347" s="7">
        <v>340</v>
      </c>
      <c r="B347" s="2">
        <v>4.2464236893240415E-3</v>
      </c>
      <c r="C347" s="2">
        <v>1.2567796020785902</v>
      </c>
      <c r="D347" s="2">
        <v>-0.54053218378195811</v>
      </c>
      <c r="E347" s="2">
        <v>3.3010593866761057E-2</v>
      </c>
    </row>
    <row r="348" spans="1:5" x14ac:dyDescent="0.25">
      <c r="A348" s="7">
        <v>341</v>
      </c>
      <c r="B348" s="2">
        <v>-4.4735208686963804E-2</v>
      </c>
      <c r="C348" s="2">
        <v>1.2432221067563587</v>
      </c>
      <c r="D348" s="2">
        <v>-0.50552600547978654</v>
      </c>
      <c r="E348" s="2">
        <v>0.12824763763333186</v>
      </c>
    </row>
    <row r="349" spans="1:5" x14ac:dyDescent="0.25">
      <c r="A349" s="7">
        <v>342</v>
      </c>
      <c r="B349" s="2">
        <v>-4.6946945527153311E-3</v>
      </c>
      <c r="C349" s="2">
        <v>1.306947161383861</v>
      </c>
      <c r="D349" s="2">
        <v>-0.5171423409570276</v>
      </c>
      <c r="E349" s="2">
        <v>0.20432360835322222</v>
      </c>
    </row>
    <row r="350" spans="1:5" x14ac:dyDescent="0.25">
      <c r="A350" s="7">
        <v>343</v>
      </c>
      <c r="B350" s="2">
        <v>-6.356159762602534E-2</v>
      </c>
      <c r="C350" s="2">
        <v>1.2928924630951857</v>
      </c>
      <c r="D350" s="2">
        <v>-0.52533885401923042</v>
      </c>
      <c r="E350" s="2">
        <v>0.22545689800104574</v>
      </c>
    </row>
    <row r="351" spans="1:5" x14ac:dyDescent="0.25">
      <c r="A351" s="7">
        <v>344</v>
      </c>
      <c r="B351" s="2">
        <v>-8.8992852909698952E-2</v>
      </c>
      <c r="C351" s="2">
        <v>1.2563352457621557</v>
      </c>
      <c r="D351" s="2">
        <v>-0.5016992186432454</v>
      </c>
      <c r="E351" s="2">
        <v>0.20567509533370582</v>
      </c>
    </row>
    <row r="352" spans="1:5" x14ac:dyDescent="0.25">
      <c r="A352" s="7">
        <v>345</v>
      </c>
      <c r="B352" s="2">
        <v>-0.1206290665892525</v>
      </c>
      <c r="C352" s="2">
        <v>1.3084984267282973</v>
      </c>
      <c r="D352" s="2">
        <v>-0.55280094747666042</v>
      </c>
      <c r="E352" s="2">
        <v>0.20026990899488992</v>
      </c>
    </row>
    <row r="353" spans="1:5" x14ac:dyDescent="0.25">
      <c r="A353" s="7">
        <v>346</v>
      </c>
      <c r="B353" s="2">
        <v>-9.3230587792396222E-2</v>
      </c>
      <c r="C353" s="2">
        <v>1.2692268562048272</v>
      </c>
      <c r="D353" s="2">
        <v>-0.56903835811086168</v>
      </c>
      <c r="E353" s="2">
        <v>0.17652659489579667</v>
      </c>
    </row>
    <row r="354" spans="1:5" x14ac:dyDescent="0.25">
      <c r="A354" s="7">
        <v>347</v>
      </c>
      <c r="B354" s="2">
        <v>-0.18870257005280661</v>
      </c>
      <c r="C354" s="2">
        <v>1.1780808895484485</v>
      </c>
      <c r="D354" s="2">
        <v>-0.56542170577731476</v>
      </c>
      <c r="E354" s="2">
        <v>0.24645250844683861</v>
      </c>
    </row>
    <row r="355" spans="1:5" x14ac:dyDescent="0.25">
      <c r="A355" s="7">
        <v>348</v>
      </c>
      <c r="B355" s="2">
        <v>-0.17855227198523926</v>
      </c>
      <c r="C355" s="2">
        <v>1.1643661467796025</v>
      </c>
      <c r="D355" s="2">
        <v>-0.49362290670728454</v>
      </c>
      <c r="E355" s="2">
        <v>0.15440321217926858</v>
      </c>
    </row>
    <row r="356" spans="1:5" x14ac:dyDescent="0.25">
      <c r="A356" s="7">
        <v>349</v>
      </c>
      <c r="B356" s="2">
        <v>-0.17152831271161878</v>
      </c>
      <c r="C356" s="2">
        <v>1.106314761845768</v>
      </c>
      <c r="D356" s="2">
        <v>-0.44691898852975831</v>
      </c>
      <c r="E356" s="2">
        <v>0.13853046257466969</v>
      </c>
    </row>
    <row r="357" spans="1:5" x14ac:dyDescent="0.25">
      <c r="A357" s="7">
        <v>350</v>
      </c>
      <c r="B357" s="2">
        <v>-0.12853250166975483</v>
      </c>
      <c r="C357" s="2">
        <v>1.0937240864750344</v>
      </c>
      <c r="D357" s="2">
        <v>-0.50364152607709733</v>
      </c>
      <c r="E357" s="2">
        <v>0.13087749339828988</v>
      </c>
    </row>
    <row r="358" spans="1:5" x14ac:dyDescent="0.25">
      <c r="A358" s="7">
        <v>351</v>
      </c>
      <c r="B358" s="2">
        <v>-7.8614556099781047E-2</v>
      </c>
      <c r="C358" s="2">
        <v>1.0548476967675029</v>
      </c>
      <c r="D358" s="2">
        <v>-0.41926471401454674</v>
      </c>
      <c r="E358" s="2">
        <v>0.15293821587323503</v>
      </c>
    </row>
    <row r="359" spans="1:5" x14ac:dyDescent="0.25">
      <c r="A359" s="7">
        <v>352</v>
      </c>
      <c r="B359" s="2">
        <v>-4.0475713576681345E-2</v>
      </c>
      <c r="C359" s="2">
        <v>1.058608007524668</v>
      </c>
      <c r="D359" s="2">
        <v>-0.4450570016459463</v>
      </c>
      <c r="E359" s="2">
        <v>0.19471295296024632</v>
      </c>
    </row>
    <row r="360" spans="1:5" x14ac:dyDescent="0.25">
      <c r="A360" s="7">
        <v>353</v>
      </c>
      <c r="B360" s="2">
        <v>6.7969891212335154E-2</v>
      </c>
      <c r="C360" s="2">
        <v>0.93343187089771262</v>
      </c>
      <c r="D360" s="2">
        <v>-0.39782779854687739</v>
      </c>
      <c r="E360" s="2">
        <v>0.27233856729631184</v>
      </c>
    </row>
    <row r="361" spans="1:5" x14ac:dyDescent="0.25">
      <c r="A361" s="7">
        <v>354</v>
      </c>
      <c r="B361" s="2">
        <v>0.10412892720187242</v>
      </c>
      <c r="C361" s="2">
        <v>0.96588668617891682</v>
      </c>
      <c r="D361" s="2">
        <v>-0.3865609860236085</v>
      </c>
      <c r="E361" s="2">
        <v>0.30549294602085519</v>
      </c>
    </row>
    <row r="362" spans="1:5" x14ac:dyDescent="0.25">
      <c r="A362" s="7">
        <v>355</v>
      </c>
      <c r="B362" s="2">
        <v>5.0452069931527184E-2</v>
      </c>
      <c r="C362" s="2">
        <v>0.99136216554872281</v>
      </c>
      <c r="D362" s="2">
        <v>-0.37380105444776862</v>
      </c>
      <c r="E362" s="2">
        <v>0.33307515510435465</v>
      </c>
    </row>
    <row r="363" spans="1:5" x14ac:dyDescent="0.25">
      <c r="A363" s="7">
        <v>356</v>
      </c>
      <c r="B363" s="2">
        <v>1.9009592459999086E-2</v>
      </c>
      <c r="C363" s="2">
        <v>1.0075700286163971</v>
      </c>
      <c r="D363" s="2">
        <v>-0.32554723395789731</v>
      </c>
      <c r="E363" s="2">
        <v>0.3547484370634591</v>
      </c>
    </row>
    <row r="364" spans="1:5" x14ac:dyDescent="0.25">
      <c r="A364" s="7">
        <v>357</v>
      </c>
      <c r="B364" s="2">
        <v>5.9337812136954535E-2</v>
      </c>
      <c r="C364" s="2">
        <v>0.94271419200644768</v>
      </c>
      <c r="D364" s="2">
        <v>-0.34755495760675392</v>
      </c>
      <c r="E364" s="2">
        <v>0.40434488360525384</v>
      </c>
    </row>
    <row r="365" spans="1:5" x14ac:dyDescent="0.25">
      <c r="A365" s="7">
        <v>358</v>
      </c>
      <c r="B365" s="2">
        <v>8.5169729862822632E-2</v>
      </c>
      <c r="C365" s="2">
        <v>0.93651020081271286</v>
      </c>
      <c r="D365" s="2">
        <v>-0.37801071046353535</v>
      </c>
      <c r="E365" s="2">
        <v>0.4054990689883381</v>
      </c>
    </row>
    <row r="366" spans="1:5" x14ac:dyDescent="0.25">
      <c r="A366" s="7">
        <v>359</v>
      </c>
      <c r="B366" s="2">
        <v>8.6419920197694677E-2</v>
      </c>
      <c r="C366" s="2">
        <v>0.92405656759309573</v>
      </c>
      <c r="D366" s="2">
        <v>-0.35340449701694238</v>
      </c>
      <c r="E366" s="2">
        <v>0.40555883252816793</v>
      </c>
    </row>
    <row r="367" spans="1:5" x14ac:dyDescent="0.25">
      <c r="A367" s="7">
        <v>360</v>
      </c>
      <c r="B367" s="2">
        <v>5.2344314515935013E-2</v>
      </c>
      <c r="C367" s="2">
        <v>0.87907803501775017</v>
      </c>
      <c r="D367" s="2">
        <v>-0.3641292751308487</v>
      </c>
      <c r="E367" s="2">
        <v>0.4220166345266364</v>
      </c>
    </row>
    <row r="368" spans="1:5" x14ac:dyDescent="0.25">
      <c r="A368" s="7">
        <v>361</v>
      </c>
      <c r="B368" s="2">
        <v>7.3542175347008965E-2</v>
      </c>
      <c r="C368" s="2">
        <v>0.95859059320515183</v>
      </c>
      <c r="D368" s="2">
        <v>-0.37879673416244286</v>
      </c>
      <c r="E368" s="2">
        <v>0.36423269374619383</v>
      </c>
    </row>
    <row r="369" spans="1:5" x14ac:dyDescent="0.25">
      <c r="A369" s="7">
        <v>362</v>
      </c>
      <c r="B369" s="2">
        <v>6.2814898842238037E-2</v>
      </c>
      <c r="C369" s="2">
        <v>1.0026037818362672</v>
      </c>
      <c r="D369" s="2">
        <v>-0.39573590170700829</v>
      </c>
      <c r="E369" s="2">
        <v>0.44139639396431662</v>
      </c>
    </row>
    <row r="370" spans="1:5" x14ac:dyDescent="0.25">
      <c r="A370" s="7">
        <v>363</v>
      </c>
      <c r="B370" s="2">
        <v>1.8495810102800055E-2</v>
      </c>
      <c r="C370" s="2">
        <v>0.98846794487426071</v>
      </c>
      <c r="D370" s="2">
        <v>-0.40239092819370942</v>
      </c>
      <c r="E370" s="2">
        <v>0.49837839100440062</v>
      </c>
    </row>
    <row r="371" spans="1:5" x14ac:dyDescent="0.25">
      <c r="A371" s="7">
        <v>364</v>
      </c>
      <c r="B371" s="2">
        <v>5.7419428120674E-2</v>
      </c>
      <c r="C371" s="2">
        <v>0.94371378347961643</v>
      </c>
      <c r="D371" s="2">
        <v>-0.45571772487090234</v>
      </c>
      <c r="E371" s="2">
        <v>0.51692031410435024</v>
      </c>
    </row>
    <row r="372" spans="1:5" x14ac:dyDescent="0.25">
      <c r="A372" s="7">
        <v>365</v>
      </c>
      <c r="B372" s="2">
        <v>4.1273870949837907E-2</v>
      </c>
      <c r="C372" s="2">
        <v>0.95499281481414855</v>
      </c>
      <c r="D372" s="2">
        <v>-0.48543904704391377</v>
      </c>
      <c r="E372" s="2">
        <v>0.4838769041564383</v>
      </c>
    </row>
    <row r="373" spans="1:5" x14ac:dyDescent="0.25">
      <c r="A373" s="7">
        <v>366</v>
      </c>
      <c r="B373" s="2">
        <v>6.7852910790066848E-2</v>
      </c>
      <c r="C373" s="2">
        <v>0.94524539074159042</v>
      </c>
      <c r="D373" s="2">
        <v>-0.48778029398808714</v>
      </c>
      <c r="E373" s="2">
        <v>0.4329094691027417</v>
      </c>
    </row>
    <row r="374" spans="1:5" x14ac:dyDescent="0.25">
      <c r="A374" s="7">
        <v>367</v>
      </c>
      <c r="B374" s="2">
        <v>6.8832654872457821E-2</v>
      </c>
      <c r="C374" s="2">
        <v>0.8811913452147051</v>
      </c>
      <c r="D374" s="2">
        <v>-0.48907318122457155</v>
      </c>
      <c r="E374" s="2">
        <v>0.34710459297220808</v>
      </c>
    </row>
    <row r="375" spans="1:5" x14ac:dyDescent="0.25">
      <c r="A375" s="7">
        <v>368</v>
      </c>
      <c r="B375" s="2">
        <v>5.6045685273857643E-2</v>
      </c>
      <c r="C375" s="2">
        <v>0.9466502870042014</v>
      </c>
      <c r="D375" s="2">
        <v>-0.44001669325961634</v>
      </c>
      <c r="E375" s="2">
        <v>0.32449820601548157</v>
      </c>
    </row>
    <row r="376" spans="1:5" x14ac:dyDescent="0.25">
      <c r="A376" s="7">
        <v>369</v>
      </c>
      <c r="B376" s="2">
        <v>-2.1828286260903121E-2</v>
      </c>
      <c r="C376" s="2">
        <v>0.94045887193536837</v>
      </c>
      <c r="D376" s="2">
        <v>-0.36546765455494484</v>
      </c>
      <c r="E376" s="2">
        <v>0.30097775703377005</v>
      </c>
    </row>
    <row r="377" spans="1:5" x14ac:dyDescent="0.25">
      <c r="A377" s="7">
        <v>370</v>
      </c>
      <c r="B377" s="2">
        <v>-2.8457552729581094E-2</v>
      </c>
      <c r="C377" s="2">
        <v>1.044384291265684</v>
      </c>
      <c r="D377" s="2">
        <v>-0.33750287395575385</v>
      </c>
      <c r="E377" s="2">
        <v>0.23337411403940675</v>
      </c>
    </row>
    <row r="378" spans="1:5" x14ac:dyDescent="0.25">
      <c r="A378" s="7">
        <v>371</v>
      </c>
      <c r="B378" s="2">
        <v>4.2836593681034325E-2</v>
      </c>
      <c r="C378" s="2">
        <v>1.0088156813855718</v>
      </c>
      <c r="D378" s="2">
        <v>-0.36642775510702047</v>
      </c>
      <c r="E378" s="2">
        <v>0.1997028287022849</v>
      </c>
    </row>
    <row r="379" spans="1:5" x14ac:dyDescent="0.25">
      <c r="A379" s="7">
        <v>372</v>
      </c>
      <c r="B379" s="2">
        <v>-5.0274992693346426E-4</v>
      </c>
      <c r="C379" s="2">
        <v>1.0549196634299147</v>
      </c>
      <c r="D379" s="2">
        <v>-0.36695795728950259</v>
      </c>
      <c r="E379" s="2">
        <v>0.18995039672394309</v>
      </c>
    </row>
    <row r="380" spans="1:5" x14ac:dyDescent="0.25">
      <c r="A380" s="7">
        <v>373</v>
      </c>
      <c r="B380" s="2">
        <v>-2.7368381124441805E-2</v>
      </c>
      <c r="C380" s="2">
        <v>0.99711654972690911</v>
      </c>
      <c r="D380" s="2">
        <v>-0.33310244106437431</v>
      </c>
      <c r="E380" s="2">
        <v>0.22398459051746078</v>
      </c>
    </row>
    <row r="381" spans="1:5" x14ac:dyDescent="0.25">
      <c r="A381" s="7">
        <v>374</v>
      </c>
      <c r="B381" s="2">
        <v>-6.2796013444788953E-2</v>
      </c>
      <c r="C381" s="2">
        <v>1.0556105682403509</v>
      </c>
      <c r="D381" s="2">
        <v>-0.34210560136335222</v>
      </c>
      <c r="E381" s="2">
        <v>0.19707475770589997</v>
      </c>
    </row>
    <row r="382" spans="1:5" x14ac:dyDescent="0.25">
      <c r="A382" s="7">
        <v>375</v>
      </c>
      <c r="B382" s="2">
        <v>-2.1119513654781694E-2</v>
      </c>
      <c r="C382" s="2">
        <v>0.99686413001662089</v>
      </c>
      <c r="D382" s="2">
        <v>-0.29786556255915331</v>
      </c>
      <c r="E382" s="2">
        <v>0.14589304952837209</v>
      </c>
    </row>
    <row r="383" spans="1:5" x14ac:dyDescent="0.25">
      <c r="A383" s="7">
        <v>376</v>
      </c>
      <c r="B383" s="2">
        <v>-4.0165061414194667E-2</v>
      </c>
      <c r="C383" s="2">
        <v>1.0158607677043803</v>
      </c>
      <c r="D383" s="2">
        <v>-0.30347320750301987</v>
      </c>
      <c r="E383" s="2">
        <v>0.10185546192785991</v>
      </c>
    </row>
    <row r="384" spans="1:5" x14ac:dyDescent="0.25">
      <c r="A384" s="7">
        <v>377</v>
      </c>
      <c r="B384" s="2">
        <v>1.4846836251828928E-2</v>
      </c>
      <c r="C384" s="2">
        <v>1.0563553836001325</v>
      </c>
      <c r="D384" s="2">
        <v>-0.40195507017001453</v>
      </c>
      <c r="E384" s="2">
        <v>0.12233830757729298</v>
      </c>
    </row>
    <row r="385" spans="1:5" x14ac:dyDescent="0.25">
      <c r="A385" s="7">
        <v>378</v>
      </c>
      <c r="B385" s="2">
        <v>5.6171324661240987E-2</v>
      </c>
      <c r="C385" s="2">
        <v>0.9985812039323283</v>
      </c>
      <c r="D385" s="2">
        <v>-0.38876982754859973</v>
      </c>
      <c r="E385" s="2">
        <v>0.17987039675001038</v>
      </c>
    </row>
    <row r="386" spans="1:5" x14ac:dyDescent="0.25">
      <c r="A386" s="7">
        <v>379</v>
      </c>
      <c r="B386" s="2">
        <v>4.3751199808897037E-2</v>
      </c>
      <c r="C386" s="2">
        <v>0.9707666631075661</v>
      </c>
      <c r="D386" s="2">
        <v>-0.39541847169335259</v>
      </c>
      <c r="E386" s="2">
        <v>0.1070821557169204</v>
      </c>
    </row>
    <row r="387" spans="1:5" x14ac:dyDescent="0.25">
      <c r="A387" s="7">
        <v>380</v>
      </c>
      <c r="B387" s="2">
        <v>6.6377123537011806E-2</v>
      </c>
      <c r="C387" s="2">
        <v>0.96941914337153123</v>
      </c>
      <c r="D387" s="2">
        <v>-0.34293330155041868</v>
      </c>
      <c r="E387" s="2">
        <v>0.19158778989330322</v>
      </c>
    </row>
    <row r="388" spans="1:5" x14ac:dyDescent="0.25">
      <c r="A388" s="7">
        <v>381</v>
      </c>
      <c r="B388" s="2">
        <v>-2.2486204429055329E-2</v>
      </c>
      <c r="C388" s="2">
        <v>0.96374140229822747</v>
      </c>
      <c r="D388" s="2">
        <v>-0.2535020871693896</v>
      </c>
      <c r="E388" s="2">
        <v>0.16644663139947383</v>
      </c>
    </row>
    <row r="389" spans="1:5" x14ac:dyDescent="0.25">
      <c r="A389" s="7">
        <v>382</v>
      </c>
      <c r="B389" s="2">
        <v>-1.4094387982713568E-2</v>
      </c>
      <c r="C389" s="2">
        <v>0.95938048904567097</v>
      </c>
      <c r="D389" s="2">
        <v>-0.27386464526276039</v>
      </c>
      <c r="E389" s="2">
        <v>0.19516305564495337</v>
      </c>
    </row>
    <row r="390" spans="1:5" x14ac:dyDescent="0.25">
      <c r="A390" s="7">
        <v>383</v>
      </c>
      <c r="B390" s="2">
        <v>4.873647410043614E-2</v>
      </c>
      <c r="C390" s="2">
        <v>0.96527074050627815</v>
      </c>
      <c r="D390" s="2">
        <v>-0.27397073852237219</v>
      </c>
      <c r="E390" s="2">
        <v>0.18838216469764008</v>
      </c>
    </row>
    <row r="391" spans="1:5" x14ac:dyDescent="0.25">
      <c r="A391" s="7">
        <v>384</v>
      </c>
      <c r="B391" s="2">
        <v>5.2117401909155571E-2</v>
      </c>
      <c r="C391" s="2">
        <v>1.0122556338822564</v>
      </c>
      <c r="D391" s="2">
        <v>-0.3046764697275518</v>
      </c>
      <c r="E391" s="2">
        <v>0.16503278513305231</v>
      </c>
    </row>
    <row r="392" spans="1:5" x14ac:dyDescent="0.25">
      <c r="A392" s="7">
        <v>385</v>
      </c>
      <c r="B392" s="2">
        <v>1.5660507491508262E-2</v>
      </c>
      <c r="C392" s="2">
        <v>0.97459049289718125</v>
      </c>
      <c r="D392" s="2">
        <v>-0.26847122506146437</v>
      </c>
      <c r="E392" s="2">
        <v>0.15128789661955147</v>
      </c>
    </row>
    <row r="393" spans="1:5" x14ac:dyDescent="0.25">
      <c r="A393" s="7">
        <v>386</v>
      </c>
      <c r="B393" s="2">
        <v>-6.4578593591909622E-2</v>
      </c>
      <c r="C393" s="2">
        <v>0.92506264840685204</v>
      </c>
      <c r="D393" s="2">
        <v>-0.24633066087219863</v>
      </c>
      <c r="E393" s="2">
        <v>0.17317586564345416</v>
      </c>
    </row>
    <row r="394" spans="1:5" x14ac:dyDescent="0.25">
      <c r="A394" s="7">
        <v>387</v>
      </c>
      <c r="B394" s="2">
        <v>-0.15030909536210196</v>
      </c>
      <c r="C394" s="2">
        <v>0.88821470913655043</v>
      </c>
      <c r="D394" s="2">
        <v>-0.19587119969661104</v>
      </c>
      <c r="E394" s="2">
        <v>0.19417534062112693</v>
      </c>
    </row>
    <row r="395" spans="1:5" x14ac:dyDescent="0.25">
      <c r="A395" s="7">
        <v>388</v>
      </c>
      <c r="B395" s="2">
        <v>-0.14199519093882507</v>
      </c>
      <c r="C395" s="2">
        <v>0.93378127750733009</v>
      </c>
      <c r="D395" s="2">
        <v>-0.16974154112525799</v>
      </c>
      <c r="E395" s="2">
        <v>0.1839827135672851</v>
      </c>
    </row>
    <row r="396" spans="1:5" x14ac:dyDescent="0.25">
      <c r="A396" s="7">
        <v>389</v>
      </c>
      <c r="B396" s="2">
        <v>-0.13032274093019386</v>
      </c>
      <c r="C396" s="2">
        <v>0.98965019861868564</v>
      </c>
      <c r="D396" s="2">
        <v>-0.13242477162098756</v>
      </c>
      <c r="E396" s="2">
        <v>0.21350166483713759</v>
      </c>
    </row>
    <row r="397" spans="1:5" x14ac:dyDescent="0.25">
      <c r="A397" s="7">
        <v>390</v>
      </c>
      <c r="B397" s="2">
        <v>-0.12002445677054667</v>
      </c>
      <c r="C397" s="2">
        <v>1.0463269754166247</v>
      </c>
      <c r="D397" s="2">
        <v>-0.10861020369420564</v>
      </c>
      <c r="E397" s="2">
        <v>0.23223220548547824</v>
      </c>
    </row>
    <row r="398" spans="1:5" x14ac:dyDescent="0.25">
      <c r="A398" s="7">
        <v>391</v>
      </c>
      <c r="B398" s="2">
        <v>-0.11606230467369208</v>
      </c>
      <c r="C398" s="2">
        <v>1.0041957489670175</v>
      </c>
      <c r="D398" s="2">
        <v>-0.16890059650516656</v>
      </c>
      <c r="E398" s="2">
        <v>0.21699795645249118</v>
      </c>
    </row>
    <row r="399" spans="1:5" x14ac:dyDescent="0.25">
      <c r="A399" s="7">
        <v>392</v>
      </c>
      <c r="B399" s="2">
        <v>-6.9249931640618073E-2</v>
      </c>
      <c r="C399" s="2">
        <v>1.0485231367274988</v>
      </c>
      <c r="D399" s="2">
        <v>-0.19796409087107109</v>
      </c>
      <c r="E399" s="2">
        <v>0.23965071499802609</v>
      </c>
    </row>
    <row r="400" spans="1:5" x14ac:dyDescent="0.25">
      <c r="A400" s="7">
        <v>393</v>
      </c>
      <c r="B400" s="2">
        <v>-0.1186074238803107</v>
      </c>
      <c r="C400" s="2">
        <v>0.96609304009380015</v>
      </c>
      <c r="D400" s="2">
        <v>-0.26807168973970658</v>
      </c>
      <c r="E400" s="2">
        <v>0.24788344009840149</v>
      </c>
    </row>
    <row r="401" spans="1:5" x14ac:dyDescent="0.25">
      <c r="A401" s="7">
        <v>394</v>
      </c>
      <c r="B401" s="2">
        <v>-0.13137952696992838</v>
      </c>
      <c r="C401" s="2">
        <v>0.95880500378333156</v>
      </c>
      <c r="D401" s="2">
        <v>-0.22789722229290299</v>
      </c>
      <c r="E401" s="2">
        <v>0.25745341052467258</v>
      </c>
    </row>
    <row r="402" spans="1:5" x14ac:dyDescent="0.25">
      <c r="A402" s="7">
        <v>395</v>
      </c>
      <c r="B402" s="2">
        <v>-0.17744960586238639</v>
      </c>
      <c r="C402" s="2">
        <v>0.92267410857168419</v>
      </c>
      <c r="D402" s="2">
        <v>-0.27446590709709567</v>
      </c>
      <c r="E402" s="2">
        <v>0.3569709896432911</v>
      </c>
    </row>
    <row r="403" spans="1:5" x14ac:dyDescent="0.25">
      <c r="A403" s="7">
        <v>396</v>
      </c>
      <c r="B403" s="2">
        <v>-0.22346694791568222</v>
      </c>
      <c r="C403" s="2">
        <v>0.89694386013984395</v>
      </c>
      <c r="D403" s="2">
        <v>-0.24213012484760885</v>
      </c>
      <c r="E403" s="2">
        <v>0.35282531335041556</v>
      </c>
    </row>
    <row r="404" spans="1:5" x14ac:dyDescent="0.25">
      <c r="A404" s="7">
        <v>397</v>
      </c>
      <c r="B404" s="2">
        <v>-0.21076748002965845</v>
      </c>
      <c r="C404" s="2">
        <v>0.84706817901482989</v>
      </c>
      <c r="D404" s="2">
        <v>-0.22930731347510314</v>
      </c>
      <c r="E404" s="2">
        <v>0.37482577480100682</v>
      </c>
    </row>
    <row r="405" spans="1:5" x14ac:dyDescent="0.25">
      <c r="A405" s="7">
        <v>398</v>
      </c>
      <c r="B405" s="2">
        <v>-0.16500911535700624</v>
      </c>
      <c r="C405" s="2">
        <v>0.83258950339165527</v>
      </c>
      <c r="D405" s="2">
        <v>-0.28452350030331397</v>
      </c>
      <c r="E405" s="2">
        <v>0.36323880068043546</v>
      </c>
    </row>
    <row r="406" spans="1:5" x14ac:dyDescent="0.25">
      <c r="A406" s="7">
        <v>399</v>
      </c>
      <c r="B406" s="2">
        <v>-0.21837901778683622</v>
      </c>
      <c r="C406" s="2">
        <v>0.80303383521370397</v>
      </c>
      <c r="D406" s="2">
        <v>-0.25677457148034394</v>
      </c>
      <c r="E406" s="2">
        <v>0.42118155982794653</v>
      </c>
    </row>
    <row r="407" spans="1:5" x14ac:dyDescent="0.25">
      <c r="A407" s="7">
        <v>400</v>
      </c>
      <c r="B407" s="2">
        <v>-0.16823775340364056</v>
      </c>
      <c r="C407" s="2">
        <v>0.84248198418880227</v>
      </c>
      <c r="D407" s="2">
        <v>-0.23191493635889923</v>
      </c>
      <c r="E407" s="2">
        <v>0.42945407960169046</v>
      </c>
    </row>
    <row r="408" spans="1:5" x14ac:dyDescent="0.25">
      <c r="A408" s="7">
        <v>401</v>
      </c>
      <c r="B408" s="2">
        <v>-0.2312678912620896</v>
      </c>
      <c r="C408" s="2">
        <v>0.82652021879544602</v>
      </c>
      <c r="D408" s="2">
        <v>-0.24553469763937896</v>
      </c>
      <c r="E408" s="2">
        <v>0.45300924065139048</v>
      </c>
    </row>
    <row r="409" spans="1:5" x14ac:dyDescent="0.25">
      <c r="A409" s="7">
        <v>402</v>
      </c>
      <c r="B409" s="2">
        <v>-0.24323140168653884</v>
      </c>
      <c r="C409" s="2">
        <v>0.81176788495045504</v>
      </c>
      <c r="D409" s="2">
        <v>-0.25299510432866279</v>
      </c>
      <c r="E409" s="2">
        <v>0.49217719508421015</v>
      </c>
    </row>
    <row r="410" spans="1:5" x14ac:dyDescent="0.25">
      <c r="A410" s="7">
        <v>403</v>
      </c>
      <c r="B410" s="2">
        <v>-0.17853085401938479</v>
      </c>
      <c r="C410" s="2">
        <v>0.83977047543147887</v>
      </c>
      <c r="D410" s="2">
        <v>-0.22462409885413775</v>
      </c>
      <c r="E410" s="2">
        <v>0.48584116765403318</v>
      </c>
    </row>
    <row r="411" spans="1:5" x14ac:dyDescent="0.25">
      <c r="A411" s="7">
        <v>404</v>
      </c>
      <c r="B411" s="2">
        <v>-0.19150235608542032</v>
      </c>
      <c r="C411" s="2">
        <v>0.82780959039581503</v>
      </c>
      <c r="D411" s="2">
        <v>-0.15307134847906331</v>
      </c>
      <c r="E411" s="2">
        <v>0.48301355007042884</v>
      </c>
    </row>
    <row r="412" spans="1:5" x14ac:dyDescent="0.25">
      <c r="A412" s="7">
        <v>405</v>
      </c>
      <c r="B412" s="2">
        <v>-0.21654570218507932</v>
      </c>
      <c r="C412" s="2">
        <v>0.8873375338654329</v>
      </c>
      <c r="D412" s="2">
        <v>-0.16298696060600135</v>
      </c>
      <c r="E412" s="2">
        <v>0.47866227961295743</v>
      </c>
    </row>
    <row r="413" spans="1:5" x14ac:dyDescent="0.25">
      <c r="A413" s="7">
        <v>406</v>
      </c>
      <c r="B413" s="2">
        <v>-0.28721373547143358</v>
      </c>
      <c r="C413" s="2">
        <v>0.9483064578894691</v>
      </c>
      <c r="D413" s="2">
        <v>-0.18683033741345015</v>
      </c>
      <c r="E413" s="2">
        <v>0.51230025275221314</v>
      </c>
    </row>
    <row r="414" spans="1:5" x14ac:dyDescent="0.25">
      <c r="A414" s="7">
        <v>407</v>
      </c>
      <c r="B414" s="2">
        <v>-0.24850554589683196</v>
      </c>
      <c r="C414" s="2">
        <v>0.94032333990143446</v>
      </c>
      <c r="D414" s="2">
        <v>-0.17803615333209427</v>
      </c>
      <c r="E414" s="2">
        <v>0.46778076799209983</v>
      </c>
    </row>
    <row r="415" spans="1:5" x14ac:dyDescent="0.25">
      <c r="A415" s="7">
        <v>408</v>
      </c>
      <c r="B415" s="2">
        <v>-0.2280714077446645</v>
      </c>
      <c r="C415" s="2">
        <v>0.97298527387555933</v>
      </c>
      <c r="D415" s="2">
        <v>-0.13096968420568492</v>
      </c>
      <c r="E415" s="2">
        <v>0.48125064234821086</v>
      </c>
    </row>
    <row r="416" spans="1:5" x14ac:dyDescent="0.25">
      <c r="A416" s="7">
        <v>409</v>
      </c>
      <c r="B416" s="2">
        <v>-0.20765607692378885</v>
      </c>
      <c r="C416" s="2">
        <v>0.9870027284774161</v>
      </c>
      <c r="D416" s="2">
        <v>-7.734436010858789E-2</v>
      </c>
      <c r="E416" s="2">
        <v>0.53350088225662962</v>
      </c>
    </row>
    <row r="417" spans="1:5" x14ac:dyDescent="0.25">
      <c r="A417" s="7">
        <v>410</v>
      </c>
      <c r="B417" s="2">
        <v>-0.26750227427609424</v>
      </c>
      <c r="C417" s="2">
        <v>0.96853184548841187</v>
      </c>
      <c r="D417" s="2">
        <v>-6.0618904770714917E-2</v>
      </c>
      <c r="E417" s="2">
        <v>0.45046623111228445</v>
      </c>
    </row>
    <row r="418" spans="1:5" x14ac:dyDescent="0.25">
      <c r="A418" s="7">
        <v>411</v>
      </c>
      <c r="B418" s="2">
        <v>-0.24354185179488194</v>
      </c>
      <c r="C418" s="2">
        <v>1.0342298411193049</v>
      </c>
      <c r="D418" s="2">
        <v>5.3766577132982558E-2</v>
      </c>
      <c r="E418" s="2">
        <v>0.40837267804404487</v>
      </c>
    </row>
    <row r="419" spans="1:5" x14ac:dyDescent="0.25">
      <c r="A419" s="7">
        <v>412</v>
      </c>
      <c r="B419" s="2">
        <v>-0.22731377567379077</v>
      </c>
      <c r="C419" s="2">
        <v>1.0351123383174861</v>
      </c>
      <c r="D419" s="2">
        <v>8.8383155532338525E-2</v>
      </c>
      <c r="E419" s="2">
        <v>0.41513379278870594</v>
      </c>
    </row>
    <row r="420" spans="1:5" x14ac:dyDescent="0.25">
      <c r="A420" s="7">
        <v>413</v>
      </c>
      <c r="B420" s="2">
        <v>-0.22877100156839708</v>
      </c>
      <c r="C420" s="2">
        <v>1.0153106071747555</v>
      </c>
      <c r="D420" s="2">
        <v>2.4171009834163787E-2</v>
      </c>
      <c r="E420" s="2">
        <v>0.34827022717127443</v>
      </c>
    </row>
    <row r="421" spans="1:5" x14ac:dyDescent="0.25">
      <c r="A421" s="7">
        <v>414</v>
      </c>
      <c r="B421" s="2">
        <v>-0.22032025814718142</v>
      </c>
      <c r="C421" s="2">
        <v>1.0067668845607338</v>
      </c>
      <c r="D421" s="2">
        <v>4.6713492064982383E-2</v>
      </c>
      <c r="E421" s="2">
        <v>0.35080937559108366</v>
      </c>
    </row>
    <row r="422" spans="1:5" x14ac:dyDescent="0.25">
      <c r="A422" s="7">
        <v>415</v>
      </c>
      <c r="B422" s="2">
        <v>-0.23572096374432019</v>
      </c>
      <c r="C422" s="2">
        <v>1.005302328666305</v>
      </c>
      <c r="D422" s="2">
        <v>8.840854237033749E-2</v>
      </c>
      <c r="E422" s="2">
        <v>0.28634868770281596</v>
      </c>
    </row>
    <row r="423" spans="1:5" x14ac:dyDescent="0.25">
      <c r="A423" s="7">
        <v>416</v>
      </c>
      <c r="B423" s="2">
        <v>-0.24579555073975409</v>
      </c>
      <c r="C423" s="2">
        <v>0.98104854970951794</v>
      </c>
      <c r="D423" s="2">
        <v>0.1182791984063794</v>
      </c>
      <c r="E423" s="2">
        <v>0.21010667211008366</v>
      </c>
    </row>
    <row r="424" spans="1:5" x14ac:dyDescent="0.25">
      <c r="A424" s="7">
        <v>417</v>
      </c>
      <c r="B424" s="2">
        <v>-0.22452663822569674</v>
      </c>
      <c r="C424" s="2">
        <v>1.0068386378214544</v>
      </c>
      <c r="D424" s="2">
        <v>5.2536441825674296E-2</v>
      </c>
      <c r="E424" s="2">
        <v>0.24646326612596053</v>
      </c>
    </row>
    <row r="425" spans="1:5" x14ac:dyDescent="0.25">
      <c r="A425" s="7">
        <v>418</v>
      </c>
      <c r="B425" s="2">
        <v>-0.25915606075725539</v>
      </c>
      <c r="C425" s="2">
        <v>0.96249148762682357</v>
      </c>
      <c r="D425" s="2">
        <v>-2.6874508241673187E-3</v>
      </c>
      <c r="E425" s="2">
        <v>0.22524571436103308</v>
      </c>
    </row>
    <row r="426" spans="1:5" x14ac:dyDescent="0.25">
      <c r="A426" s="7">
        <v>419</v>
      </c>
      <c r="B426" s="2">
        <v>-0.15305731826506019</v>
      </c>
      <c r="C426" s="2">
        <v>1.0323246202705822</v>
      </c>
      <c r="D426" s="2">
        <v>1.2228790339856193E-2</v>
      </c>
      <c r="E426" s="2">
        <v>0.24452366951996946</v>
      </c>
    </row>
    <row r="427" spans="1:5" x14ac:dyDescent="0.25">
      <c r="A427" s="7">
        <v>420</v>
      </c>
      <c r="B427" s="2">
        <v>-0.1182732100191186</v>
      </c>
      <c r="C427" s="2">
        <v>1.0683593345675246</v>
      </c>
      <c r="D427" s="2">
        <v>6.5289688036190632E-2</v>
      </c>
      <c r="E427" s="2">
        <v>0.26097566793967641</v>
      </c>
    </row>
    <row r="428" spans="1:5" x14ac:dyDescent="0.25">
      <c r="A428" s="7">
        <v>421</v>
      </c>
      <c r="B428" s="2">
        <v>-0.11516073698024962</v>
      </c>
      <c r="C428" s="2">
        <v>1.0617030259997293</v>
      </c>
      <c r="D428" s="2">
        <v>9.1410617708017006E-2</v>
      </c>
      <c r="E428" s="2">
        <v>0.29245615425986216</v>
      </c>
    </row>
    <row r="429" spans="1:5" x14ac:dyDescent="0.25">
      <c r="A429" s="7">
        <v>422</v>
      </c>
      <c r="B429" s="2">
        <v>-0.14092196948342356</v>
      </c>
      <c r="C429" s="2">
        <v>1.0379689169514987</v>
      </c>
      <c r="D429" s="2">
        <v>0.12669218188336145</v>
      </c>
      <c r="E429" s="2">
        <v>0.24930748117846524</v>
      </c>
    </row>
    <row r="430" spans="1:5" x14ac:dyDescent="0.25">
      <c r="A430" s="7">
        <v>423</v>
      </c>
      <c r="B430" s="2">
        <v>-0.20433819498707823</v>
      </c>
      <c r="C430" s="2">
        <v>1.0415884516265794</v>
      </c>
      <c r="D430" s="2">
        <v>2.8193254142406129E-2</v>
      </c>
      <c r="E430" s="2">
        <v>0.27256609778291707</v>
      </c>
    </row>
    <row r="431" spans="1:5" x14ac:dyDescent="0.25">
      <c r="A431" s="7">
        <v>424</v>
      </c>
      <c r="B431" s="2">
        <v>-0.23962052132121689</v>
      </c>
      <c r="C431" s="2">
        <v>1.0007075503206622</v>
      </c>
      <c r="D431" s="2">
        <v>1.4207406084120132E-2</v>
      </c>
      <c r="E431" s="2">
        <v>0.28150678854002542</v>
      </c>
    </row>
    <row r="432" spans="1:5" x14ac:dyDescent="0.25">
      <c r="A432" s="7">
        <v>425</v>
      </c>
      <c r="B432" s="2">
        <v>-0.29896127992238947</v>
      </c>
      <c r="C432" s="2">
        <v>1.0370175405684174</v>
      </c>
      <c r="D432" s="2">
        <v>4.5544534429361329E-2</v>
      </c>
      <c r="E432" s="2">
        <v>0.27513468620201798</v>
      </c>
    </row>
    <row r="433" spans="1:5" x14ac:dyDescent="0.25">
      <c r="A433" s="7">
        <v>426</v>
      </c>
      <c r="B433" s="2">
        <v>-0.3144663111014136</v>
      </c>
      <c r="C433" s="2">
        <v>1.113990836337857</v>
      </c>
      <c r="D433" s="2">
        <v>7.9760920426532517E-2</v>
      </c>
      <c r="E433" s="2">
        <v>0.26611206422974198</v>
      </c>
    </row>
    <row r="434" spans="1:5" x14ac:dyDescent="0.25">
      <c r="A434" s="7">
        <v>427</v>
      </c>
      <c r="B434" s="2">
        <v>-0.29355968525016779</v>
      </c>
      <c r="C434" s="2">
        <v>1.0666575856212812</v>
      </c>
      <c r="D434" s="2">
        <v>0.13216971871305566</v>
      </c>
      <c r="E434" s="2">
        <v>0.26677568707464566</v>
      </c>
    </row>
    <row r="435" spans="1:5" x14ac:dyDescent="0.25">
      <c r="A435" s="7">
        <v>428</v>
      </c>
      <c r="B435" s="2">
        <v>-0.28746661180202226</v>
      </c>
      <c r="C435" s="2">
        <v>0.98180563188552872</v>
      </c>
      <c r="D435" s="2">
        <v>7.3139191804449388E-2</v>
      </c>
      <c r="E435" s="2">
        <v>0.3231065881298345</v>
      </c>
    </row>
    <row r="436" spans="1:5" x14ac:dyDescent="0.25">
      <c r="A436" s="7">
        <v>429</v>
      </c>
      <c r="B436" s="2">
        <v>-0.30814934061022431</v>
      </c>
      <c r="C436" s="2">
        <v>1.0587194044199397</v>
      </c>
      <c r="D436" s="2">
        <v>1.6769349488419821E-2</v>
      </c>
      <c r="E436" s="2">
        <v>0.30318475028049408</v>
      </c>
    </row>
    <row r="437" spans="1:5" x14ac:dyDescent="0.25">
      <c r="A437" s="7">
        <v>430</v>
      </c>
      <c r="B437" s="2">
        <v>-0.39116083148379749</v>
      </c>
      <c r="C437" s="2">
        <v>1.0937760254273703</v>
      </c>
      <c r="D437" s="2">
        <v>2.6267108871267365E-2</v>
      </c>
      <c r="E437" s="2">
        <v>0.33253766184189099</v>
      </c>
    </row>
    <row r="438" spans="1:5" x14ac:dyDescent="0.25">
      <c r="A438" s="7">
        <v>431</v>
      </c>
      <c r="B438" s="2">
        <v>-0.37334012181056025</v>
      </c>
      <c r="C438" s="2">
        <v>1.0707567324594489</v>
      </c>
      <c r="D438" s="2">
        <v>-1.4083911463035437E-2</v>
      </c>
      <c r="E438" s="2">
        <v>0.340883757642716</v>
      </c>
    </row>
    <row r="439" spans="1:5" x14ac:dyDescent="0.25">
      <c r="A439" s="7">
        <v>432</v>
      </c>
      <c r="B439" s="2">
        <v>-0.45696435724036921</v>
      </c>
      <c r="C439" s="2">
        <v>1.0858411477218286</v>
      </c>
      <c r="D439" s="2">
        <v>-2.3886696287249563E-2</v>
      </c>
      <c r="E439" s="2">
        <v>0.33177866738048079</v>
      </c>
    </row>
    <row r="440" spans="1:5" x14ac:dyDescent="0.25">
      <c r="A440" s="7">
        <v>433</v>
      </c>
      <c r="B440" s="2">
        <v>-0.46189412399731716</v>
      </c>
      <c r="C440" s="2">
        <v>1.0347020362273207</v>
      </c>
      <c r="D440" s="2">
        <v>3.1592020522712011E-2</v>
      </c>
      <c r="E440" s="2">
        <v>0.27187506560888602</v>
      </c>
    </row>
    <row r="441" spans="1:5" x14ac:dyDescent="0.25">
      <c r="A441" s="7">
        <v>434</v>
      </c>
      <c r="B441" s="2">
        <v>-0.49241441949906956</v>
      </c>
      <c r="C441" s="2">
        <v>1.0101280292423886</v>
      </c>
      <c r="D441" s="2">
        <v>4.7994560936818767E-2</v>
      </c>
      <c r="E441" s="2">
        <v>0.23554608579233913</v>
      </c>
    </row>
    <row r="442" spans="1:5" x14ac:dyDescent="0.25">
      <c r="A442" s="7">
        <v>435</v>
      </c>
      <c r="B442" s="2">
        <v>-0.52464225155444566</v>
      </c>
      <c r="C442" s="2">
        <v>1.0205479034975047</v>
      </c>
      <c r="D442" s="2">
        <v>8.9381606761465143E-2</v>
      </c>
      <c r="E442" s="2">
        <v>0.19884598528378167</v>
      </c>
    </row>
    <row r="443" spans="1:5" x14ac:dyDescent="0.25">
      <c r="A443" s="7">
        <v>436</v>
      </c>
      <c r="B443" s="2">
        <v>-0.54875465655540123</v>
      </c>
      <c r="C443" s="2">
        <v>1.0134252243766257</v>
      </c>
      <c r="D443" s="2">
        <v>6.7538803170567818E-2</v>
      </c>
      <c r="E443" s="2">
        <v>0.22601489246566617</v>
      </c>
    </row>
    <row r="444" spans="1:5" x14ac:dyDescent="0.25">
      <c r="A444" s="7">
        <v>437</v>
      </c>
      <c r="B444" s="2">
        <v>-0.57389532323859493</v>
      </c>
      <c r="C444" s="2">
        <v>1.0328441008634346</v>
      </c>
      <c r="D444" s="2">
        <v>0.11020820139103353</v>
      </c>
      <c r="E444" s="2">
        <v>0.23360416531523703</v>
      </c>
    </row>
    <row r="445" spans="1:5" x14ac:dyDescent="0.25">
      <c r="A445" s="7">
        <v>438</v>
      </c>
      <c r="B445" s="2">
        <v>-0.684163623423798</v>
      </c>
      <c r="C445" s="2">
        <v>0.99814222689668286</v>
      </c>
      <c r="D445" s="2">
        <v>0.16278969979433583</v>
      </c>
      <c r="E445" s="2">
        <v>0.22205566128038204</v>
      </c>
    </row>
    <row r="446" spans="1:5" x14ac:dyDescent="0.25">
      <c r="A446" s="7">
        <v>439</v>
      </c>
      <c r="B446" s="2">
        <v>-0.65888468799494593</v>
      </c>
      <c r="C446" s="2">
        <v>1.0205330589164971</v>
      </c>
      <c r="D446" s="2">
        <v>0.13490986628573259</v>
      </c>
      <c r="E446" s="2">
        <v>0.21823943437474128</v>
      </c>
    </row>
    <row r="447" spans="1:5" x14ac:dyDescent="0.25">
      <c r="A447" s="7">
        <v>440</v>
      </c>
      <c r="B447" s="2">
        <v>-0.70092668430534066</v>
      </c>
      <c r="C447" s="2">
        <v>0.99399581343549248</v>
      </c>
      <c r="D447" s="2">
        <v>0.21943826427976906</v>
      </c>
      <c r="E447" s="2">
        <v>0.2093335315723443</v>
      </c>
    </row>
    <row r="448" spans="1:5" x14ac:dyDescent="0.25">
      <c r="A448" s="7">
        <v>441</v>
      </c>
      <c r="B448" s="2">
        <v>-0.76089442909018423</v>
      </c>
      <c r="C448" s="2">
        <v>0.9588463908683903</v>
      </c>
      <c r="D448" s="2">
        <v>0.28743091514003993</v>
      </c>
      <c r="E448" s="2">
        <v>0.20029997608239555</v>
      </c>
    </row>
    <row r="449" spans="1:5" x14ac:dyDescent="0.25">
      <c r="A449" s="7">
        <v>442</v>
      </c>
      <c r="B449" s="2">
        <v>-0.77699806764925927</v>
      </c>
      <c r="C449" s="2">
        <v>1.0209386133269505</v>
      </c>
      <c r="D449" s="2">
        <v>0.3584554424577715</v>
      </c>
      <c r="E449" s="2">
        <v>0.17095680508606614</v>
      </c>
    </row>
    <row r="450" spans="1:5" x14ac:dyDescent="0.25">
      <c r="A450" s="7">
        <v>443</v>
      </c>
      <c r="B450" s="2">
        <v>-0.82578112305968987</v>
      </c>
      <c r="C450" s="2">
        <v>1.0582630812122182</v>
      </c>
      <c r="D450" s="2">
        <v>0.32073799946631276</v>
      </c>
      <c r="E450" s="2">
        <v>0.21772021598387353</v>
      </c>
    </row>
    <row r="451" spans="1:5" x14ac:dyDescent="0.25">
      <c r="A451" s="7">
        <v>444</v>
      </c>
      <c r="B451" s="2">
        <v>-0.8320065211434613</v>
      </c>
      <c r="C451" s="2">
        <v>1.1459393589151128</v>
      </c>
      <c r="D451" s="2">
        <v>0.37673286189941291</v>
      </c>
      <c r="E451" s="2">
        <v>0.34061787849227171</v>
      </c>
    </row>
    <row r="452" spans="1:5" x14ac:dyDescent="0.25">
      <c r="A452" s="7">
        <v>445</v>
      </c>
      <c r="B452" s="2">
        <v>-0.79927201910682055</v>
      </c>
      <c r="C452" s="2">
        <v>1.1271988803902586</v>
      </c>
      <c r="D452" s="2">
        <v>0.36554354852633686</v>
      </c>
      <c r="E452" s="2">
        <v>0.34261777228343848</v>
      </c>
    </row>
    <row r="453" spans="1:5" x14ac:dyDescent="0.25">
      <c r="A453" s="7">
        <v>446</v>
      </c>
      <c r="B453" s="2">
        <v>-0.82538707331716321</v>
      </c>
      <c r="C453" s="2">
        <v>1.1302314937255409</v>
      </c>
      <c r="D453" s="2">
        <v>0.43558560584795136</v>
      </c>
      <c r="E453" s="2">
        <v>0.33517928655155327</v>
      </c>
    </row>
    <row r="454" spans="1:5" x14ac:dyDescent="0.25">
      <c r="A454" s="7">
        <v>447</v>
      </c>
      <c r="B454" s="2">
        <v>-0.85314746347994685</v>
      </c>
      <c r="C454" s="2">
        <v>1.1079580857757354</v>
      </c>
      <c r="D454" s="2">
        <v>0.39816781800904477</v>
      </c>
      <c r="E454" s="2">
        <v>0.35912434127939241</v>
      </c>
    </row>
    <row r="455" spans="1:5" x14ac:dyDescent="0.25">
      <c r="A455" s="7">
        <v>448</v>
      </c>
      <c r="B455" s="2">
        <v>-0.97267821561996592</v>
      </c>
      <c r="C455" s="2">
        <v>1.0789181791833131</v>
      </c>
      <c r="D455" s="2">
        <v>0.31572044836426527</v>
      </c>
      <c r="E455" s="2">
        <v>0.34718654838807145</v>
      </c>
    </row>
    <row r="456" spans="1:5" x14ac:dyDescent="0.25">
      <c r="A456" s="7">
        <v>449</v>
      </c>
      <c r="B456" s="2">
        <v>-1.0085520631470908</v>
      </c>
      <c r="C456" s="2">
        <v>1.0491160288009349</v>
      </c>
      <c r="D456" s="2">
        <v>0.27200658647564069</v>
      </c>
      <c r="E456" s="2">
        <v>0.41346474597307981</v>
      </c>
    </row>
    <row r="457" spans="1:5" x14ac:dyDescent="0.25">
      <c r="A457" s="7">
        <v>450</v>
      </c>
      <c r="B457" s="2">
        <v>-0.97986528350955693</v>
      </c>
      <c r="C457" s="2">
        <v>0.95780185101286397</v>
      </c>
      <c r="D457" s="2">
        <v>0.22409715882253078</v>
      </c>
      <c r="E457" s="2">
        <v>0.43473272620193187</v>
      </c>
    </row>
    <row r="458" spans="1:5" x14ac:dyDescent="0.25">
      <c r="A458" s="7">
        <v>451</v>
      </c>
      <c r="B458" s="2">
        <v>-0.93108360579568572</v>
      </c>
      <c r="C458" s="2">
        <v>1.0154151221847778</v>
      </c>
      <c r="D458" s="2">
        <v>0.20093810090392394</v>
      </c>
      <c r="E458" s="2">
        <v>0.51061775200930382</v>
      </c>
    </row>
    <row r="459" spans="1:5" x14ac:dyDescent="0.25">
      <c r="A459" s="7">
        <v>452</v>
      </c>
      <c r="B459" s="2">
        <v>-0.89538370531493316</v>
      </c>
      <c r="C459" s="2">
        <v>1.048646997697372</v>
      </c>
      <c r="D459" s="2">
        <v>0.18520202728118318</v>
      </c>
      <c r="E459" s="2">
        <v>0.56758778715844194</v>
      </c>
    </row>
    <row r="460" spans="1:5" x14ac:dyDescent="0.25">
      <c r="A460" s="7">
        <v>453</v>
      </c>
      <c r="B460" s="2">
        <v>-0.92771455969055294</v>
      </c>
      <c r="C460" s="2">
        <v>1.1697867991932906</v>
      </c>
      <c r="D460" s="2">
        <v>0.16506212419099883</v>
      </c>
      <c r="E460" s="2">
        <v>0.65756768249879094</v>
      </c>
    </row>
    <row r="461" spans="1:5" x14ac:dyDescent="0.25">
      <c r="A461" s="7">
        <v>454</v>
      </c>
      <c r="B461" s="2">
        <v>-0.92495680079978648</v>
      </c>
      <c r="C461" s="2">
        <v>1.2143459689971272</v>
      </c>
      <c r="D461" s="2">
        <v>0.18896227109370506</v>
      </c>
      <c r="E461" s="2">
        <v>0.67600204375124795</v>
      </c>
    </row>
    <row r="462" spans="1:5" x14ac:dyDescent="0.25">
      <c r="A462" s="7">
        <v>455</v>
      </c>
      <c r="B462" s="2">
        <v>-0.89618056176516436</v>
      </c>
      <c r="C462" s="2">
        <v>1.2756129668643601</v>
      </c>
      <c r="D462" s="2">
        <v>0.21368705624539278</v>
      </c>
      <c r="E462" s="2">
        <v>0.72002224825894712</v>
      </c>
    </row>
    <row r="463" spans="1:5" x14ac:dyDescent="0.25">
      <c r="A463" s="7">
        <v>456</v>
      </c>
      <c r="B463" s="2">
        <v>-0.88998007239768362</v>
      </c>
      <c r="C463" s="2">
        <v>1.3008328886505505</v>
      </c>
      <c r="D463" s="2">
        <v>0.30570718963974192</v>
      </c>
      <c r="E463" s="2">
        <v>0.6885368965700801</v>
      </c>
    </row>
    <row r="464" spans="1:5" x14ac:dyDescent="0.25">
      <c r="A464" s="7">
        <v>457</v>
      </c>
      <c r="B464" s="2">
        <v>-0.87712740976490411</v>
      </c>
      <c r="C464" s="2">
        <v>1.298095154158535</v>
      </c>
      <c r="D464" s="2">
        <v>0.26630934646836757</v>
      </c>
      <c r="E464" s="2">
        <v>0.63826101860131723</v>
      </c>
    </row>
    <row r="465" spans="1:5" x14ac:dyDescent="0.25">
      <c r="A465" s="7">
        <v>458</v>
      </c>
      <c r="B465" s="2">
        <v>-0.90248240558629333</v>
      </c>
      <c r="C465" s="2">
        <v>1.2680925958605762</v>
      </c>
      <c r="D465" s="2">
        <v>0.36230861731250097</v>
      </c>
      <c r="E465" s="2">
        <v>0.6702584623443455</v>
      </c>
    </row>
    <row r="466" spans="1:5" x14ac:dyDescent="0.25">
      <c r="A466" s="7">
        <v>459</v>
      </c>
      <c r="B466" s="2">
        <v>-0.90054297216169499</v>
      </c>
      <c r="C466" s="2">
        <v>1.2597064079089153</v>
      </c>
      <c r="D466" s="2">
        <v>0.33939703456124815</v>
      </c>
      <c r="E466" s="2">
        <v>0.58905848878800671</v>
      </c>
    </row>
    <row r="467" spans="1:5" x14ac:dyDescent="0.25">
      <c r="A467" s="7">
        <v>460</v>
      </c>
      <c r="B467" s="2">
        <v>-0.93808135248151936</v>
      </c>
      <c r="C467" s="2">
        <v>1.3056086832994256</v>
      </c>
      <c r="D467" s="2">
        <v>0.40018705979398317</v>
      </c>
      <c r="E467" s="2">
        <v>0.59774947057708328</v>
      </c>
    </row>
    <row r="468" spans="1:5" x14ac:dyDescent="0.25">
      <c r="A468" s="7">
        <v>461</v>
      </c>
      <c r="B468" s="2">
        <v>-0.87768607978700341</v>
      </c>
      <c r="C468" s="2">
        <v>1.2653497455180545</v>
      </c>
      <c r="D468" s="2">
        <v>0.43809035047186556</v>
      </c>
      <c r="E468" s="2">
        <v>0.6535696294755754</v>
      </c>
    </row>
    <row r="469" spans="1:5" x14ac:dyDescent="0.25">
      <c r="A469" s="7">
        <v>462</v>
      </c>
      <c r="B469" s="2">
        <v>-0.8995232998646675</v>
      </c>
      <c r="C469" s="2">
        <v>1.2913846204330934</v>
      </c>
      <c r="D469" s="2">
        <v>0.46788500740361377</v>
      </c>
      <c r="E469" s="2">
        <v>0.67647826710062264</v>
      </c>
    </row>
    <row r="470" spans="1:5" x14ac:dyDescent="0.25">
      <c r="A470" s="7">
        <v>463</v>
      </c>
      <c r="B470" s="2">
        <v>-0.84379264798909503</v>
      </c>
      <c r="C470" s="2">
        <v>1.3773281902914651</v>
      </c>
      <c r="D470" s="2">
        <v>0.43857929412547592</v>
      </c>
      <c r="E470" s="2">
        <v>0.67889005761582</v>
      </c>
    </row>
    <row r="471" spans="1:5" x14ac:dyDescent="0.25">
      <c r="A471" s="7">
        <v>464</v>
      </c>
      <c r="B471" s="2">
        <v>-0.93179776846231022</v>
      </c>
      <c r="C471" s="2">
        <v>1.3876669164163273</v>
      </c>
      <c r="D471" s="2">
        <v>0.44623006990898079</v>
      </c>
      <c r="E471" s="2">
        <v>0.65608077397537667</v>
      </c>
    </row>
    <row r="472" spans="1:5" x14ac:dyDescent="0.25">
      <c r="A472" s="7">
        <v>465</v>
      </c>
      <c r="B472" s="2">
        <v>-0.85676703809697075</v>
      </c>
      <c r="C472" s="2">
        <v>1.3640632386451026</v>
      </c>
      <c r="D472" s="2">
        <v>0.44030849604266581</v>
      </c>
      <c r="E472" s="2">
        <v>0.60025396428878008</v>
      </c>
    </row>
    <row r="473" spans="1:5" x14ac:dyDescent="0.25">
      <c r="A473" s="7">
        <v>466</v>
      </c>
      <c r="B473" s="2">
        <v>-0.85204401621148529</v>
      </c>
      <c r="C473" s="2">
        <v>1.3605595194359437</v>
      </c>
      <c r="D473" s="2">
        <v>0.40374185602760315</v>
      </c>
      <c r="E473" s="2">
        <v>0.6605124504666875</v>
      </c>
    </row>
    <row r="474" spans="1:5" x14ac:dyDescent="0.25">
      <c r="A474" s="7">
        <v>467</v>
      </c>
      <c r="B474" s="2">
        <v>-0.77160473158968423</v>
      </c>
      <c r="C474" s="2">
        <v>1.3683447241195612</v>
      </c>
      <c r="D474" s="2">
        <v>0.45352772377721656</v>
      </c>
      <c r="E474" s="2">
        <v>0.63047842233516793</v>
      </c>
    </row>
    <row r="475" spans="1:5" x14ac:dyDescent="0.25">
      <c r="A475" s="7">
        <v>468</v>
      </c>
      <c r="B475" s="2">
        <v>-0.81528459749755255</v>
      </c>
      <c r="C475" s="2">
        <v>1.3265037918608731</v>
      </c>
      <c r="D475" s="2">
        <v>0.40866452039185563</v>
      </c>
      <c r="E475" s="2">
        <v>0.62761827466610476</v>
      </c>
    </row>
    <row r="476" spans="1:5" x14ac:dyDescent="0.25">
      <c r="A476" s="7">
        <v>469</v>
      </c>
      <c r="B476" s="2">
        <v>-0.83956870318109589</v>
      </c>
      <c r="C476" s="2">
        <v>1.2615999347258195</v>
      </c>
      <c r="D476" s="2">
        <v>0.33654176361731886</v>
      </c>
      <c r="E476" s="2">
        <v>0.61858422415171554</v>
      </c>
    </row>
    <row r="477" spans="1:5" x14ac:dyDescent="0.25">
      <c r="A477" s="7">
        <v>470</v>
      </c>
      <c r="B477" s="2">
        <v>-0.84193333777958934</v>
      </c>
      <c r="C477" s="2">
        <v>1.2545974733418717</v>
      </c>
      <c r="D477" s="2">
        <v>0.31506212271937617</v>
      </c>
      <c r="E477" s="2">
        <v>0.63482576321042528</v>
      </c>
    </row>
    <row r="478" spans="1:5" x14ac:dyDescent="0.25">
      <c r="A478" s="7">
        <v>471</v>
      </c>
      <c r="B478" s="2">
        <v>-0.8338110592528184</v>
      </c>
      <c r="C478" s="2">
        <v>1.325871569666111</v>
      </c>
      <c r="D478" s="2">
        <v>0.2728979225854275</v>
      </c>
      <c r="E478" s="2">
        <v>0.61892192348162423</v>
      </c>
    </row>
    <row r="479" spans="1:5" x14ac:dyDescent="0.25">
      <c r="A479" s="7">
        <v>472</v>
      </c>
      <c r="B479" s="2">
        <v>-0.79596557740347029</v>
      </c>
      <c r="C479" s="2">
        <v>1.3516433607647225</v>
      </c>
      <c r="D479" s="2">
        <v>0.20613152587358402</v>
      </c>
      <c r="E479" s="2">
        <v>0.63657508744306024</v>
      </c>
    </row>
    <row r="480" spans="1:5" x14ac:dyDescent="0.25">
      <c r="A480" s="7">
        <v>473</v>
      </c>
      <c r="B480" s="2">
        <v>-0.7414418065503946</v>
      </c>
      <c r="C480" s="2">
        <v>1.3815217803003772</v>
      </c>
      <c r="D480" s="2">
        <v>0.20676584136895301</v>
      </c>
      <c r="E480" s="2">
        <v>0.63600484724540263</v>
      </c>
    </row>
    <row r="481" spans="1:5" x14ac:dyDescent="0.25">
      <c r="A481" s="7">
        <v>474</v>
      </c>
      <c r="B481" s="2">
        <v>-0.74778586116013923</v>
      </c>
      <c r="C481" s="2">
        <v>1.3264328989115159</v>
      </c>
      <c r="D481" s="2">
        <v>0.18225237113193238</v>
      </c>
      <c r="E481" s="2">
        <v>0.63897257697580201</v>
      </c>
    </row>
    <row r="482" spans="1:5" x14ac:dyDescent="0.25">
      <c r="A482" s="7">
        <v>475</v>
      </c>
      <c r="B482" s="2">
        <v>-0.73309202725903588</v>
      </c>
      <c r="C482" s="2">
        <v>1.2679673664680708</v>
      </c>
      <c r="D482" s="2">
        <v>0.16649298406530635</v>
      </c>
      <c r="E482" s="2">
        <v>0.66882328684649994</v>
      </c>
    </row>
    <row r="483" spans="1:5" x14ac:dyDescent="0.25">
      <c r="A483" s="7">
        <v>476</v>
      </c>
      <c r="B483" s="2">
        <v>-0.71357904574712527</v>
      </c>
      <c r="C483" s="2">
        <v>1.2963709834663071</v>
      </c>
      <c r="D483" s="2">
        <v>0.11592670883688957</v>
      </c>
      <c r="E483" s="2">
        <v>0.71013771862682351</v>
      </c>
    </row>
    <row r="484" spans="1:5" x14ac:dyDescent="0.25">
      <c r="A484" s="7">
        <v>477</v>
      </c>
      <c r="B484" s="2">
        <v>-0.65095116494244909</v>
      </c>
      <c r="C484" s="2">
        <v>1.2922506367496649</v>
      </c>
      <c r="D484" s="2">
        <v>0.1137839513778619</v>
      </c>
      <c r="E484" s="2">
        <v>0.72768144909791022</v>
      </c>
    </row>
    <row r="485" spans="1:5" x14ac:dyDescent="0.25">
      <c r="A485" s="7">
        <v>478</v>
      </c>
      <c r="B485" s="2">
        <v>-0.66391402319990189</v>
      </c>
      <c r="C485" s="2">
        <v>1.2321288037275719</v>
      </c>
      <c r="D485" s="2">
        <v>0.12672882283064843</v>
      </c>
      <c r="E485" s="2">
        <v>0.68702704992604713</v>
      </c>
    </row>
    <row r="486" spans="1:5" x14ac:dyDescent="0.25">
      <c r="A486" s="7">
        <v>479</v>
      </c>
      <c r="B486" s="2">
        <v>-0.65984708283713001</v>
      </c>
      <c r="C486" s="2">
        <v>1.2826398000080865</v>
      </c>
      <c r="D486" s="2">
        <v>6.0662996237941386E-2</v>
      </c>
      <c r="E486" s="2">
        <v>0.65717368051654224</v>
      </c>
    </row>
    <row r="487" spans="1:5" x14ac:dyDescent="0.25">
      <c r="A487" s="7">
        <v>480</v>
      </c>
      <c r="B487" s="2">
        <v>-0.65354138825212904</v>
      </c>
      <c r="C487" s="2">
        <v>1.2386911501780977</v>
      </c>
      <c r="D487" s="2">
        <v>7.0238845195689889E-2</v>
      </c>
      <c r="E487" s="2">
        <v>0.63390052202754477</v>
      </c>
    </row>
    <row r="488" spans="1:5" x14ac:dyDescent="0.25">
      <c r="A488" s="7">
        <v>481</v>
      </c>
      <c r="B488" s="2">
        <v>-0.62495987589253055</v>
      </c>
      <c r="C488" s="2">
        <v>1.2428942742003477</v>
      </c>
      <c r="D488" s="2">
        <v>0.13023028237534898</v>
      </c>
      <c r="E488" s="2">
        <v>0.68011794595990616</v>
      </c>
    </row>
    <row r="489" spans="1:5" x14ac:dyDescent="0.25">
      <c r="A489" s="7">
        <v>482</v>
      </c>
      <c r="B489" s="2">
        <v>-0.52959824002702638</v>
      </c>
      <c r="C489" s="2">
        <v>1.2605380250539064</v>
      </c>
      <c r="D489" s="2">
        <v>0.12386407378698973</v>
      </c>
      <c r="E489" s="2">
        <v>0.67308478975683328</v>
      </c>
    </row>
    <row r="490" spans="1:5" x14ac:dyDescent="0.25">
      <c r="A490" s="7">
        <v>483</v>
      </c>
      <c r="B490" s="2">
        <v>-0.50025953144219559</v>
      </c>
      <c r="C490" s="2">
        <v>1.2682826804788645</v>
      </c>
      <c r="D490" s="2">
        <v>0.20712390834498268</v>
      </c>
      <c r="E490" s="2">
        <v>0.72717790063374321</v>
      </c>
    </row>
    <row r="491" spans="1:5" x14ac:dyDescent="0.25">
      <c r="A491" s="7">
        <v>484</v>
      </c>
      <c r="B491" s="2">
        <v>-0.47271146804213215</v>
      </c>
      <c r="C491" s="2">
        <v>1.3360427340236909</v>
      </c>
      <c r="D491" s="2">
        <v>0.18914714382721115</v>
      </c>
      <c r="E491" s="2">
        <v>0.68894951701563933</v>
      </c>
    </row>
    <row r="492" spans="1:5" x14ac:dyDescent="0.25">
      <c r="A492" s="7">
        <v>485</v>
      </c>
      <c r="B492" s="2">
        <v>-0.50190606902525636</v>
      </c>
      <c r="C492" s="2">
        <v>1.2942767970464544</v>
      </c>
      <c r="D492" s="2">
        <v>0.18898882451835203</v>
      </c>
      <c r="E492" s="2">
        <v>0.77006722237539127</v>
      </c>
    </row>
    <row r="493" spans="1:5" x14ac:dyDescent="0.25">
      <c r="A493" s="7">
        <v>486</v>
      </c>
      <c r="B493" s="2">
        <v>-0.47684324068723899</v>
      </c>
      <c r="C493" s="2">
        <v>1.2807858190981298</v>
      </c>
      <c r="D493" s="2">
        <v>0.21859697462572786</v>
      </c>
      <c r="E493" s="2">
        <v>0.79754849127150063</v>
      </c>
    </row>
    <row r="494" spans="1:5" x14ac:dyDescent="0.25">
      <c r="A494" s="7">
        <v>487</v>
      </c>
      <c r="B494" s="2">
        <v>-0.52149690617211786</v>
      </c>
      <c r="C494" s="2">
        <v>1.2737566188838276</v>
      </c>
      <c r="D494" s="2">
        <v>0.18506575091720157</v>
      </c>
      <c r="E494" s="2">
        <v>0.75107158032797772</v>
      </c>
    </row>
    <row r="495" spans="1:5" x14ac:dyDescent="0.25">
      <c r="A495" s="7">
        <v>488</v>
      </c>
      <c r="B495" s="2">
        <v>-0.52442598009136387</v>
      </c>
      <c r="C495" s="2">
        <v>1.31549513512353</v>
      </c>
      <c r="D495" s="2">
        <v>0.16890862421910696</v>
      </c>
      <c r="E495" s="2">
        <v>0.71695589980513452</v>
      </c>
    </row>
    <row r="496" spans="1:5" x14ac:dyDescent="0.25">
      <c r="A496" s="7">
        <v>489</v>
      </c>
      <c r="B496" s="2">
        <v>-0.54506337375056835</v>
      </c>
      <c r="C496" s="2">
        <v>1.2527024379560823</v>
      </c>
      <c r="D496" s="2">
        <v>0.19332413088588077</v>
      </c>
      <c r="E496" s="2">
        <v>0.69433483390237405</v>
      </c>
    </row>
    <row r="497" spans="1:5" x14ac:dyDescent="0.25">
      <c r="A497" s="7">
        <v>490</v>
      </c>
      <c r="B497" s="2">
        <v>-0.56449074793613119</v>
      </c>
      <c r="C497" s="2">
        <v>1.3155279481679711</v>
      </c>
      <c r="D497" s="2">
        <v>0.22197358864291722</v>
      </c>
      <c r="E497" s="2">
        <v>0.69581119465008412</v>
      </c>
    </row>
    <row r="498" spans="1:5" x14ac:dyDescent="0.25">
      <c r="A498" s="7">
        <v>491</v>
      </c>
      <c r="B498" s="2">
        <v>-0.40327014345536449</v>
      </c>
      <c r="C498" s="2">
        <v>1.2440353112251266</v>
      </c>
      <c r="D498" s="2">
        <v>0.19968118870309479</v>
      </c>
      <c r="E498" s="2">
        <v>0.58353210098243979</v>
      </c>
    </row>
    <row r="499" spans="1:5" x14ac:dyDescent="0.25">
      <c r="A499" s="7">
        <v>492</v>
      </c>
      <c r="B499" s="2">
        <v>-0.35365730382628485</v>
      </c>
      <c r="C499" s="2">
        <v>1.2021255102977548</v>
      </c>
      <c r="D499" s="2">
        <v>0.26915239432691063</v>
      </c>
      <c r="E499" s="2">
        <v>0.57729311386793125</v>
      </c>
    </row>
    <row r="500" spans="1:5" x14ac:dyDescent="0.25">
      <c r="A500" s="7">
        <v>493</v>
      </c>
      <c r="B500" s="2">
        <v>-0.32353950692278244</v>
      </c>
      <c r="C500" s="2">
        <v>1.1903925338331676</v>
      </c>
      <c r="D500" s="2">
        <v>0.28230935216971481</v>
      </c>
      <c r="E500" s="2">
        <v>0.53458357493735509</v>
      </c>
    </row>
    <row r="501" spans="1:5" x14ac:dyDescent="0.25">
      <c r="A501" s="7">
        <v>494</v>
      </c>
      <c r="B501" s="2">
        <v>-0.21300028747110619</v>
      </c>
      <c r="C501" s="2">
        <v>1.2992890871770615</v>
      </c>
      <c r="D501" s="2">
        <v>0.27885086654971841</v>
      </c>
      <c r="E501" s="2">
        <v>0.59813522052192503</v>
      </c>
    </row>
    <row r="502" spans="1:5" x14ac:dyDescent="0.25">
      <c r="A502" s="7">
        <v>495</v>
      </c>
      <c r="B502" s="2">
        <v>-0.20587372779340632</v>
      </c>
      <c r="C502" s="2">
        <v>1.3750485237891985</v>
      </c>
      <c r="D502" s="2">
        <v>0.25609679406695302</v>
      </c>
      <c r="E502" s="2">
        <v>0.58637997935571584</v>
      </c>
    </row>
    <row r="503" spans="1:5" x14ac:dyDescent="0.25">
      <c r="A503" s="7">
        <v>496</v>
      </c>
      <c r="B503" s="2">
        <v>-0.25278362410506361</v>
      </c>
      <c r="C503" s="2">
        <v>1.3653608880552179</v>
      </c>
      <c r="D503" s="2">
        <v>0.31234581366274278</v>
      </c>
      <c r="E503" s="2">
        <v>0.54977439466666778</v>
      </c>
    </row>
    <row r="504" spans="1:5" x14ac:dyDescent="0.25">
      <c r="A504" s="7">
        <v>497</v>
      </c>
      <c r="B504" s="2">
        <v>-0.20841233856940339</v>
      </c>
      <c r="C504" s="2">
        <v>1.3255413608907398</v>
      </c>
      <c r="D504" s="2">
        <v>0.24952910250825053</v>
      </c>
      <c r="E504" s="2">
        <v>0.49714298776790244</v>
      </c>
    </row>
    <row r="505" spans="1:5" x14ac:dyDescent="0.25">
      <c r="A505" s="7">
        <v>498</v>
      </c>
      <c r="B505" s="2">
        <v>-0.16124112892187664</v>
      </c>
      <c r="C505" s="2">
        <v>1.2343630673994275</v>
      </c>
      <c r="D505" s="2">
        <v>0.30368791592243244</v>
      </c>
      <c r="E505" s="2">
        <v>0.53217761368101169</v>
      </c>
    </row>
    <row r="506" spans="1:5" x14ac:dyDescent="0.25">
      <c r="A506" s="7">
        <v>499</v>
      </c>
      <c r="B506" s="2">
        <v>-0.12650639472814912</v>
      </c>
      <c r="C506" s="2">
        <v>1.2261989280997458</v>
      </c>
      <c r="D506" s="2">
        <v>0.27226540682205824</v>
      </c>
      <c r="E506" s="2">
        <v>0.54240158213414602</v>
      </c>
    </row>
    <row r="507" spans="1:5" x14ac:dyDescent="0.25">
      <c r="A507" s="8">
        <v>500</v>
      </c>
      <c r="B507" s="2">
        <v>-0.10450120182272971</v>
      </c>
      <c r="C507" s="2">
        <v>1.2841245292851564</v>
      </c>
      <c r="D507" s="2">
        <v>0.22111028855966058</v>
      </c>
      <c r="E507" s="2">
        <v>0.56063947577212536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BReader">
                <anchor moveWithCells="1">
                  <from>
                    <xdr:col>0</xdr:col>
                    <xdr:colOff>142875</xdr:colOff>
                    <xdr:row>0</xdr:row>
                    <xdr:rowOff>180975</xdr:rowOff>
                  </from>
                  <to>
                    <xdr:col>2</xdr:col>
                    <xdr:colOff>419100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ll">
                <anchor moveWithCells="1">
                  <from>
                    <xdr:col>2</xdr:col>
                    <xdr:colOff>533400</xdr:colOff>
                    <xdr:row>0</xdr:row>
                    <xdr:rowOff>180975</xdr:rowOff>
                  </from>
                  <to>
                    <xdr:col>4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Macro19">
                <anchor moveWithCells="1">
                  <from>
                    <xdr:col>21</xdr:col>
                    <xdr:colOff>590550</xdr:colOff>
                    <xdr:row>6</xdr:row>
                    <xdr:rowOff>47625</xdr:rowOff>
                  </from>
                  <to>
                    <xdr:col>23</xdr:col>
                    <xdr:colOff>428625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A36768-8008-4FCC-B118-195434E486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 van Drimmelen</dc:creator>
  <cp:lastModifiedBy>Jovana Krstevska</cp:lastModifiedBy>
  <dcterms:created xsi:type="dcterms:W3CDTF">2009-12-23T21:03:14Z</dcterms:created>
  <dcterms:modified xsi:type="dcterms:W3CDTF">2021-03-21T20:58:25Z</dcterms:modified>
</cp:coreProperties>
</file>