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7ADE6F08-0021-485D-B3F8-1ADB25CC7FAA}" xr6:coauthVersionLast="46" xr6:coauthVersionMax="46" xr10:uidLastSave="{00000000-0000-0000-0000-000000000000}"/>
  <bookViews>
    <workbookView xWindow="-10380" yWindow="1230" windowWidth="21600" windowHeight="11385" xr2:uid="{00000000-000D-0000-FFFF-FFFF00000000}"/>
  </bookViews>
  <sheets>
    <sheet name="Data" sheetId="1" r:id="rId1"/>
  </sheets>
  <functionGroups builtInGroupCount="19"/>
  <calcPr calcId="191029"/>
</workbook>
</file>

<file path=xl/sharedStrings.xml><?xml version="1.0" encoding="utf-8"?>
<sst xmlns="http://schemas.openxmlformats.org/spreadsheetml/2006/main" count="6" uniqueCount="6">
  <si>
    <t>Step</t>
  </si>
  <si>
    <t>MB_1</t>
  </si>
  <si>
    <t>MB_2</t>
  </si>
  <si>
    <t>MB_3</t>
  </si>
  <si>
    <t>MB_4</t>
  </si>
  <si>
    <t>MB_5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</si>
</sst>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7F293"/>
        <bgColor indexed="64"/>
      </patternFill>
    </fill>
    <fill>
      <patternFill patternType="solid">
        <fgColor rgb="FF3ADAC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" fontId="0" fillId="0" borderId="0" xfId="0" applyNumberFormat="1" applyFill="1" applyBorder="1" applyAlignment="1">
      <alignment horizontal="center" vertical="center"/>
    </xf>
    <xf numFmtId="1" fontId="2" fillId="0" borderId="0" xfId="1" applyNumberForma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0" fontId="0" fillId="3" borderId="0" xfId="0" applyFill="1"/>
    <xf numFmtId="1" fontId="2" fillId="2" borderId="0" xfId="1" applyNumberFormat="1" applyFill="1" applyBorder="1" applyAlignment="1">
      <alignment horizontal="center" vertical="center"/>
    </xf>
    <xf numFmtId="1" fontId="3" fillId="2" borderId="0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Texte explicatif" xfId="1" builtinId="53"/>
  </cellStyles>
  <dxfs count="0"/>
  <tableStyles count="0" defaultTableStyle="TableStyleMedium9" defaultPivotStyle="PivotStyleLight16"/>
  <colors>
    <mruColors>
      <color rgb="FF3ADAC7"/>
      <color rgb="FF5AE0D0"/>
      <color rgb="FFF7F2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Trajectories</a:t>
            </a:r>
            <a:r>
              <a:rPr lang="fr-FR" baseline="0"/>
              <a:t> of the Brownian Motion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Data!$B$7:$B$207</c:f>
              <c:numCache>
                <c:formatCode>0.00000</c:formatCode>
                <c:ptCount val="201"/>
                <c:pt idx="0">
                  <c:v>0</c:v>
                </c:pt>
                <c:pt idx="1">
                  <c:v>-3.2737533049537866E-2</c:v>
                </c:pt>
                <c:pt idx="2">
                  <c:v>4.0821828646014774E-3</c:v>
                </c:pt>
                <c:pt idx="3">
                  <c:v>-6.1152018231920482E-4</c:v>
                </c:pt>
                <c:pt idx="4">
                  <c:v>0.1290070672520264</c:v>
                </c:pt>
                <c:pt idx="5">
                  <c:v>0.18513540506237963</c:v>
                </c:pt>
                <c:pt idx="6">
                  <c:v>0.2829767401644887</c:v>
                </c:pt>
                <c:pt idx="7">
                  <c:v>0.37096962374151055</c:v>
                </c:pt>
                <c:pt idx="8">
                  <c:v>0.32270138699932543</c:v>
                </c:pt>
                <c:pt idx="9">
                  <c:v>0.28762804669037062</c:v>
                </c:pt>
                <c:pt idx="10">
                  <c:v>0.40153576328308926</c:v>
                </c:pt>
                <c:pt idx="11">
                  <c:v>0.37810184173093681</c:v>
                </c:pt>
                <c:pt idx="12">
                  <c:v>0.47282621492030075</c:v>
                </c:pt>
                <c:pt idx="13">
                  <c:v>0.50169609995680187</c:v>
                </c:pt>
                <c:pt idx="14">
                  <c:v>0.47227359624085752</c:v>
                </c:pt>
                <c:pt idx="15">
                  <c:v>0.45223121763174923</c:v>
                </c:pt>
                <c:pt idx="16">
                  <c:v>0.36878273231549019</c:v>
                </c:pt>
                <c:pt idx="17">
                  <c:v>0.39459852737448958</c:v>
                </c:pt>
                <c:pt idx="18">
                  <c:v>0.44822737311137423</c:v>
                </c:pt>
                <c:pt idx="19">
                  <c:v>0.46035972995124103</c:v>
                </c:pt>
                <c:pt idx="20">
                  <c:v>0.48476737172575102</c:v>
                </c:pt>
                <c:pt idx="21">
                  <c:v>0.52347919220075412</c:v>
                </c:pt>
                <c:pt idx="22">
                  <c:v>0.61583253468703225</c:v>
                </c:pt>
                <c:pt idx="23">
                  <c:v>0.65151162497711024</c:v>
                </c:pt>
                <c:pt idx="24">
                  <c:v>0.71679347277905969</c:v>
                </c:pt>
                <c:pt idx="25">
                  <c:v>0.76700331670978317</c:v>
                </c:pt>
                <c:pt idx="26">
                  <c:v>0.77386883815440199</c:v>
                </c:pt>
                <c:pt idx="27">
                  <c:v>0.75994539757560442</c:v>
                </c:pt>
                <c:pt idx="28">
                  <c:v>0.76255999158963339</c:v>
                </c:pt>
                <c:pt idx="29">
                  <c:v>0.65636507571369107</c:v>
                </c:pt>
                <c:pt idx="30">
                  <c:v>0.55837535794983628</c:v>
                </c:pt>
                <c:pt idx="31">
                  <c:v>0.61744817337249835</c:v>
                </c:pt>
                <c:pt idx="32">
                  <c:v>0.57071376339076207</c:v>
                </c:pt>
                <c:pt idx="33">
                  <c:v>0.40718758194499105</c:v>
                </c:pt>
                <c:pt idx="34">
                  <c:v>0.40159451925572515</c:v>
                </c:pt>
                <c:pt idx="35">
                  <c:v>0.51137264033111995</c:v>
                </c:pt>
                <c:pt idx="36">
                  <c:v>0.53142465889475188</c:v>
                </c:pt>
                <c:pt idx="37">
                  <c:v>0.47418451937086836</c:v>
                </c:pt>
                <c:pt idx="38">
                  <c:v>0.44699437494395622</c:v>
                </c:pt>
                <c:pt idx="39">
                  <c:v>0.32415097700048712</c:v>
                </c:pt>
                <c:pt idx="40">
                  <c:v>0.21000260243572566</c:v>
                </c:pt>
                <c:pt idx="41">
                  <c:v>0.25881304808364036</c:v>
                </c:pt>
                <c:pt idx="42">
                  <c:v>0.17370329687523028</c:v>
                </c:pt>
                <c:pt idx="43">
                  <c:v>0.16121011278967365</c:v>
                </c:pt>
                <c:pt idx="44">
                  <c:v>0.19554040809293569</c:v>
                </c:pt>
                <c:pt idx="45">
                  <c:v>0.27164569020227725</c:v>
                </c:pt>
                <c:pt idx="46">
                  <c:v>0.38590067604719824</c:v>
                </c:pt>
                <c:pt idx="47">
                  <c:v>0.46538068630668183</c:v>
                </c:pt>
                <c:pt idx="48">
                  <c:v>0.4779274406289683</c:v>
                </c:pt>
                <c:pt idx="49">
                  <c:v>0.42122955745233359</c:v>
                </c:pt>
                <c:pt idx="50">
                  <c:v>0.3676848302648833</c:v>
                </c:pt>
                <c:pt idx="51">
                  <c:v>0.29783441591209481</c:v>
                </c:pt>
                <c:pt idx="52">
                  <c:v>0.38950494482360754</c:v>
                </c:pt>
                <c:pt idx="53">
                  <c:v>0.38346976185661236</c:v>
                </c:pt>
                <c:pt idx="54">
                  <c:v>0.36344371410336085</c:v>
                </c:pt>
                <c:pt idx="55">
                  <c:v>0.38767942067839423</c:v>
                </c:pt>
                <c:pt idx="56">
                  <c:v>0.48771730391824153</c:v>
                </c:pt>
                <c:pt idx="57">
                  <c:v>0.59068020407835664</c:v>
                </c:pt>
                <c:pt idx="58">
                  <c:v>0.6557413070832806</c:v>
                </c:pt>
                <c:pt idx="59">
                  <c:v>0.63259636669128061</c:v>
                </c:pt>
                <c:pt idx="60">
                  <c:v>0.69859031065445287</c:v>
                </c:pt>
                <c:pt idx="61">
                  <c:v>0.59340244294499345</c:v>
                </c:pt>
                <c:pt idx="62">
                  <c:v>0.66675634915168314</c:v>
                </c:pt>
                <c:pt idx="63">
                  <c:v>0.715174035860492</c:v>
                </c:pt>
                <c:pt idx="64">
                  <c:v>0.71771537864941914</c:v>
                </c:pt>
                <c:pt idx="65">
                  <c:v>0.75620832339189492</c:v>
                </c:pt>
                <c:pt idx="66">
                  <c:v>0.85333190421241356</c:v>
                </c:pt>
                <c:pt idx="67">
                  <c:v>0.96947762299795004</c:v>
                </c:pt>
                <c:pt idx="68">
                  <c:v>0.92504291402599359</c:v>
                </c:pt>
                <c:pt idx="69">
                  <c:v>1.008616171946251</c:v>
                </c:pt>
                <c:pt idx="70">
                  <c:v>0.97218690919265527</c:v>
                </c:pt>
                <c:pt idx="71">
                  <c:v>1.0229687115178541</c:v>
                </c:pt>
                <c:pt idx="72">
                  <c:v>1.0311047160432509</c:v>
                </c:pt>
                <c:pt idx="73">
                  <c:v>1.0278097584908741</c:v>
                </c:pt>
                <c:pt idx="74">
                  <c:v>1.036600323812048</c:v>
                </c:pt>
                <c:pt idx="75">
                  <c:v>0.94455899717937941</c:v>
                </c:pt>
                <c:pt idx="76">
                  <c:v>0.93714963495099501</c:v>
                </c:pt>
                <c:pt idx="77">
                  <c:v>1.0438007509590665</c:v>
                </c:pt>
                <c:pt idx="78">
                  <c:v>0.94964785644009753</c:v>
                </c:pt>
                <c:pt idx="79">
                  <c:v>1.0341678149377163</c:v>
                </c:pt>
                <c:pt idx="80">
                  <c:v>1.1440147812990982</c:v>
                </c:pt>
                <c:pt idx="81">
                  <c:v>1.2854007992501297</c:v>
                </c:pt>
                <c:pt idx="82">
                  <c:v>1.3443432667808213</c:v>
                </c:pt>
                <c:pt idx="83">
                  <c:v>1.3480489775856233</c:v>
                </c:pt>
                <c:pt idx="84">
                  <c:v>1.2754862223464294</c:v>
                </c:pt>
                <c:pt idx="85">
                  <c:v>1.2184830515613918</c:v>
                </c:pt>
                <c:pt idx="86">
                  <c:v>1.2056223676025206</c:v>
                </c:pt>
                <c:pt idx="87">
                  <c:v>1.2884979078671055</c:v>
                </c:pt>
                <c:pt idx="88">
                  <c:v>1.3797718121473086</c:v>
                </c:pt>
                <c:pt idx="89">
                  <c:v>1.4732378751257491</c:v>
                </c:pt>
                <c:pt idx="90">
                  <c:v>1.4356236250127288</c:v>
                </c:pt>
                <c:pt idx="91">
                  <c:v>1.4226891770336776</c:v>
                </c:pt>
                <c:pt idx="92">
                  <c:v>1.4266739277675631</c:v>
                </c:pt>
                <c:pt idx="93">
                  <c:v>1.4286794718193034</c:v>
                </c:pt>
                <c:pt idx="94">
                  <c:v>1.5644158168203992</c:v>
                </c:pt>
                <c:pt idx="95">
                  <c:v>1.5376130017917675</c:v>
                </c:pt>
                <c:pt idx="96">
                  <c:v>1.6078994258514752</c:v>
                </c:pt>
                <c:pt idx="97">
                  <c:v>1.5788943845693768</c:v>
                </c:pt>
                <c:pt idx="98">
                  <c:v>1.4867270262132473</c:v>
                </c:pt>
                <c:pt idx="99">
                  <c:v>1.5570287167790973</c:v>
                </c:pt>
                <c:pt idx="100">
                  <c:v>1.5152590197916596</c:v>
                </c:pt>
                <c:pt idx="101">
                  <c:v>1.4819220266711832</c:v>
                </c:pt>
                <c:pt idx="102">
                  <c:v>1.5323153543135168</c:v>
                </c:pt>
                <c:pt idx="103">
                  <c:v>1.3864757877940843</c:v>
                </c:pt>
                <c:pt idx="104">
                  <c:v>1.1825541459499407</c:v>
                </c:pt>
                <c:pt idx="105">
                  <c:v>1.1641816889909185</c:v>
                </c:pt>
                <c:pt idx="106">
                  <c:v>1.3161683891420992</c:v>
                </c:pt>
                <c:pt idx="107">
                  <c:v>1.4856583775826404</c:v>
                </c:pt>
                <c:pt idx="108">
                  <c:v>1.4441194902364567</c:v>
                </c:pt>
                <c:pt idx="109">
                  <c:v>1.447278601517008</c:v>
                </c:pt>
                <c:pt idx="110">
                  <c:v>1.4343444795029971</c:v>
                </c:pt>
                <c:pt idx="111">
                  <c:v>1.3328527024933849</c:v>
                </c:pt>
                <c:pt idx="112">
                  <c:v>1.3410728573242681</c:v>
                </c:pt>
                <c:pt idx="113">
                  <c:v>1.2619659646026906</c:v>
                </c:pt>
                <c:pt idx="114">
                  <c:v>1.3265133958203059</c:v>
                </c:pt>
                <c:pt idx="115">
                  <c:v>1.3049475965488133</c:v>
                </c:pt>
                <c:pt idx="116">
                  <c:v>1.3044980774071411</c:v>
                </c:pt>
                <c:pt idx="117">
                  <c:v>1.356471948971246</c:v>
                </c:pt>
                <c:pt idx="118">
                  <c:v>1.3379548213650989</c:v>
                </c:pt>
                <c:pt idx="119">
                  <c:v>1.3791648856586634</c:v>
                </c:pt>
                <c:pt idx="120">
                  <c:v>1.2775523287145614</c:v>
                </c:pt>
                <c:pt idx="121">
                  <c:v>1.2868915255436006</c:v>
                </c:pt>
                <c:pt idx="122">
                  <c:v>1.4029133777040574</c:v>
                </c:pt>
                <c:pt idx="123">
                  <c:v>1.3541453602146867</c:v>
                </c:pt>
                <c:pt idx="124">
                  <c:v>1.4621121634607874</c:v>
                </c:pt>
                <c:pt idx="125">
                  <c:v>1.5316639603644007</c:v>
                </c:pt>
                <c:pt idx="126">
                  <c:v>1.4910814225846967</c:v>
                </c:pt>
                <c:pt idx="127">
                  <c:v>1.5437330010200048</c:v>
                </c:pt>
                <c:pt idx="128">
                  <c:v>1.6158414107884072</c:v>
                </c:pt>
                <c:pt idx="129">
                  <c:v>1.5958214020521937</c:v>
                </c:pt>
                <c:pt idx="130">
                  <c:v>1.5890359374531482</c:v>
                </c:pt>
                <c:pt idx="131">
                  <c:v>1.4881452882171944</c:v>
                </c:pt>
                <c:pt idx="132">
                  <c:v>1.5086662275382787</c:v>
                </c:pt>
                <c:pt idx="133">
                  <c:v>1.5900160550047966</c:v>
                </c:pt>
                <c:pt idx="134">
                  <c:v>1.6337676541548405</c:v>
                </c:pt>
                <c:pt idx="135">
                  <c:v>1.6755536359803496</c:v>
                </c:pt>
                <c:pt idx="136">
                  <c:v>1.8011300585001035</c:v>
                </c:pt>
                <c:pt idx="137">
                  <c:v>1.7298161806198797</c:v>
                </c:pt>
                <c:pt idx="138">
                  <c:v>1.7400394495103142</c:v>
                </c:pt>
                <c:pt idx="139">
                  <c:v>1.75342818863038</c:v>
                </c:pt>
                <c:pt idx="140">
                  <c:v>1.7203035852031821</c:v>
                </c:pt>
                <c:pt idx="141">
                  <c:v>1.6885215112621546</c:v>
                </c:pt>
                <c:pt idx="142">
                  <c:v>1.526469898362605</c:v>
                </c:pt>
                <c:pt idx="143">
                  <c:v>1.4769025710988626</c:v>
                </c:pt>
                <c:pt idx="144">
                  <c:v>1.5508722056090374</c:v>
                </c:pt>
                <c:pt idx="145">
                  <c:v>1.5849702541384187</c:v>
                </c:pt>
                <c:pt idx="146">
                  <c:v>1.6964799944353941</c:v>
                </c:pt>
                <c:pt idx="147">
                  <c:v>1.6010613896992456</c:v>
                </c:pt>
                <c:pt idx="148">
                  <c:v>1.5516697195398028</c:v>
                </c:pt>
                <c:pt idx="149">
                  <c:v>1.5782153517355162</c:v>
                </c:pt>
                <c:pt idx="150">
                  <c:v>1.4002803773360248</c:v>
                </c:pt>
                <c:pt idx="151">
                  <c:v>1.2361660411653459</c:v>
                </c:pt>
                <c:pt idx="152">
                  <c:v>1.1124532906715239</c:v>
                </c:pt>
                <c:pt idx="153">
                  <c:v>1.172442001623289</c:v>
                </c:pt>
                <c:pt idx="154">
                  <c:v>1.0717268746472661</c:v>
                </c:pt>
                <c:pt idx="155">
                  <c:v>1.0174724153201591</c:v>
                </c:pt>
                <c:pt idx="156">
                  <c:v>0.94952417797792699</c:v>
                </c:pt>
                <c:pt idx="157">
                  <c:v>1.0220121744067068</c:v>
                </c:pt>
                <c:pt idx="158">
                  <c:v>1.1326934574286449</c:v>
                </c:pt>
                <c:pt idx="159">
                  <c:v>1.2486511532983715</c:v>
                </c:pt>
                <c:pt idx="160">
                  <c:v>1.3660893898882096</c:v>
                </c:pt>
                <c:pt idx="161">
                  <c:v>1.4481937633108479</c:v>
                </c:pt>
                <c:pt idx="162">
                  <c:v>1.3210260192569878</c:v>
                </c:pt>
                <c:pt idx="163">
                  <c:v>1.2354121019232887</c:v>
                </c:pt>
                <c:pt idx="164">
                  <c:v>1.2107121637983664</c:v>
                </c:pt>
                <c:pt idx="165">
                  <c:v>1.1195645933842233</c:v>
                </c:pt>
                <c:pt idx="166">
                  <c:v>1.1598149841999059</c:v>
                </c:pt>
                <c:pt idx="167">
                  <c:v>1.1484366642664188</c:v>
                </c:pt>
                <c:pt idx="168">
                  <c:v>1.1693386999618336</c:v>
                </c:pt>
                <c:pt idx="169">
                  <c:v>1.1813214896118123</c:v>
                </c:pt>
                <c:pt idx="170">
                  <c:v>1.0682862613149524</c:v>
                </c:pt>
                <c:pt idx="171">
                  <c:v>1.1485880291526218</c:v>
                </c:pt>
                <c:pt idx="172">
                  <c:v>1.1855535393797125</c:v>
                </c:pt>
                <c:pt idx="173">
                  <c:v>1.1621016762047336</c:v>
                </c:pt>
                <c:pt idx="174">
                  <c:v>1.2027994408513352</c:v>
                </c:pt>
                <c:pt idx="175">
                  <c:v>1.2679523697108994</c:v>
                </c:pt>
                <c:pt idx="176">
                  <c:v>1.2756493222948713</c:v>
                </c:pt>
                <c:pt idx="177">
                  <c:v>1.2062183923389498</c:v>
                </c:pt>
                <c:pt idx="178">
                  <c:v>1.2219422098502866</c:v>
                </c:pt>
                <c:pt idx="179">
                  <c:v>1.2092562339632842</c:v>
                </c:pt>
                <c:pt idx="180">
                  <c:v>1.1554227579320433</c:v>
                </c:pt>
                <c:pt idx="181">
                  <c:v>1.2026483339977543</c:v>
                </c:pt>
                <c:pt idx="182">
                  <c:v>1.1053644907853735</c:v>
                </c:pt>
                <c:pt idx="183">
                  <c:v>1.2013466220724127</c:v>
                </c:pt>
                <c:pt idx="184">
                  <c:v>1.2159533234485838</c:v>
                </c:pt>
                <c:pt idx="185">
                  <c:v>1.1601405076562965</c:v>
                </c:pt>
                <c:pt idx="186">
                  <c:v>1.2399496968108337</c:v>
                </c:pt>
                <c:pt idx="187">
                  <c:v>1.3446364853026667</c:v>
                </c:pt>
                <c:pt idx="188">
                  <c:v>1.4651804544593745</c:v>
                </c:pt>
                <c:pt idx="189">
                  <c:v>1.6650326331383796</c:v>
                </c:pt>
                <c:pt idx="190">
                  <c:v>1.6577928676443616</c:v>
                </c:pt>
                <c:pt idx="191">
                  <c:v>1.6190428993393522</c:v>
                </c:pt>
                <c:pt idx="192">
                  <c:v>1.6087181422329571</c:v>
                </c:pt>
                <c:pt idx="193">
                  <c:v>1.5978458959988722</c:v>
                </c:pt>
                <c:pt idx="194">
                  <c:v>1.5165596673778567</c:v>
                </c:pt>
                <c:pt idx="195">
                  <c:v>1.6179082655702324</c:v>
                </c:pt>
                <c:pt idx="196">
                  <c:v>1.6213304741456704</c:v>
                </c:pt>
                <c:pt idx="197">
                  <c:v>1.6036868968467428</c:v>
                </c:pt>
                <c:pt idx="198">
                  <c:v>1.582038315488161</c:v>
                </c:pt>
                <c:pt idx="199">
                  <c:v>1.4742232794004346</c:v>
                </c:pt>
                <c:pt idx="200">
                  <c:v>1.4744073957066184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D-4992-84CA-747F2C0CAD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Data!$C$7:$C$207</c:f>
              <c:numCache>
                <c:formatCode>0.00000</c:formatCode>
                <c:ptCount val="201"/>
                <c:pt idx="0">
                  <c:v>0</c:v>
                </c:pt>
                <c:pt idx="1">
                  <c:v>5.1426724326446632E-3</c:v>
                </c:pt>
                <c:pt idx="2">
                  <c:v>0.14731199000483602</c:v>
                </c:pt>
                <c:pt idx="3">
                  <c:v>0.18314879159098624</c:v>
                </c:pt>
                <c:pt idx="4">
                  <c:v>0.2139532605008965</c:v>
                </c:pt>
                <c:pt idx="5">
                  <c:v>0.19677956735270954</c:v>
                </c:pt>
                <c:pt idx="6">
                  <c:v>0.10539865487628634</c:v>
                </c:pt>
                <c:pt idx="7">
                  <c:v>1.7678296261414705E-3</c:v>
                </c:pt>
                <c:pt idx="8">
                  <c:v>1.892167212999965E-3</c:v>
                </c:pt>
                <c:pt idx="9">
                  <c:v>5.9371319946075344E-3</c:v>
                </c:pt>
                <c:pt idx="10">
                  <c:v>-0.10197955096618896</c:v>
                </c:pt>
                <c:pt idx="11">
                  <c:v>-6.4522712608488755E-2</c:v>
                </c:pt>
                <c:pt idx="12">
                  <c:v>-5.1403883632938907E-4</c:v>
                </c:pt>
                <c:pt idx="13">
                  <c:v>-9.171315015485805E-2</c:v>
                </c:pt>
                <c:pt idx="14">
                  <c:v>-8.1615499328694441E-2</c:v>
                </c:pt>
                <c:pt idx="15">
                  <c:v>-1.0699459989324825E-2</c:v>
                </c:pt>
                <c:pt idx="16">
                  <c:v>-3.1014550320049804E-2</c:v>
                </c:pt>
                <c:pt idx="17">
                  <c:v>-8.6300355431043918E-2</c:v>
                </c:pt>
                <c:pt idx="18">
                  <c:v>-0.1648948653242569</c:v>
                </c:pt>
                <c:pt idx="19">
                  <c:v>-0.16058207627833401</c:v>
                </c:pt>
                <c:pt idx="20">
                  <c:v>-0.17000975061060933</c:v>
                </c:pt>
                <c:pt idx="21">
                  <c:v>-6.973861032609463E-2</c:v>
                </c:pt>
                <c:pt idx="22">
                  <c:v>-5.6593841598146732E-2</c:v>
                </c:pt>
                <c:pt idx="23">
                  <c:v>-0.17463426761283407</c:v>
                </c:pt>
                <c:pt idx="24">
                  <c:v>-0.26023936452705621</c:v>
                </c:pt>
                <c:pt idx="25">
                  <c:v>-0.32251072658193042</c:v>
                </c:pt>
                <c:pt idx="26">
                  <c:v>-0.30738630487791485</c:v>
                </c:pt>
                <c:pt idx="27">
                  <c:v>-0.26800160336918555</c:v>
                </c:pt>
                <c:pt idx="28">
                  <c:v>-0.31470082679954281</c:v>
                </c:pt>
                <c:pt idx="29">
                  <c:v>-0.19473104325848181</c:v>
                </c:pt>
                <c:pt idx="30">
                  <c:v>-0.25415703166220749</c:v>
                </c:pt>
                <c:pt idx="31">
                  <c:v>-0.20863950615168297</c:v>
                </c:pt>
                <c:pt idx="32">
                  <c:v>-0.21238909376644693</c:v>
                </c:pt>
                <c:pt idx="33">
                  <c:v>-0.28459899023079488</c:v>
                </c:pt>
                <c:pt idx="34">
                  <c:v>-0.20062763578192322</c:v>
                </c:pt>
                <c:pt idx="35">
                  <c:v>-0.24804528060720366</c:v>
                </c:pt>
                <c:pt idx="36">
                  <c:v>-0.18728814925533513</c:v>
                </c:pt>
                <c:pt idx="37">
                  <c:v>-0.29686736010319698</c:v>
                </c:pt>
                <c:pt idx="38">
                  <c:v>-0.25017531035566037</c:v>
                </c:pt>
                <c:pt idx="39">
                  <c:v>-0.4555358803930698</c:v>
                </c:pt>
                <c:pt idx="40">
                  <c:v>-0.45671113867636637</c:v>
                </c:pt>
                <c:pt idx="41">
                  <c:v>-0.52931727613779667</c:v>
                </c:pt>
                <c:pt idx="42">
                  <c:v>-0.67779734033562544</c:v>
                </c:pt>
                <c:pt idx="43">
                  <c:v>-0.80205240651494747</c:v>
                </c:pt>
                <c:pt idx="44">
                  <c:v>-0.62564750039417072</c:v>
                </c:pt>
                <c:pt idx="45">
                  <c:v>-0.69822619732974844</c:v>
                </c:pt>
                <c:pt idx="46">
                  <c:v>-0.61161842082970597</c:v>
                </c:pt>
                <c:pt idx="47">
                  <c:v>-0.68913301885168299</c:v>
                </c:pt>
                <c:pt idx="48">
                  <c:v>-0.77002798560880259</c:v>
                </c:pt>
                <c:pt idx="49">
                  <c:v>-0.73297007963911143</c:v>
                </c:pt>
                <c:pt idx="50">
                  <c:v>-0.80013244526267224</c:v>
                </c:pt>
                <c:pt idx="51">
                  <c:v>-0.81193709297586236</c:v>
                </c:pt>
                <c:pt idx="52">
                  <c:v>-0.94796685541189762</c:v>
                </c:pt>
                <c:pt idx="53">
                  <c:v>-1.0460468899831077</c:v>
                </c:pt>
                <c:pt idx="54">
                  <c:v>-1.1031042123925185</c:v>
                </c:pt>
                <c:pt idx="55">
                  <c:v>-1.1247207507287809</c:v>
                </c:pt>
                <c:pt idx="56">
                  <c:v>-1.0854058299301435</c:v>
                </c:pt>
                <c:pt idx="57">
                  <c:v>-1.1410686463217619</c:v>
                </c:pt>
                <c:pt idx="58">
                  <c:v>-0.98696846145060968</c:v>
                </c:pt>
                <c:pt idx="59">
                  <c:v>-0.99702529078018964</c:v>
                </c:pt>
                <c:pt idx="60">
                  <c:v>-1.0725104378814458</c:v>
                </c:pt>
                <c:pt idx="61">
                  <c:v>-1.0116511164263726</c:v>
                </c:pt>
                <c:pt idx="62">
                  <c:v>-1.0164639251444356</c:v>
                </c:pt>
                <c:pt idx="63">
                  <c:v>-1.052102368137362</c:v>
                </c:pt>
                <c:pt idx="64">
                  <c:v>-1.1615964235615579</c:v>
                </c:pt>
                <c:pt idx="65">
                  <c:v>-1.1606907966301907</c:v>
                </c:pt>
                <c:pt idx="66">
                  <c:v>-1.2522123687947129</c:v>
                </c:pt>
                <c:pt idx="67">
                  <c:v>-1.1913629718354599</c:v>
                </c:pt>
                <c:pt idx="68">
                  <c:v>-1.2432740754123899</c:v>
                </c:pt>
                <c:pt idx="69">
                  <c:v>-1.3437147438297208</c:v>
                </c:pt>
                <c:pt idx="70">
                  <c:v>-1.5143723542255536</c:v>
                </c:pt>
                <c:pt idx="71">
                  <c:v>-1.6676190244543343</c:v>
                </c:pt>
                <c:pt idx="72">
                  <c:v>-1.6780113830685499</c:v>
                </c:pt>
                <c:pt idx="73">
                  <c:v>-1.6565017841361678</c:v>
                </c:pt>
                <c:pt idx="74">
                  <c:v>-1.7934204776437408</c:v>
                </c:pt>
                <c:pt idx="75">
                  <c:v>-1.7091203417001257</c:v>
                </c:pt>
                <c:pt idx="76">
                  <c:v>-1.6576823596837855</c:v>
                </c:pt>
                <c:pt idx="77">
                  <c:v>-1.5864368732440379</c:v>
                </c:pt>
                <c:pt idx="78">
                  <c:v>-1.5699751010216949</c:v>
                </c:pt>
                <c:pt idx="79">
                  <c:v>-1.5743249959148842</c:v>
                </c:pt>
                <c:pt idx="80">
                  <c:v>-1.6006610319153651</c:v>
                </c:pt>
                <c:pt idx="81">
                  <c:v>-1.5793665424160379</c:v>
                </c:pt>
                <c:pt idx="82">
                  <c:v>-1.5924819938937904</c:v>
                </c:pt>
                <c:pt idx="83">
                  <c:v>-1.5983419420122293</c:v>
                </c:pt>
                <c:pt idx="84">
                  <c:v>-1.58791350590781</c:v>
                </c:pt>
                <c:pt idx="85">
                  <c:v>-1.632150113388884</c:v>
                </c:pt>
                <c:pt idx="86">
                  <c:v>-1.4683434783576206</c:v>
                </c:pt>
                <c:pt idx="87">
                  <c:v>-1.48650050574278</c:v>
                </c:pt>
                <c:pt idx="88">
                  <c:v>-1.5828865500460951</c:v>
                </c:pt>
                <c:pt idx="89">
                  <c:v>-1.5319420673126574</c:v>
                </c:pt>
                <c:pt idx="90">
                  <c:v>-1.6874997481629275</c:v>
                </c:pt>
                <c:pt idx="91">
                  <c:v>-1.679020980575195</c:v>
                </c:pt>
                <c:pt idx="92">
                  <c:v>-1.5776782482187242</c:v>
                </c:pt>
                <c:pt idx="93">
                  <c:v>-1.6098591133703961</c:v>
                </c:pt>
                <c:pt idx="94">
                  <c:v>-1.6207248487256734</c:v>
                </c:pt>
                <c:pt idx="95">
                  <c:v>-1.7277891535937882</c:v>
                </c:pt>
                <c:pt idx="96">
                  <c:v>-1.7401441662695865</c:v>
                </c:pt>
                <c:pt idx="97">
                  <c:v>-1.6798074416202053</c:v>
                </c:pt>
                <c:pt idx="98">
                  <c:v>-1.8304618594708018</c:v>
                </c:pt>
                <c:pt idx="99">
                  <c:v>-1.8155791627205664</c:v>
                </c:pt>
                <c:pt idx="100">
                  <c:v>-1.7304929136668481</c:v>
                </c:pt>
                <c:pt idx="101">
                  <c:v>-1.8180385387717573</c:v>
                </c:pt>
                <c:pt idx="102">
                  <c:v>-1.8077730152061688</c:v>
                </c:pt>
                <c:pt idx="103">
                  <c:v>-1.8752672551783813</c:v>
                </c:pt>
                <c:pt idx="104">
                  <c:v>-1.8952046332423325</c:v>
                </c:pt>
                <c:pt idx="105">
                  <c:v>-1.9500604333867901</c:v>
                </c:pt>
                <c:pt idx="106">
                  <c:v>-1.9369610372001325</c:v>
                </c:pt>
                <c:pt idx="107">
                  <c:v>-1.9628832963554737</c:v>
                </c:pt>
                <c:pt idx="108">
                  <c:v>-1.9322380952536595</c:v>
                </c:pt>
                <c:pt idx="109">
                  <c:v>-1.8947492153315033</c:v>
                </c:pt>
                <c:pt idx="110">
                  <c:v>-2.0057517367075937</c:v>
                </c:pt>
                <c:pt idx="111">
                  <c:v>-1.9744821785800173</c:v>
                </c:pt>
                <c:pt idx="112">
                  <c:v>-1.8743010760660166</c:v>
                </c:pt>
                <c:pt idx="113">
                  <c:v>-1.8852060687114176</c:v>
                </c:pt>
                <c:pt idx="114">
                  <c:v>-2.0113455507499061</c:v>
                </c:pt>
                <c:pt idx="115">
                  <c:v>-1.8196638021197344</c:v>
                </c:pt>
                <c:pt idx="116">
                  <c:v>-1.6896099266819993</c:v>
                </c:pt>
                <c:pt idx="117">
                  <c:v>-1.5780331569022195</c:v>
                </c:pt>
                <c:pt idx="118">
                  <c:v>-1.7224705130438347</c:v>
                </c:pt>
                <c:pt idx="119">
                  <c:v>-1.5492258205394827</c:v>
                </c:pt>
                <c:pt idx="120">
                  <c:v>-1.5995884784405026</c:v>
                </c:pt>
                <c:pt idx="121">
                  <c:v>-1.566850751970061</c:v>
                </c:pt>
                <c:pt idx="122">
                  <c:v>-1.5696490227593536</c:v>
                </c:pt>
                <c:pt idx="123">
                  <c:v>-1.6273446004406584</c:v>
                </c:pt>
                <c:pt idx="124">
                  <c:v>-1.4446986211475497</c:v>
                </c:pt>
                <c:pt idx="125">
                  <c:v>-1.4549676450276359</c:v>
                </c:pt>
                <c:pt idx="126">
                  <c:v>-1.3830326846884717</c:v>
                </c:pt>
                <c:pt idx="127">
                  <c:v>-1.2819299421941286</c:v>
                </c:pt>
                <c:pt idx="128">
                  <c:v>-1.2730649794519338</c:v>
                </c:pt>
                <c:pt idx="129">
                  <c:v>-1.4001081431503999</c:v>
                </c:pt>
                <c:pt idx="130">
                  <c:v>-1.4009865727293356</c:v>
                </c:pt>
                <c:pt idx="131">
                  <c:v>-1.4718109020814487</c:v>
                </c:pt>
                <c:pt idx="132">
                  <c:v>-1.422653605710962</c:v>
                </c:pt>
                <c:pt idx="133">
                  <c:v>-1.4937546754707494</c:v>
                </c:pt>
                <c:pt idx="134">
                  <c:v>-1.486121912885954</c:v>
                </c:pt>
                <c:pt idx="135">
                  <c:v>-1.505078800418673</c:v>
                </c:pt>
                <c:pt idx="136">
                  <c:v>-1.5522594488178902</c:v>
                </c:pt>
                <c:pt idx="137">
                  <c:v>-1.5899459627102817</c:v>
                </c:pt>
                <c:pt idx="138">
                  <c:v>-1.7704852121432009</c:v>
                </c:pt>
                <c:pt idx="139">
                  <c:v>-1.8484330859527924</c:v>
                </c:pt>
                <c:pt idx="140">
                  <c:v>-1.8975093379506225</c:v>
                </c:pt>
                <c:pt idx="141">
                  <c:v>-1.8933569758861031</c:v>
                </c:pt>
                <c:pt idx="142">
                  <c:v>-1.9176648579964966</c:v>
                </c:pt>
                <c:pt idx="143">
                  <c:v>-1.9853703836175807</c:v>
                </c:pt>
                <c:pt idx="144">
                  <c:v>-1.9805013822123161</c:v>
                </c:pt>
                <c:pt idx="145">
                  <c:v>-2.0129797085912955</c:v>
                </c:pt>
                <c:pt idx="146">
                  <c:v>-2.0417778084563465</c:v>
                </c:pt>
                <c:pt idx="147">
                  <c:v>-2.0572573408933659</c:v>
                </c:pt>
                <c:pt idx="148">
                  <c:v>-1.9704326504312597</c:v>
                </c:pt>
                <c:pt idx="149">
                  <c:v>-2.0153201162364089</c:v>
                </c:pt>
                <c:pt idx="150">
                  <c:v>-1.9969768418936846</c:v>
                </c:pt>
                <c:pt idx="151">
                  <c:v>-2.1144033532253217</c:v>
                </c:pt>
                <c:pt idx="152">
                  <c:v>-2.0576874428426857</c:v>
                </c:pt>
                <c:pt idx="153">
                  <c:v>-2.0632726945446165</c:v>
                </c:pt>
                <c:pt idx="154">
                  <c:v>-2.0573833587755264</c:v>
                </c:pt>
                <c:pt idx="155">
                  <c:v>-2.0193264807777087</c:v>
                </c:pt>
                <c:pt idx="156">
                  <c:v>-1.9671636940667667</c:v>
                </c:pt>
                <c:pt idx="157">
                  <c:v>-1.9448890229061062</c:v>
                </c:pt>
                <c:pt idx="158">
                  <c:v>-1.8516926863231991</c:v>
                </c:pt>
                <c:pt idx="159">
                  <c:v>-1.8048613120494565</c:v>
                </c:pt>
                <c:pt idx="160">
                  <c:v>-1.7224448479071954</c:v>
                </c:pt>
                <c:pt idx="161">
                  <c:v>-1.7998325117742753</c:v>
                </c:pt>
                <c:pt idx="162">
                  <c:v>-1.7082741383167821</c:v>
                </c:pt>
                <c:pt idx="163">
                  <c:v>-1.8324917303805148</c:v>
                </c:pt>
                <c:pt idx="164">
                  <c:v>-1.8722858487881786</c:v>
                </c:pt>
                <c:pt idx="165">
                  <c:v>-1.9954865736975467</c:v>
                </c:pt>
                <c:pt idx="166">
                  <c:v>-1.9068004656680755</c:v>
                </c:pt>
                <c:pt idx="167">
                  <c:v>-1.8122896334999223</c:v>
                </c:pt>
                <c:pt idx="168">
                  <c:v>-1.7903918396903251</c:v>
                </c:pt>
                <c:pt idx="169">
                  <c:v>-1.8434590057114828</c:v>
                </c:pt>
                <c:pt idx="170">
                  <c:v>-1.8036993354670297</c:v>
                </c:pt>
                <c:pt idx="171">
                  <c:v>-1.8281055590082416</c:v>
                </c:pt>
                <c:pt idx="172">
                  <c:v>-1.9329712713976135</c:v>
                </c:pt>
                <c:pt idx="173">
                  <c:v>-2.0493499894325868</c:v>
                </c:pt>
                <c:pt idx="174">
                  <c:v>-2.0256283132014286</c:v>
                </c:pt>
                <c:pt idx="175">
                  <c:v>-2.00174907884006</c:v>
                </c:pt>
                <c:pt idx="176">
                  <c:v>-1.9994421368273716</c:v>
                </c:pt>
                <c:pt idx="177">
                  <c:v>-2.0046039655403161</c:v>
                </c:pt>
                <c:pt idx="178">
                  <c:v>-1.944807431626425</c:v>
                </c:pt>
                <c:pt idx="179">
                  <c:v>-1.9294155121530083</c:v>
                </c:pt>
                <c:pt idx="180">
                  <c:v>-1.9465475653714224</c:v>
                </c:pt>
                <c:pt idx="181">
                  <c:v>-2.0218094895569401</c:v>
                </c:pt>
                <c:pt idx="182">
                  <c:v>-2.001807876192109</c:v>
                </c:pt>
                <c:pt idx="183">
                  <c:v>-2.0754514232992567</c:v>
                </c:pt>
                <c:pt idx="184">
                  <c:v>-2.0241627099458341</c:v>
                </c:pt>
                <c:pt idx="185">
                  <c:v>-2.0789589081652653</c:v>
                </c:pt>
                <c:pt idx="186">
                  <c:v>-2.0525710788776261</c:v>
                </c:pt>
                <c:pt idx="187">
                  <c:v>-2.0957868524103422</c:v>
                </c:pt>
                <c:pt idx="188">
                  <c:v>-2.1626314089913126</c:v>
                </c:pt>
                <c:pt idx="189">
                  <c:v>-2.1203654324064098</c:v>
                </c:pt>
                <c:pt idx="190">
                  <c:v>-2.1824101357746399</c:v>
                </c:pt>
                <c:pt idx="191">
                  <c:v>-2.2430520778247574</c:v>
                </c:pt>
                <c:pt idx="192">
                  <c:v>-2.1969821294351517</c:v>
                </c:pt>
                <c:pt idx="193">
                  <c:v>-2.1350832812095808</c:v>
                </c:pt>
                <c:pt idx="194">
                  <c:v>-2.083238073395854</c:v>
                </c:pt>
                <c:pt idx="195">
                  <c:v>-2.1844874187856851</c:v>
                </c:pt>
                <c:pt idx="196">
                  <c:v>-2.165670170659356</c:v>
                </c:pt>
                <c:pt idx="197">
                  <c:v>-2.1675056474304828</c:v>
                </c:pt>
                <c:pt idx="198">
                  <c:v>-2.1696587529389024</c:v>
                </c:pt>
                <c:pt idx="199">
                  <c:v>-2.2063281160407455</c:v>
                </c:pt>
                <c:pt idx="200">
                  <c:v>-2.2555143000277882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DD-4992-84CA-747F2C0CAD5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Data!$D$7:$D$207</c:f>
              <c:numCache>
                <c:formatCode>0.00000</c:formatCode>
                <c:ptCount val="201"/>
                <c:pt idx="0">
                  <c:v>0</c:v>
                </c:pt>
                <c:pt idx="1">
                  <c:v>-7.3288469571211809E-2</c:v>
                </c:pt>
                <c:pt idx="2">
                  <c:v>-1.8059385328942933E-2</c:v>
                </c:pt>
                <c:pt idx="3">
                  <c:v>-7.7606470021581359E-2</c:v>
                </c:pt>
                <c:pt idx="4">
                  <c:v>-0.17230053733917031</c:v>
                </c:pt>
                <c:pt idx="5">
                  <c:v>-9.2065114013875848E-2</c:v>
                </c:pt>
                <c:pt idx="6">
                  <c:v>-9.1508858207620961E-2</c:v>
                </c:pt>
                <c:pt idx="7">
                  <c:v>-0.20712232670127051</c:v>
                </c:pt>
                <c:pt idx="8">
                  <c:v>-0.18649179111708364</c:v>
                </c:pt>
                <c:pt idx="9">
                  <c:v>-5.4080846370484992E-2</c:v>
                </c:pt>
                <c:pt idx="10">
                  <c:v>-3.629260071204983E-2</c:v>
                </c:pt>
                <c:pt idx="11">
                  <c:v>-7.2328960357303365E-2</c:v>
                </c:pt>
                <c:pt idx="12">
                  <c:v>-0.14741341244116132</c:v>
                </c:pt>
                <c:pt idx="13">
                  <c:v>-0.10415214075801899</c:v>
                </c:pt>
                <c:pt idx="14">
                  <c:v>-5.2953174311330391E-2</c:v>
                </c:pt>
                <c:pt idx="15">
                  <c:v>-9.6479471197304253E-2</c:v>
                </c:pt>
                <c:pt idx="16">
                  <c:v>3.6738062930525048E-2</c:v>
                </c:pt>
                <c:pt idx="17">
                  <c:v>9.3483656472616861E-2</c:v>
                </c:pt>
                <c:pt idx="18">
                  <c:v>0.13040026031856203</c:v>
                </c:pt>
                <c:pt idx="19">
                  <c:v>4.7248430065349206E-2</c:v>
                </c:pt>
                <c:pt idx="20">
                  <c:v>2.2106046490929943E-2</c:v>
                </c:pt>
                <c:pt idx="21">
                  <c:v>5.7786904723028276E-2</c:v>
                </c:pt>
                <c:pt idx="22">
                  <c:v>-7.9012642501049279E-2</c:v>
                </c:pt>
                <c:pt idx="23">
                  <c:v>-0.1104073023532986</c:v>
                </c:pt>
                <c:pt idx="24">
                  <c:v>-4.8816915920928003E-2</c:v>
                </c:pt>
                <c:pt idx="25">
                  <c:v>-2.0707255846722762E-2</c:v>
                </c:pt>
                <c:pt idx="26">
                  <c:v>-0.15913484304894199</c:v>
                </c:pt>
                <c:pt idx="27">
                  <c:v>-0.17047594073414718</c:v>
                </c:pt>
                <c:pt idx="28">
                  <c:v>-0.14579392805708663</c:v>
                </c:pt>
                <c:pt idx="29">
                  <c:v>-0.10291017401933394</c:v>
                </c:pt>
                <c:pt idx="30">
                  <c:v>-8.8806540335535353E-2</c:v>
                </c:pt>
                <c:pt idx="31">
                  <c:v>-4.3688648850117272E-2</c:v>
                </c:pt>
                <c:pt idx="32">
                  <c:v>-0.12771740387971253</c:v>
                </c:pt>
                <c:pt idx="33">
                  <c:v>-0.27714659187288559</c:v>
                </c:pt>
                <c:pt idx="34">
                  <c:v>-0.15177913837521903</c:v>
                </c:pt>
                <c:pt idx="35">
                  <c:v>-0.25867264392470785</c:v>
                </c:pt>
                <c:pt idx="36">
                  <c:v>-0.17352304999807708</c:v>
                </c:pt>
                <c:pt idx="37">
                  <c:v>-0.25762136781761119</c:v>
                </c:pt>
                <c:pt idx="38">
                  <c:v>-0.34409497347627593</c:v>
                </c:pt>
                <c:pt idx="39">
                  <c:v>-0.38809906348305256</c:v>
                </c:pt>
                <c:pt idx="40">
                  <c:v>-0.37130778329374436</c:v>
                </c:pt>
                <c:pt idx="41">
                  <c:v>-0.37162171322919912</c:v>
                </c:pt>
                <c:pt idx="42">
                  <c:v>-0.30752073481677172</c:v>
                </c:pt>
                <c:pt idx="43">
                  <c:v>-0.37696068198840005</c:v>
                </c:pt>
                <c:pt idx="44">
                  <c:v>-0.42726321427130087</c:v>
                </c:pt>
                <c:pt idx="45">
                  <c:v>-0.31102950635395582</c:v>
                </c:pt>
                <c:pt idx="46">
                  <c:v>-0.2851488739697482</c:v>
                </c:pt>
                <c:pt idx="47">
                  <c:v>-0.20049956423009391</c:v>
                </c:pt>
                <c:pt idx="48">
                  <c:v>-0.32336062350352435</c:v>
                </c:pt>
                <c:pt idx="49">
                  <c:v>-0.24843251712479675</c:v>
                </c:pt>
                <c:pt idx="50">
                  <c:v>-0.14286897151452582</c:v>
                </c:pt>
                <c:pt idx="51">
                  <c:v>-1.2085491560701878E-3</c:v>
                </c:pt>
                <c:pt idx="52">
                  <c:v>-8.9838988030989525E-3</c:v>
                </c:pt>
                <c:pt idx="53">
                  <c:v>-0.16964296919220967</c:v>
                </c:pt>
                <c:pt idx="54">
                  <c:v>-9.6698566414430143E-3</c:v>
                </c:pt>
                <c:pt idx="55">
                  <c:v>-6.3999991848502011E-3</c:v>
                </c:pt>
                <c:pt idx="56">
                  <c:v>-9.4311510108099766E-2</c:v>
                </c:pt>
                <c:pt idx="57">
                  <c:v>-9.9052201047715727E-2</c:v>
                </c:pt>
                <c:pt idx="58">
                  <c:v>-6.2610909661749412E-2</c:v>
                </c:pt>
                <c:pt idx="59">
                  <c:v>0.1592834768738538</c:v>
                </c:pt>
                <c:pt idx="60">
                  <c:v>0.19984353420077788</c:v>
                </c:pt>
                <c:pt idx="61">
                  <c:v>0.21219995095140434</c:v>
                </c:pt>
                <c:pt idx="62">
                  <c:v>0.14535673757097611</c:v>
                </c:pt>
                <c:pt idx="63">
                  <c:v>0.12948342226240345</c:v>
                </c:pt>
                <c:pt idx="64">
                  <c:v>0.18753658990379463</c:v>
                </c:pt>
                <c:pt idx="65">
                  <c:v>0.1920290390424198</c:v>
                </c:pt>
                <c:pt idx="66">
                  <c:v>0.18919376649338848</c:v>
                </c:pt>
                <c:pt idx="67">
                  <c:v>2.903506442819459E-2</c:v>
                </c:pt>
                <c:pt idx="68">
                  <c:v>0.10058758153720702</c:v>
                </c:pt>
                <c:pt idx="69">
                  <c:v>5.933315362855416E-2</c:v>
                </c:pt>
                <c:pt idx="70">
                  <c:v>5.0844401763285266E-2</c:v>
                </c:pt>
                <c:pt idx="71">
                  <c:v>0.1134765047892779</c:v>
                </c:pt>
                <c:pt idx="72">
                  <c:v>0.25013423281816116</c:v>
                </c:pt>
                <c:pt idx="73">
                  <c:v>0.29650555398769873</c:v>
                </c:pt>
                <c:pt idx="74">
                  <c:v>0.4011584383703744</c:v>
                </c:pt>
                <c:pt idx="75">
                  <c:v>0.45946827332977147</c:v>
                </c:pt>
                <c:pt idx="76">
                  <c:v>0.44437328495968947</c:v>
                </c:pt>
                <c:pt idx="77">
                  <c:v>0.51002367640076207</c:v>
                </c:pt>
                <c:pt idx="78">
                  <c:v>0.49761637518456603</c:v>
                </c:pt>
                <c:pt idx="79">
                  <c:v>0.67305540737049008</c:v>
                </c:pt>
                <c:pt idx="80">
                  <c:v>0.62465788164974811</c:v>
                </c:pt>
                <c:pt idx="81">
                  <c:v>0.42583443832583856</c:v>
                </c:pt>
                <c:pt idx="82">
                  <c:v>0.38724390413018006</c:v>
                </c:pt>
                <c:pt idx="83">
                  <c:v>0.38665595887424942</c:v>
                </c:pt>
                <c:pt idx="84">
                  <c:v>0.30890682394893321</c:v>
                </c:pt>
                <c:pt idx="85">
                  <c:v>0.4352322885489649</c:v>
                </c:pt>
                <c:pt idx="86">
                  <c:v>0.48907697972016112</c:v>
                </c:pt>
                <c:pt idx="87">
                  <c:v>0.59833770364966876</c:v>
                </c:pt>
                <c:pt idx="88">
                  <c:v>0.49033957247368193</c:v>
                </c:pt>
                <c:pt idx="89">
                  <c:v>0.40318075771189044</c:v>
                </c:pt>
                <c:pt idx="90">
                  <c:v>0.46725275914316061</c:v>
                </c:pt>
                <c:pt idx="91">
                  <c:v>0.42053384442559882</c:v>
                </c:pt>
                <c:pt idx="92">
                  <c:v>0.38712804247002341</c:v>
                </c:pt>
                <c:pt idx="93">
                  <c:v>0.36025069779904806</c:v>
                </c:pt>
                <c:pt idx="94">
                  <c:v>0.44728172957607282</c:v>
                </c:pt>
                <c:pt idx="95">
                  <c:v>0.43106905637217863</c:v>
                </c:pt>
                <c:pt idx="96">
                  <c:v>0.4368740504441494</c:v>
                </c:pt>
                <c:pt idx="97">
                  <c:v>0.39476989562554127</c:v>
                </c:pt>
                <c:pt idx="98">
                  <c:v>0.45824802707975371</c:v>
                </c:pt>
                <c:pt idx="99">
                  <c:v>0.43186634448913785</c:v>
                </c:pt>
                <c:pt idx="100">
                  <c:v>0.41307806921073037</c:v>
                </c:pt>
                <c:pt idx="101">
                  <c:v>0.46239822537409769</c:v>
                </c:pt>
                <c:pt idx="102">
                  <c:v>0.39262613099014609</c:v>
                </c:pt>
                <c:pt idx="103">
                  <c:v>0.46556478979031934</c:v>
                </c:pt>
                <c:pt idx="104">
                  <c:v>0.56628775639885942</c:v>
                </c:pt>
                <c:pt idx="105">
                  <c:v>0.58215021441845283</c:v>
                </c:pt>
                <c:pt idx="106">
                  <c:v>0.59399192032025505</c:v>
                </c:pt>
                <c:pt idx="107">
                  <c:v>0.58750757294992295</c:v>
                </c:pt>
                <c:pt idx="108">
                  <c:v>0.63106528635636994</c:v>
                </c:pt>
                <c:pt idx="109">
                  <c:v>0.64756294211547638</c:v>
                </c:pt>
                <c:pt idx="110">
                  <c:v>0.73765772665217133</c:v>
                </c:pt>
                <c:pt idx="111">
                  <c:v>0.7105690830842275</c:v>
                </c:pt>
                <c:pt idx="112">
                  <c:v>0.66589007493092289</c:v>
                </c:pt>
                <c:pt idx="113">
                  <c:v>0.58994679532683636</c:v>
                </c:pt>
                <c:pt idx="114">
                  <c:v>0.56720860426837305</c:v>
                </c:pt>
                <c:pt idx="115">
                  <c:v>0.56699280394025087</c:v>
                </c:pt>
                <c:pt idx="116">
                  <c:v>0.55380355456937613</c:v>
                </c:pt>
                <c:pt idx="117">
                  <c:v>0.54711673222995427</c:v>
                </c:pt>
                <c:pt idx="118">
                  <c:v>0.57676724984668193</c:v>
                </c:pt>
                <c:pt idx="119">
                  <c:v>0.68315216658690492</c:v>
                </c:pt>
                <c:pt idx="120">
                  <c:v>0.75712980965123788</c:v>
                </c:pt>
                <c:pt idx="121">
                  <c:v>0.7974562417151887</c:v>
                </c:pt>
                <c:pt idx="122">
                  <c:v>0.85896072036257143</c:v>
                </c:pt>
                <c:pt idx="123">
                  <c:v>0.87183916327285593</c:v>
                </c:pt>
                <c:pt idx="124">
                  <c:v>0.81241963020890051</c:v>
                </c:pt>
                <c:pt idx="125">
                  <c:v>0.72339817113132554</c:v>
                </c:pt>
                <c:pt idx="126">
                  <c:v>0.87076874036774632</c:v>
                </c:pt>
                <c:pt idx="127">
                  <c:v>0.97479738401262184</c:v>
                </c:pt>
                <c:pt idx="128">
                  <c:v>1.0320372685848371</c:v>
                </c:pt>
                <c:pt idx="129">
                  <c:v>1.0411297423205745</c:v>
                </c:pt>
                <c:pt idx="130">
                  <c:v>1.0828204937556376</c:v>
                </c:pt>
                <c:pt idx="131">
                  <c:v>1.1033861431365906</c:v>
                </c:pt>
                <c:pt idx="132">
                  <c:v>1.0971928670246307</c:v>
                </c:pt>
                <c:pt idx="133">
                  <c:v>1.1442861543759131</c:v>
                </c:pt>
                <c:pt idx="134">
                  <c:v>1.1274882848222885</c:v>
                </c:pt>
                <c:pt idx="135">
                  <c:v>1.0569667465429753</c:v>
                </c:pt>
                <c:pt idx="136">
                  <c:v>0.99065493707020946</c:v>
                </c:pt>
                <c:pt idx="137">
                  <c:v>1.0035800625031066</c:v>
                </c:pt>
                <c:pt idx="138">
                  <c:v>0.92643608509556186</c:v>
                </c:pt>
                <c:pt idx="139">
                  <c:v>0.90822132261185429</c:v>
                </c:pt>
                <c:pt idx="140">
                  <c:v>0.74776365682347867</c:v>
                </c:pt>
                <c:pt idx="141">
                  <c:v>0.63670186551503549</c:v>
                </c:pt>
                <c:pt idx="142">
                  <c:v>0.57922418480240312</c:v>
                </c:pt>
                <c:pt idx="143">
                  <c:v>0.57594797166621925</c:v>
                </c:pt>
                <c:pt idx="144">
                  <c:v>0.6613515882192621</c:v>
                </c:pt>
                <c:pt idx="145">
                  <c:v>0.73286849747615102</c:v>
                </c:pt>
                <c:pt idx="146">
                  <c:v>0.66116496962534743</c:v>
                </c:pt>
                <c:pt idx="147">
                  <c:v>0.66067406279116336</c:v>
                </c:pt>
                <c:pt idx="148">
                  <c:v>0.75144563891755467</c:v>
                </c:pt>
                <c:pt idx="149">
                  <c:v>0.75448996980678273</c:v>
                </c:pt>
                <c:pt idx="150">
                  <c:v>0.86155185309909554</c:v>
                </c:pt>
                <c:pt idx="151">
                  <c:v>0.74925292910980801</c:v>
                </c:pt>
                <c:pt idx="152">
                  <c:v>0.79889441345513157</c:v>
                </c:pt>
                <c:pt idx="153">
                  <c:v>0.96133533890237477</c:v>
                </c:pt>
                <c:pt idx="154">
                  <c:v>0.91856843696750667</c:v>
                </c:pt>
                <c:pt idx="155">
                  <c:v>0.93614571868893626</c:v>
                </c:pt>
                <c:pt idx="156">
                  <c:v>1.0084598608272268</c:v>
                </c:pt>
                <c:pt idx="157">
                  <c:v>0.95434890504431569</c:v>
                </c:pt>
                <c:pt idx="158">
                  <c:v>0.99666528264942778</c:v>
                </c:pt>
                <c:pt idx="159">
                  <c:v>0.99438378486562462</c:v>
                </c:pt>
                <c:pt idx="160">
                  <c:v>1.0106156461657763</c:v>
                </c:pt>
                <c:pt idx="161">
                  <c:v>0.94183938357143393</c:v>
                </c:pt>
                <c:pt idx="162">
                  <c:v>1.0469795823251926</c:v>
                </c:pt>
                <c:pt idx="163">
                  <c:v>1.0708180460473333</c:v>
                </c:pt>
                <c:pt idx="164">
                  <c:v>1.1089868208866835</c:v>
                </c:pt>
                <c:pt idx="165">
                  <c:v>1.1641356935487439</c:v>
                </c:pt>
                <c:pt idx="166">
                  <c:v>1.0525344720607648</c:v>
                </c:pt>
                <c:pt idx="167">
                  <c:v>1.0991812575114872</c:v>
                </c:pt>
                <c:pt idx="168">
                  <c:v>1.1586374849301313</c:v>
                </c:pt>
                <c:pt idx="169">
                  <c:v>1.2738815383655997</c:v>
                </c:pt>
                <c:pt idx="170">
                  <c:v>1.2548365158515327</c:v>
                </c:pt>
                <c:pt idx="171">
                  <c:v>1.2132935554998749</c:v>
                </c:pt>
                <c:pt idx="172">
                  <c:v>1.1220952266378368</c:v>
                </c:pt>
                <c:pt idx="173">
                  <c:v>1.015734295147563</c:v>
                </c:pt>
                <c:pt idx="174">
                  <c:v>1.0247709267326008</c:v>
                </c:pt>
                <c:pt idx="175">
                  <c:v>1.0519994074645134</c:v>
                </c:pt>
                <c:pt idx="176">
                  <c:v>1.0286138600809394</c:v>
                </c:pt>
                <c:pt idx="177">
                  <c:v>1.0411079232250584</c:v>
                </c:pt>
                <c:pt idx="178">
                  <c:v>1.0965052616346946</c:v>
                </c:pt>
                <c:pt idx="179">
                  <c:v>1.0133232624451636</c:v>
                </c:pt>
                <c:pt idx="180">
                  <c:v>0.84307971999061604</c:v>
                </c:pt>
                <c:pt idx="181">
                  <c:v>0.91712682453788619</c:v>
                </c:pt>
                <c:pt idx="182">
                  <c:v>1.0004244220527105</c:v>
                </c:pt>
                <c:pt idx="183">
                  <c:v>1.0279027340137417</c:v>
                </c:pt>
                <c:pt idx="184">
                  <c:v>0.98510043173469086</c:v>
                </c:pt>
                <c:pt idx="185">
                  <c:v>0.91615950927716505</c:v>
                </c:pt>
                <c:pt idx="186">
                  <c:v>0.97954624402239221</c:v>
                </c:pt>
                <c:pt idx="187">
                  <c:v>1.0021035323418113</c:v>
                </c:pt>
                <c:pt idx="188">
                  <c:v>0.924461146823923</c:v>
                </c:pt>
                <c:pt idx="189">
                  <c:v>0.96015785721790814</c:v>
                </c:pt>
                <c:pt idx="190">
                  <c:v>1.0286734172876786</c:v>
                </c:pt>
                <c:pt idx="191">
                  <c:v>1.0054500903030845</c:v>
                </c:pt>
                <c:pt idx="192">
                  <c:v>1.1299933761916172</c:v>
                </c:pt>
                <c:pt idx="193">
                  <c:v>1.0908338991867907</c:v>
                </c:pt>
                <c:pt idx="194">
                  <c:v>1.1138128102712403</c:v>
                </c:pt>
                <c:pt idx="195">
                  <c:v>1.0742535374284681</c:v>
                </c:pt>
                <c:pt idx="196">
                  <c:v>1.0512608485299892</c:v>
                </c:pt>
                <c:pt idx="197">
                  <c:v>0.93138982712580076</c:v>
                </c:pt>
                <c:pt idx="198">
                  <c:v>1.0185180456931249</c:v>
                </c:pt>
                <c:pt idx="199">
                  <c:v>1.1673525386953436</c:v>
                </c:pt>
                <c:pt idx="200">
                  <c:v>1.1602084659281549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DD-4992-84CA-747F2C0CAD5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Data!$E$7:$E$207</c:f>
              <c:numCache>
                <c:formatCode>0.00000</c:formatCode>
                <c:ptCount val="201"/>
                <c:pt idx="0">
                  <c:v>0</c:v>
                </c:pt>
                <c:pt idx="1">
                  <c:v>1.3123287855489899E-2</c:v>
                </c:pt>
                <c:pt idx="2">
                  <c:v>-4.1256818135394051E-2</c:v>
                </c:pt>
                <c:pt idx="3">
                  <c:v>-2.6442357280084247E-2</c:v>
                </c:pt>
                <c:pt idx="4">
                  <c:v>6.1274965587639438E-2</c:v>
                </c:pt>
                <c:pt idx="5">
                  <c:v>7.8180344841782975E-2</c:v>
                </c:pt>
                <c:pt idx="6">
                  <c:v>0.21084762444370753</c:v>
                </c:pt>
                <c:pt idx="7">
                  <c:v>0.19264477851272541</c:v>
                </c:pt>
                <c:pt idx="8">
                  <c:v>0.19803641028087843</c:v>
                </c:pt>
                <c:pt idx="9">
                  <c:v>0.17430659823412217</c:v>
                </c:pt>
                <c:pt idx="10">
                  <c:v>0.106681262845404</c:v>
                </c:pt>
                <c:pt idx="11">
                  <c:v>0.10773412956165015</c:v>
                </c:pt>
                <c:pt idx="12">
                  <c:v>8.1239553259079361E-2</c:v>
                </c:pt>
                <c:pt idx="13">
                  <c:v>7.2333232393179958E-3</c:v>
                </c:pt>
                <c:pt idx="14">
                  <c:v>-6.2264751431746396E-2</c:v>
                </c:pt>
                <c:pt idx="15">
                  <c:v>-2.3432963625430479E-2</c:v>
                </c:pt>
                <c:pt idx="16">
                  <c:v>-6.7402661643442274E-2</c:v>
                </c:pt>
                <c:pt idx="17">
                  <c:v>-0.10231813618605645</c:v>
                </c:pt>
                <c:pt idx="18">
                  <c:v>4.4557509471060103E-2</c:v>
                </c:pt>
                <c:pt idx="19">
                  <c:v>-3.62082931377644E-2</c:v>
                </c:pt>
                <c:pt idx="20">
                  <c:v>8.9103766404528231E-2</c:v>
                </c:pt>
                <c:pt idx="21">
                  <c:v>2.4322588366711514E-2</c:v>
                </c:pt>
                <c:pt idx="22">
                  <c:v>3.1220651206064459E-2</c:v>
                </c:pt>
                <c:pt idx="23">
                  <c:v>1.8146334469704838E-2</c:v>
                </c:pt>
                <c:pt idx="24">
                  <c:v>-2.2341014802686354E-2</c:v>
                </c:pt>
                <c:pt idx="25">
                  <c:v>1.0392486362514546E-2</c:v>
                </c:pt>
                <c:pt idx="26">
                  <c:v>-1.9906979340406087E-2</c:v>
                </c:pt>
                <c:pt idx="27">
                  <c:v>2.1620601940207432E-2</c:v>
                </c:pt>
                <c:pt idx="28">
                  <c:v>2.5575711287016099E-2</c:v>
                </c:pt>
                <c:pt idx="29">
                  <c:v>-2.9780793590635547E-3</c:v>
                </c:pt>
                <c:pt idx="30">
                  <c:v>-0.13665952504411613</c:v>
                </c:pt>
                <c:pt idx="31">
                  <c:v>-0.21691727666264612</c:v>
                </c:pt>
                <c:pt idx="32">
                  <c:v>-0.14376946190638493</c:v>
                </c:pt>
                <c:pt idx="33">
                  <c:v>-0.14921167427689178</c:v>
                </c:pt>
                <c:pt idx="34">
                  <c:v>-0.14887845332885125</c:v>
                </c:pt>
                <c:pt idx="35">
                  <c:v>-0.18053042614365591</c:v>
                </c:pt>
                <c:pt idx="36">
                  <c:v>-0.26401922141048295</c:v>
                </c:pt>
                <c:pt idx="37">
                  <c:v>-0.23470660288601453</c:v>
                </c:pt>
                <c:pt idx="38">
                  <c:v>-9.2042782684938096E-2</c:v>
                </c:pt>
                <c:pt idx="39">
                  <c:v>-0.16115014022647628</c:v>
                </c:pt>
                <c:pt idx="40">
                  <c:v>-0.14830687204690382</c:v>
                </c:pt>
                <c:pt idx="41">
                  <c:v>-9.2273755249841327E-2</c:v>
                </c:pt>
                <c:pt idx="42">
                  <c:v>-0.16010248889810558</c:v>
                </c:pt>
                <c:pt idx="43">
                  <c:v>-0.16620702993616032</c:v>
                </c:pt>
                <c:pt idx="44">
                  <c:v>-1.7309946444631685E-2</c:v>
                </c:pt>
                <c:pt idx="45">
                  <c:v>-9.4645260765554184E-2</c:v>
                </c:pt>
                <c:pt idx="46">
                  <c:v>-0.18367082556822434</c:v>
                </c:pt>
                <c:pt idx="47">
                  <c:v>-0.26566503747627768</c:v>
                </c:pt>
                <c:pt idx="48">
                  <c:v>-0.12589061336502905</c:v>
                </c:pt>
                <c:pt idx="49">
                  <c:v>-0.21474398019421415</c:v>
                </c:pt>
                <c:pt idx="50">
                  <c:v>-0.16221703525302175</c:v>
                </c:pt>
                <c:pt idx="51">
                  <c:v>-0.12678715948728841</c:v>
                </c:pt>
                <c:pt idx="52">
                  <c:v>-0.11415542515389851</c:v>
                </c:pt>
                <c:pt idx="53">
                  <c:v>-0.21208312086850606</c:v>
                </c:pt>
                <c:pt idx="54">
                  <c:v>-0.2997513874129889</c:v>
                </c:pt>
                <c:pt idx="55">
                  <c:v>-0.17568777388904083</c:v>
                </c:pt>
                <c:pt idx="56">
                  <c:v>-0.19593815409175425</c:v>
                </c:pt>
                <c:pt idx="57">
                  <c:v>-0.18786735928037854</c:v>
                </c:pt>
                <c:pt idx="58">
                  <c:v>-6.5315662952609335E-2</c:v>
                </c:pt>
                <c:pt idx="59">
                  <c:v>1.2227087982905144E-2</c:v>
                </c:pt>
                <c:pt idx="60">
                  <c:v>2.734067195747563E-2</c:v>
                </c:pt>
                <c:pt idx="61">
                  <c:v>2.3772137320596444E-2</c:v>
                </c:pt>
                <c:pt idx="62">
                  <c:v>3.0549698914767234E-2</c:v>
                </c:pt>
                <c:pt idx="63">
                  <c:v>3.4606892608725674E-2</c:v>
                </c:pt>
                <c:pt idx="64">
                  <c:v>5.7306159959029157E-2</c:v>
                </c:pt>
                <c:pt idx="65">
                  <c:v>0.15333842579980816</c:v>
                </c:pt>
                <c:pt idx="66">
                  <c:v>0.16583219089345586</c:v>
                </c:pt>
                <c:pt idx="67">
                  <c:v>0.14066538877789325</c:v>
                </c:pt>
                <c:pt idx="68">
                  <c:v>6.8483528166377608E-2</c:v>
                </c:pt>
                <c:pt idx="69">
                  <c:v>2.040893002006449E-2</c:v>
                </c:pt>
                <c:pt idx="70">
                  <c:v>-0.11664804533704975</c:v>
                </c:pt>
                <c:pt idx="71">
                  <c:v>-0.10932825353759097</c:v>
                </c:pt>
                <c:pt idx="72">
                  <c:v>-7.6726104791572436E-2</c:v>
                </c:pt>
                <c:pt idx="73">
                  <c:v>-0.17990655788547877</c:v>
                </c:pt>
                <c:pt idx="74">
                  <c:v>-0.19665400301291358</c:v>
                </c:pt>
                <c:pt idx="75">
                  <c:v>-0.21019588770302022</c:v>
                </c:pt>
                <c:pt idx="76">
                  <c:v>-0.21042629670055832</c:v>
                </c:pt>
                <c:pt idx="77">
                  <c:v>-0.31518685507295635</c:v>
                </c:pt>
                <c:pt idx="78">
                  <c:v>-0.27094854321314887</c:v>
                </c:pt>
                <c:pt idx="79">
                  <c:v>-0.27346056409661379</c:v>
                </c:pt>
                <c:pt idx="80">
                  <c:v>-0.2614321352219543</c:v>
                </c:pt>
                <c:pt idx="81">
                  <c:v>-0.41545061768254365</c:v>
                </c:pt>
                <c:pt idx="82">
                  <c:v>-0.32111476409848383</c:v>
                </c:pt>
                <c:pt idx="83">
                  <c:v>-0.39806758180880003</c:v>
                </c:pt>
                <c:pt idx="84">
                  <c:v>-0.53757079070517111</c:v>
                </c:pt>
                <c:pt idx="85">
                  <c:v>-0.60659906637025318</c:v>
                </c:pt>
                <c:pt idx="86">
                  <c:v>-0.63479260623209566</c:v>
                </c:pt>
                <c:pt idx="87">
                  <c:v>-0.56006907685151586</c:v>
                </c:pt>
                <c:pt idx="88">
                  <c:v>-0.61511038413328423</c:v>
                </c:pt>
                <c:pt idx="89">
                  <c:v>-0.5235422140968623</c:v>
                </c:pt>
                <c:pt idx="90">
                  <c:v>-0.47459665096699499</c:v>
                </c:pt>
                <c:pt idx="91">
                  <c:v>-0.50552892578654984</c:v>
                </c:pt>
                <c:pt idx="92">
                  <c:v>-0.54734482203234547</c:v>
                </c:pt>
                <c:pt idx="93">
                  <c:v>-0.37427881964248377</c:v>
                </c:pt>
                <c:pt idx="94">
                  <c:v>-0.35756906138983219</c:v>
                </c:pt>
                <c:pt idx="95">
                  <c:v>-0.28993977075839245</c:v>
                </c:pt>
                <c:pt idx="96">
                  <c:v>-0.2469016476133658</c:v>
                </c:pt>
                <c:pt idx="97">
                  <c:v>-0.19018958949373865</c:v>
                </c:pt>
                <c:pt idx="98">
                  <c:v>-0.18760874580524808</c:v>
                </c:pt>
                <c:pt idx="99">
                  <c:v>-0.20096537626896036</c:v>
                </c:pt>
                <c:pt idx="100">
                  <c:v>-0.17903783925300648</c:v>
                </c:pt>
                <c:pt idx="101">
                  <c:v>-0.25920358851154141</c:v>
                </c:pt>
                <c:pt idx="102">
                  <c:v>-0.31398337923141967</c:v>
                </c:pt>
                <c:pt idx="103">
                  <c:v>-0.38115670388960382</c:v>
                </c:pt>
                <c:pt idx="104">
                  <c:v>-0.37730518035701938</c:v>
                </c:pt>
                <c:pt idx="105">
                  <c:v>-0.43423611508996129</c:v>
                </c:pt>
                <c:pt idx="106">
                  <c:v>-0.42455948890738998</c:v>
                </c:pt>
                <c:pt idx="107">
                  <c:v>-0.43720719610489756</c:v>
                </c:pt>
                <c:pt idx="108">
                  <c:v>-0.43660368056374388</c:v>
                </c:pt>
                <c:pt idx="109">
                  <c:v>-0.44545782584199739</c:v>
                </c:pt>
                <c:pt idx="110">
                  <c:v>-0.46873875634308348</c:v>
                </c:pt>
                <c:pt idx="111">
                  <c:v>-0.52459638497459948</c:v>
                </c:pt>
                <c:pt idx="112">
                  <c:v>-0.64339203224120334</c:v>
                </c:pt>
                <c:pt idx="113">
                  <c:v>-0.71725684172487603</c:v>
                </c:pt>
                <c:pt idx="114">
                  <c:v>-0.72278810220891254</c:v>
                </c:pt>
                <c:pt idx="115">
                  <c:v>-0.63643517954297479</c:v>
                </c:pt>
                <c:pt idx="116">
                  <c:v>-0.66925048891319394</c:v>
                </c:pt>
                <c:pt idx="117">
                  <c:v>-0.59840989679734125</c:v>
                </c:pt>
                <c:pt idx="118">
                  <c:v>-0.58006779085978388</c:v>
                </c:pt>
                <c:pt idx="119">
                  <c:v>-0.53345747543672106</c:v>
                </c:pt>
                <c:pt idx="120">
                  <c:v>-0.61460831616751599</c:v>
                </c:pt>
                <c:pt idx="121">
                  <c:v>-0.52271164880584386</c:v>
                </c:pt>
                <c:pt idx="122">
                  <c:v>-0.63309373470560948</c:v>
                </c:pt>
                <c:pt idx="123">
                  <c:v>-0.56603286653488216</c:v>
                </c:pt>
                <c:pt idx="124">
                  <c:v>-0.59103779158183201</c:v>
                </c:pt>
                <c:pt idx="125">
                  <c:v>-0.6205433405953622</c:v>
                </c:pt>
                <c:pt idx="126">
                  <c:v>-0.66874325594712825</c:v>
                </c:pt>
                <c:pt idx="127">
                  <c:v>-0.70050909473808931</c:v>
                </c:pt>
                <c:pt idx="128">
                  <c:v>-0.65599094289939708</c:v>
                </c:pt>
                <c:pt idx="129">
                  <c:v>-0.73566034094728905</c:v>
                </c:pt>
                <c:pt idx="130">
                  <c:v>-0.76971273949723151</c:v>
                </c:pt>
                <c:pt idx="131">
                  <c:v>-0.67123456922720914</c:v>
                </c:pt>
                <c:pt idx="132">
                  <c:v>-0.75966522008342741</c:v>
                </c:pt>
                <c:pt idx="133">
                  <c:v>-0.58673501399747952</c:v>
                </c:pt>
                <c:pt idx="134">
                  <c:v>-0.62952152399727201</c:v>
                </c:pt>
                <c:pt idx="135">
                  <c:v>-0.70526789279673163</c:v>
                </c:pt>
                <c:pt idx="136">
                  <c:v>-0.76546202270102037</c:v>
                </c:pt>
                <c:pt idx="137">
                  <c:v>-0.77504120027062107</c:v>
                </c:pt>
                <c:pt idx="138">
                  <c:v>-0.76390775249868459</c:v>
                </c:pt>
                <c:pt idx="139">
                  <c:v>-0.60691568489920134</c:v>
                </c:pt>
                <c:pt idx="140">
                  <c:v>-0.67471425802866647</c:v>
                </c:pt>
                <c:pt idx="141">
                  <c:v>-0.75890735772555984</c:v>
                </c:pt>
                <c:pt idx="142">
                  <c:v>-0.69782493461364048</c:v>
                </c:pt>
                <c:pt idx="143">
                  <c:v>-0.58330196580631566</c:v>
                </c:pt>
                <c:pt idx="144">
                  <c:v>-0.73966749323114389</c:v>
                </c:pt>
                <c:pt idx="145">
                  <c:v>-0.73570489818342577</c:v>
                </c:pt>
                <c:pt idx="146">
                  <c:v>-0.73531027585066577</c:v>
                </c:pt>
                <c:pt idx="147">
                  <c:v>-0.82138805886274824</c:v>
                </c:pt>
                <c:pt idx="148">
                  <c:v>-0.86789986069625824</c:v>
                </c:pt>
                <c:pt idx="149">
                  <c:v>-0.95898471648800554</c:v>
                </c:pt>
                <c:pt idx="150">
                  <c:v>-0.96851008736664401</c:v>
                </c:pt>
                <c:pt idx="151">
                  <c:v>-1.0732506371853294</c:v>
                </c:pt>
                <c:pt idx="152">
                  <c:v>-1.1478383281661542</c:v>
                </c:pt>
                <c:pt idx="153">
                  <c:v>-1.0903980285967287</c:v>
                </c:pt>
                <c:pt idx="154">
                  <c:v>-0.98693775802078254</c:v>
                </c:pt>
                <c:pt idx="155">
                  <c:v>-0.94345812869973877</c:v>
                </c:pt>
                <c:pt idx="156">
                  <c:v>-0.8164231865792162</c:v>
                </c:pt>
                <c:pt idx="157">
                  <c:v>-0.84457155628796332</c:v>
                </c:pt>
                <c:pt idx="158">
                  <c:v>-0.88656771709593052</c:v>
                </c:pt>
                <c:pt idx="159">
                  <c:v>-0.89639509554882613</c:v>
                </c:pt>
                <c:pt idx="160">
                  <c:v>-0.78132934683455024</c:v>
                </c:pt>
                <c:pt idx="161">
                  <c:v>-0.7785973114225454</c:v>
                </c:pt>
                <c:pt idx="162">
                  <c:v>-0.71267090088945084</c:v>
                </c:pt>
                <c:pt idx="163">
                  <c:v>-0.54363389529517225</c:v>
                </c:pt>
                <c:pt idx="164">
                  <c:v>-0.57367275952843255</c:v>
                </c:pt>
                <c:pt idx="165">
                  <c:v>-0.62439327917647147</c:v>
                </c:pt>
                <c:pt idx="166">
                  <c:v>-0.74714708782103778</c:v>
                </c:pt>
                <c:pt idx="167">
                  <c:v>-0.76695545164159118</c:v>
                </c:pt>
                <c:pt idx="168">
                  <c:v>-0.74988360628447615</c:v>
                </c:pt>
                <c:pt idx="169">
                  <c:v>-0.82820557072526801</c:v>
                </c:pt>
                <c:pt idx="170">
                  <c:v>-0.90759291524548191</c:v>
                </c:pt>
                <c:pt idx="171">
                  <c:v>-0.97776470857676157</c:v>
                </c:pt>
                <c:pt idx="172">
                  <c:v>-0.90751720678533498</c:v>
                </c:pt>
                <c:pt idx="173">
                  <c:v>-0.84837262216867881</c:v>
                </c:pt>
                <c:pt idx="174">
                  <c:v>-0.81010776397203932</c:v>
                </c:pt>
                <c:pt idx="175">
                  <c:v>-0.81269189650119444</c:v>
                </c:pt>
                <c:pt idx="176">
                  <c:v>-0.88195882922464719</c:v>
                </c:pt>
                <c:pt idx="177">
                  <c:v>-0.91009573147100509</c:v>
                </c:pt>
                <c:pt idx="178">
                  <c:v>-0.88383838462259379</c:v>
                </c:pt>
                <c:pt idx="179">
                  <c:v>-0.87778354161403926</c:v>
                </c:pt>
                <c:pt idx="180">
                  <c:v>-0.99040276456959708</c:v>
                </c:pt>
                <c:pt idx="181">
                  <c:v>-1.0502604743660846</c:v>
                </c:pt>
                <c:pt idx="182">
                  <c:v>-0.95907162048267613</c:v>
                </c:pt>
                <c:pt idx="183">
                  <c:v>-1.0059082364132261</c:v>
                </c:pt>
                <c:pt idx="184">
                  <c:v>-1.0241363347452113</c:v>
                </c:pt>
                <c:pt idx="185">
                  <c:v>-1.1251394495149805</c:v>
                </c:pt>
                <c:pt idx="186">
                  <c:v>-1.1393309411802346</c:v>
                </c:pt>
                <c:pt idx="187">
                  <c:v>-1.0637085588154747</c:v>
                </c:pt>
                <c:pt idx="188">
                  <c:v>-1.1801416736826202</c:v>
                </c:pt>
                <c:pt idx="189">
                  <c:v>-1.1896654158255036</c:v>
                </c:pt>
                <c:pt idx="190">
                  <c:v>-1.2056931759875638</c:v>
                </c:pt>
                <c:pt idx="191">
                  <c:v>-1.1573633852356673</c:v>
                </c:pt>
                <c:pt idx="192">
                  <c:v>-1.1562398522251489</c:v>
                </c:pt>
                <c:pt idx="193">
                  <c:v>-1.1622136779138743</c:v>
                </c:pt>
                <c:pt idx="194">
                  <c:v>-1.2822417087022797</c:v>
                </c:pt>
                <c:pt idx="195">
                  <c:v>-1.2269548622643744</c:v>
                </c:pt>
                <c:pt idx="196">
                  <c:v>-1.1881583770683295</c:v>
                </c:pt>
                <c:pt idx="197">
                  <c:v>-1.1703281130098941</c:v>
                </c:pt>
                <c:pt idx="198">
                  <c:v>-1.1833895130758183</c:v>
                </c:pt>
                <c:pt idx="199">
                  <c:v>-1.2766888350269348</c:v>
                </c:pt>
                <c:pt idx="200">
                  <c:v>-1.2917721367908828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DD-4992-84CA-747F2C0CAD5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Data!$F$7:$F$207</c:f>
              <c:numCache>
                <c:formatCode>0.00000</c:formatCode>
                <c:ptCount val="201"/>
                <c:pt idx="0">
                  <c:v>0</c:v>
                </c:pt>
                <c:pt idx="1">
                  <c:v>-3.4141853868080101E-2</c:v>
                </c:pt>
                <c:pt idx="2">
                  <c:v>-6.2280529577830895E-2</c:v>
                </c:pt>
                <c:pt idx="3">
                  <c:v>-0.22797120362961174</c:v>
                </c:pt>
                <c:pt idx="4">
                  <c:v>-0.21888401478844652</c:v>
                </c:pt>
                <c:pt idx="5">
                  <c:v>-0.12507918184139905</c:v>
                </c:pt>
                <c:pt idx="6">
                  <c:v>-0.18811024418810962</c:v>
                </c:pt>
                <c:pt idx="7">
                  <c:v>-0.14524148078139854</c:v>
                </c:pt>
                <c:pt idx="8">
                  <c:v>-0.26206254391501765</c:v>
                </c:pt>
                <c:pt idx="9">
                  <c:v>-0.19066518699222579</c:v>
                </c:pt>
                <c:pt idx="10">
                  <c:v>-0.18570558951458313</c:v>
                </c:pt>
                <c:pt idx="11">
                  <c:v>-0.26427599169680815</c:v>
                </c:pt>
                <c:pt idx="12">
                  <c:v>-0.16899632762834402</c:v>
                </c:pt>
                <c:pt idx="13">
                  <c:v>-0.20671422056808156</c:v>
                </c:pt>
                <c:pt idx="14">
                  <c:v>-0.29570815924467109</c:v>
                </c:pt>
                <c:pt idx="15">
                  <c:v>-0.32799365894735183</c:v>
                </c:pt>
                <c:pt idx="16">
                  <c:v>-0.33750982638777838</c:v>
                </c:pt>
                <c:pt idx="17">
                  <c:v>-0.41799557531248788</c:v>
                </c:pt>
                <c:pt idx="18">
                  <c:v>-0.3871636286458407</c:v>
                </c:pt>
                <c:pt idx="19">
                  <c:v>-0.41243672196146225</c:v>
                </c:pt>
                <c:pt idx="20">
                  <c:v>-0.56634836471343297</c:v>
                </c:pt>
                <c:pt idx="21">
                  <c:v>-0.58122962068816175</c:v>
                </c:pt>
                <c:pt idx="22">
                  <c:v>-0.50300964185892805</c:v>
                </c:pt>
                <c:pt idx="23">
                  <c:v>-0.4289887929538525</c:v>
                </c:pt>
                <c:pt idx="24">
                  <c:v>-0.46329682095863933</c:v>
                </c:pt>
                <c:pt idx="25">
                  <c:v>-0.46078611748357168</c:v>
                </c:pt>
                <c:pt idx="26">
                  <c:v>-0.50895128638971787</c:v>
                </c:pt>
                <c:pt idx="27">
                  <c:v>-0.46645501933051126</c:v>
                </c:pt>
                <c:pt idx="28">
                  <c:v>-0.60034589171897634</c:v>
                </c:pt>
                <c:pt idx="29">
                  <c:v>-0.59357435326421859</c:v>
                </c:pt>
                <c:pt idx="30">
                  <c:v>-0.61942839360080959</c:v>
                </c:pt>
                <c:pt idx="31">
                  <c:v>-0.63865033785636338</c:v>
                </c:pt>
                <c:pt idx="32">
                  <c:v>-0.73764700204775457</c:v>
                </c:pt>
                <c:pt idx="33">
                  <c:v>-0.67193819227582674</c:v>
                </c:pt>
                <c:pt idx="34">
                  <c:v>-0.71668465797441383</c:v>
                </c:pt>
                <c:pt idx="35">
                  <c:v>-0.62140940554938684</c:v>
                </c:pt>
                <c:pt idx="36">
                  <c:v>-0.51168119472808404</c:v>
                </c:pt>
                <c:pt idx="37">
                  <c:v>-0.52555739324592865</c:v>
                </c:pt>
                <c:pt idx="38">
                  <c:v>-0.5327143389650244</c:v>
                </c:pt>
                <c:pt idx="39">
                  <c:v>-0.56009895072472216</c:v>
                </c:pt>
                <c:pt idx="40">
                  <c:v>-0.69763392743415142</c:v>
                </c:pt>
                <c:pt idx="41">
                  <c:v>-0.85287157472796793</c:v>
                </c:pt>
                <c:pt idx="42">
                  <c:v>-0.84103993383896847</c:v>
                </c:pt>
                <c:pt idx="43">
                  <c:v>-0.86110487176752148</c:v>
                </c:pt>
                <c:pt idx="44">
                  <c:v>-0.78504710185686299</c:v>
                </c:pt>
                <c:pt idx="45">
                  <c:v>-0.8183569303462892</c:v>
                </c:pt>
                <c:pt idx="46">
                  <c:v>-0.77254548527346734</c:v>
                </c:pt>
                <c:pt idx="47">
                  <c:v>-0.81388264690999668</c:v>
                </c:pt>
                <c:pt idx="48">
                  <c:v>-0.88294681057766333</c:v>
                </c:pt>
                <c:pt idx="49">
                  <c:v>-0.69088364199384822</c:v>
                </c:pt>
                <c:pt idx="50">
                  <c:v>-0.70626991467936306</c:v>
                </c:pt>
                <c:pt idx="51">
                  <c:v>-0.794790269280784</c:v>
                </c:pt>
                <c:pt idx="52">
                  <c:v>-0.82302285226984373</c:v>
                </c:pt>
                <c:pt idx="53">
                  <c:v>-0.73600023696991734</c:v>
                </c:pt>
                <c:pt idx="54">
                  <c:v>-0.71553453720893323</c:v>
                </c:pt>
                <c:pt idx="55">
                  <c:v>-0.80105003153383847</c:v>
                </c:pt>
                <c:pt idx="56">
                  <c:v>-0.81364181365913768</c:v>
                </c:pt>
                <c:pt idx="57">
                  <c:v>-0.86681435820156394</c:v>
                </c:pt>
                <c:pt idx="58">
                  <c:v>-0.67828905410368034</c:v>
                </c:pt>
                <c:pt idx="59">
                  <c:v>-0.60036940511598325</c:v>
                </c:pt>
                <c:pt idx="60">
                  <c:v>-0.62318936677039538</c:v>
                </c:pt>
                <c:pt idx="61">
                  <c:v>-0.71471551633072461</c:v>
                </c:pt>
                <c:pt idx="62">
                  <c:v>-0.71847275826240076</c:v>
                </c:pt>
                <c:pt idx="63">
                  <c:v>-0.69840507855400702</c:v>
                </c:pt>
                <c:pt idx="64">
                  <c:v>-0.68222583008075377</c:v>
                </c:pt>
                <c:pt idx="65">
                  <c:v>-0.66106901138311225</c:v>
                </c:pt>
                <c:pt idx="66">
                  <c:v>-0.62190518145785068</c:v>
                </c:pt>
                <c:pt idx="67">
                  <c:v>-0.60896015862535902</c:v>
                </c:pt>
                <c:pt idx="68">
                  <c:v>-0.69365842826570578</c:v>
                </c:pt>
                <c:pt idx="69">
                  <c:v>-0.70136651453203513</c:v>
                </c:pt>
                <c:pt idx="70">
                  <c:v>-0.73041073412586688</c:v>
                </c:pt>
                <c:pt idx="71">
                  <c:v>-0.63254983153319</c:v>
                </c:pt>
                <c:pt idx="72">
                  <c:v>-0.69226151788965584</c:v>
                </c:pt>
                <c:pt idx="73">
                  <c:v>-0.52508659887223541</c:v>
                </c:pt>
                <c:pt idx="74">
                  <c:v>-0.36149691998558564</c:v>
                </c:pt>
                <c:pt idx="75">
                  <c:v>-0.35276636175532805</c:v>
                </c:pt>
                <c:pt idx="76">
                  <c:v>-0.27772130131772593</c:v>
                </c:pt>
                <c:pt idx="77">
                  <c:v>-0.29999043548590903</c:v>
                </c:pt>
                <c:pt idx="78">
                  <c:v>-0.28658703503750299</c:v>
                </c:pt>
                <c:pt idx="79">
                  <c:v>-0.31247129463365803</c:v>
                </c:pt>
                <c:pt idx="80">
                  <c:v>-0.40547770477670586</c:v>
                </c:pt>
                <c:pt idx="81">
                  <c:v>-0.39401263941037756</c:v>
                </c:pt>
                <c:pt idx="82">
                  <c:v>-0.2720699280495551</c:v>
                </c:pt>
                <c:pt idx="83">
                  <c:v>-0.29812521136117459</c:v>
                </c:pt>
                <c:pt idx="84">
                  <c:v>-0.37842412443141776</c:v>
                </c:pt>
                <c:pt idx="85">
                  <c:v>-0.50621368100101005</c:v>
                </c:pt>
                <c:pt idx="86">
                  <c:v>-0.58008791147003358</c:v>
                </c:pt>
                <c:pt idx="87">
                  <c:v>-0.56297112139736316</c:v>
                </c:pt>
                <c:pt idx="88">
                  <c:v>-0.51804152153662508</c:v>
                </c:pt>
                <c:pt idx="89">
                  <c:v>-0.59096438022813647</c:v>
                </c:pt>
                <c:pt idx="90">
                  <c:v>-0.51734279656463134</c:v>
                </c:pt>
                <c:pt idx="91">
                  <c:v>-0.49734428352336768</c:v>
                </c:pt>
                <c:pt idx="92">
                  <c:v>-0.55603846014427361</c:v>
                </c:pt>
                <c:pt idx="93">
                  <c:v>-0.55777445418165172</c:v>
                </c:pt>
                <c:pt idx="94">
                  <c:v>-0.48923812099064079</c:v>
                </c:pt>
                <c:pt idx="95">
                  <c:v>-0.518460606170418</c:v>
                </c:pt>
                <c:pt idx="96">
                  <c:v>-0.46950461437701241</c:v>
                </c:pt>
                <c:pt idx="97">
                  <c:v>-0.49519255629717385</c:v>
                </c:pt>
                <c:pt idx="98">
                  <c:v>-0.54332054178747868</c:v>
                </c:pt>
                <c:pt idx="99">
                  <c:v>-0.62340410350557129</c:v>
                </c:pt>
                <c:pt idx="100">
                  <c:v>-0.63474494300824436</c:v>
                </c:pt>
                <c:pt idx="101">
                  <c:v>-0.64934255885164449</c:v>
                </c:pt>
                <c:pt idx="102">
                  <c:v>-0.69555219355453168</c:v>
                </c:pt>
                <c:pt idx="103">
                  <c:v>-0.72448905982211997</c:v>
                </c:pt>
                <c:pt idx="104">
                  <c:v>-0.69488811943683793</c:v>
                </c:pt>
                <c:pt idx="105">
                  <c:v>-0.76950565385910774</c:v>
                </c:pt>
                <c:pt idx="106">
                  <c:v>-0.74058298490370966</c:v>
                </c:pt>
                <c:pt idx="107">
                  <c:v>-0.88870558821404055</c:v>
                </c:pt>
                <c:pt idx="108">
                  <c:v>-1.0395044743481157</c:v>
                </c:pt>
                <c:pt idx="109">
                  <c:v>-1.0005473881405114</c:v>
                </c:pt>
                <c:pt idx="110">
                  <c:v>-1.1061484728049999</c:v>
                </c:pt>
                <c:pt idx="111">
                  <c:v>-1.1310680784787153</c:v>
                </c:pt>
                <c:pt idx="112">
                  <c:v>-1.143526937299612</c:v>
                </c:pt>
                <c:pt idx="113">
                  <c:v>-1.0287524346715995</c:v>
                </c:pt>
                <c:pt idx="114">
                  <c:v>-1.0640831328370901</c:v>
                </c:pt>
                <c:pt idx="115">
                  <c:v>-1.0072886976708757</c:v>
                </c:pt>
                <c:pt idx="116">
                  <c:v>-0.88346416290505891</c:v>
                </c:pt>
                <c:pt idx="117">
                  <c:v>-0.92185790895294761</c:v>
                </c:pt>
                <c:pt idx="118">
                  <c:v>-0.89903974545480947</c:v>
                </c:pt>
                <c:pt idx="119">
                  <c:v>-0.94717410066695917</c:v>
                </c:pt>
                <c:pt idx="120">
                  <c:v>-0.91106630316764881</c:v>
                </c:pt>
                <c:pt idx="121">
                  <c:v>-0.86465472131439092</c:v>
                </c:pt>
                <c:pt idx="122">
                  <c:v>-0.89182521880583809</c:v>
                </c:pt>
                <c:pt idx="123">
                  <c:v>-0.81689908496178409</c:v>
                </c:pt>
                <c:pt idx="124">
                  <c:v>-0.85633804623502119</c:v>
                </c:pt>
                <c:pt idx="125">
                  <c:v>-0.82992064138005894</c:v>
                </c:pt>
                <c:pt idx="126">
                  <c:v>-0.69944545477386133</c:v>
                </c:pt>
                <c:pt idx="127">
                  <c:v>-0.7215211212604562</c:v>
                </c:pt>
                <c:pt idx="128">
                  <c:v>-0.78149823779893524</c:v>
                </c:pt>
                <c:pt idx="129">
                  <c:v>-0.8697349381568531</c:v>
                </c:pt>
                <c:pt idx="130">
                  <c:v>-0.8652770680909847</c:v>
                </c:pt>
                <c:pt idx="131">
                  <c:v>-0.75176576766768122</c:v>
                </c:pt>
                <c:pt idx="132">
                  <c:v>-0.74582145584061676</c:v>
                </c:pt>
                <c:pt idx="133">
                  <c:v>-0.8557418938914827</c:v>
                </c:pt>
                <c:pt idx="134">
                  <c:v>-0.77056694449322172</c:v>
                </c:pt>
                <c:pt idx="135">
                  <c:v>-0.89810523981855384</c:v>
                </c:pt>
                <c:pt idx="136">
                  <c:v>-1.0500592188452145</c:v>
                </c:pt>
                <c:pt idx="137">
                  <c:v>-1.0613797796177959</c:v>
                </c:pt>
                <c:pt idx="138">
                  <c:v>-1.0088514089927021</c:v>
                </c:pt>
                <c:pt idx="139">
                  <c:v>-0.98165240007181465</c:v>
                </c:pt>
                <c:pt idx="140">
                  <c:v>-0.97137731781492698</c:v>
                </c:pt>
                <c:pt idx="141">
                  <c:v>-0.8831945029741628</c:v>
                </c:pt>
                <c:pt idx="142">
                  <c:v>-0.8854304574832752</c:v>
                </c:pt>
                <c:pt idx="143">
                  <c:v>-0.89707604821264897</c:v>
                </c:pt>
                <c:pt idx="144">
                  <c:v>-0.83918871871198364</c:v>
                </c:pt>
                <c:pt idx="145">
                  <c:v>-0.90436168119197435</c:v>
                </c:pt>
                <c:pt idx="146">
                  <c:v>-0.85664289541056082</c:v>
                </c:pt>
                <c:pt idx="147">
                  <c:v>-0.74035336232087612</c:v>
                </c:pt>
                <c:pt idx="148">
                  <c:v>-0.74557111933040687</c:v>
                </c:pt>
                <c:pt idx="149">
                  <c:v>-0.77405804105723686</c:v>
                </c:pt>
                <c:pt idx="150">
                  <c:v>-0.74593789172313107</c:v>
                </c:pt>
                <c:pt idx="151">
                  <c:v>-0.79476676789575029</c:v>
                </c:pt>
                <c:pt idx="152">
                  <c:v>-0.59102495375423558</c:v>
                </c:pt>
                <c:pt idx="153">
                  <c:v>-0.50031070410349587</c:v>
                </c:pt>
                <c:pt idx="154">
                  <c:v>-0.66906493542636758</c:v>
                </c:pt>
                <c:pt idx="155">
                  <c:v>-0.83406768272530885</c:v>
                </c:pt>
                <c:pt idx="156">
                  <c:v>-0.78468938124887089</c:v>
                </c:pt>
                <c:pt idx="157">
                  <c:v>-0.85954046546294827</c:v>
                </c:pt>
                <c:pt idx="158">
                  <c:v>-0.81652014572614551</c:v>
                </c:pt>
                <c:pt idx="159">
                  <c:v>-0.80504818712876169</c:v>
                </c:pt>
                <c:pt idx="160">
                  <c:v>-0.9566457847245835</c:v>
                </c:pt>
                <c:pt idx="161">
                  <c:v>-0.92543905422638784</c:v>
                </c:pt>
                <c:pt idx="162">
                  <c:v>-0.78059137844451909</c:v>
                </c:pt>
                <c:pt idx="163">
                  <c:v>-0.75503733243168858</c:v>
                </c:pt>
                <c:pt idx="164">
                  <c:v>-0.87085243026227888</c:v>
                </c:pt>
                <c:pt idx="165">
                  <c:v>-0.79463490849824037</c:v>
                </c:pt>
                <c:pt idx="166">
                  <c:v>-0.70929407685674739</c:v>
                </c:pt>
                <c:pt idx="167">
                  <c:v>-0.80887654423483535</c:v>
                </c:pt>
                <c:pt idx="168">
                  <c:v>-0.90299990838284649</c:v>
                </c:pt>
                <c:pt idx="169">
                  <c:v>-0.81540913928372594</c:v>
                </c:pt>
                <c:pt idx="170">
                  <c:v>-0.79502703853771961</c:v>
                </c:pt>
                <c:pt idx="171">
                  <c:v>-0.61682575961816477</c:v>
                </c:pt>
                <c:pt idx="172">
                  <c:v>-0.67650887037631136</c:v>
                </c:pt>
                <c:pt idx="173">
                  <c:v>-0.57684388812939547</c:v>
                </c:pt>
                <c:pt idx="174">
                  <c:v>-0.53573029610565537</c:v>
                </c:pt>
                <c:pt idx="175">
                  <c:v>-0.49067797801782664</c:v>
                </c:pt>
                <c:pt idx="176">
                  <c:v>-0.49480088280786472</c:v>
                </c:pt>
                <c:pt idx="177">
                  <c:v>-0.48288161744647484</c:v>
                </c:pt>
                <c:pt idx="178">
                  <c:v>-0.45086347391168591</c:v>
                </c:pt>
                <c:pt idx="179">
                  <c:v>-0.46636484946990125</c:v>
                </c:pt>
                <c:pt idx="180">
                  <c:v>-0.36725361370501752</c:v>
                </c:pt>
                <c:pt idx="181">
                  <c:v>-0.40092323924972834</c:v>
                </c:pt>
                <c:pt idx="182">
                  <c:v>-0.35169646888925055</c:v>
                </c:pt>
                <c:pt idx="183">
                  <c:v>-0.26090113792371089</c:v>
                </c:pt>
                <c:pt idx="184">
                  <c:v>-0.24159297350536055</c:v>
                </c:pt>
                <c:pt idx="185">
                  <c:v>-0.26293560116209991</c:v>
                </c:pt>
                <c:pt idx="186">
                  <c:v>-0.18902937744814818</c:v>
                </c:pt>
                <c:pt idx="187">
                  <c:v>-0.19676326872661776</c:v>
                </c:pt>
                <c:pt idx="188">
                  <c:v>-0.26067097178919629</c:v>
                </c:pt>
                <c:pt idx="189">
                  <c:v>-0.1868107225465156</c:v>
                </c:pt>
                <c:pt idx="190">
                  <c:v>-0.21040457188183845</c:v>
                </c:pt>
                <c:pt idx="191">
                  <c:v>-0.29300400729501175</c:v>
                </c:pt>
                <c:pt idx="192">
                  <c:v>-0.31238193757251576</c:v>
                </c:pt>
                <c:pt idx="193">
                  <c:v>-0.34471264989408074</c:v>
                </c:pt>
                <c:pt idx="194">
                  <c:v>-0.36670243618964904</c:v>
                </c:pt>
                <c:pt idx="195">
                  <c:v>-0.32872011787792937</c:v>
                </c:pt>
                <c:pt idx="196">
                  <c:v>-0.32778302879145382</c:v>
                </c:pt>
                <c:pt idx="197">
                  <c:v>-0.3011010767185554</c:v>
                </c:pt>
                <c:pt idx="198">
                  <c:v>-0.39843441650073846</c:v>
                </c:pt>
                <c:pt idx="199">
                  <c:v>-0.45637137516130949</c:v>
                </c:pt>
                <c:pt idx="200">
                  <c:v>-0.39882663871354901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FDD-4992-84CA-747F2C0CAD5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Data!$G$7:$G$207</c:f>
              <c:numCache>
                <c:formatCode>0.00000</c:formatCode>
                <c:ptCount val="2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FDD-4992-84CA-747F2C0CAD5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Data!$H$7:$H$207</c:f>
              <c:numCache>
                <c:formatCode>0.00000</c:formatCode>
                <c:ptCount val="2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FDD-4992-84CA-747F2C0CAD5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Data!$I$7:$I$207</c:f>
              <c:numCache>
                <c:formatCode>0.00000</c:formatCode>
                <c:ptCount val="2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FDD-4992-84CA-747F2C0CAD5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Data!$J$7:$J$207</c:f>
              <c:numCache>
                <c:formatCode>0.00000</c:formatCode>
                <c:ptCount val="2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FDD-4992-84CA-747F2C0CAD5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Data!$K$7:$K$207</c:f>
              <c:numCache>
                <c:formatCode>0.00000</c:formatCode>
                <c:ptCount val="2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FDD-4992-84CA-747F2C0C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699807"/>
        <c:axId val="1071721855"/>
      </c:lineChart>
      <c:catAx>
        <c:axId val="10716998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1721855"/>
        <c:crosses val="autoZero"/>
        <c:auto val="1"/>
        <c:lblAlgn val="ctr"/>
        <c:lblOffset val="100"/>
        <c:noMultiLvlLbl val="0"/>
      </c:catAx>
      <c:valAx>
        <c:axId val="10717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69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180975</xdr:rowOff>
        </xdr:from>
        <xdr:to>
          <xdr:col>2</xdr:col>
          <xdr:colOff>419100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0</xdr:row>
          <xdr:rowOff>180975</xdr:rowOff>
        </xdr:from>
        <xdr:to>
          <xdr:col>4</xdr:col>
          <xdr:colOff>571500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180975</xdr:rowOff>
        </xdr:from>
        <xdr:to>
          <xdr:col>6</xdr:col>
          <xdr:colOff>438151</xdr:colOff>
          <xdr:row>3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252412</xdr:colOff>
      <xdr:row>5</xdr:row>
      <xdr:rowOff>4762</xdr:rowOff>
    </xdr:from>
    <xdr:to>
      <xdr:col>19</xdr:col>
      <xdr:colOff>228600</xdr:colOff>
      <xdr:row>20</xdr:row>
      <xdr:rowOff>104775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509547C8-8F6A-44B1-91CE-652FBDD68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EBFE4B7-ACDA-4CD7-9863-F615A5E9DF0D}">
  <we:reference id="wa104380862" version="1.5.0.0" store="fr-FR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6"/>
  <sheetViews>
    <sheetView tabSelected="1" topLeftCell="C1" workbookViewId="0">
      <selection activeCell="N31" sqref="N31"/>
    </sheetView>
  </sheetViews>
  <sheetFormatPr baseColWidth="10" defaultColWidth="8.85546875" defaultRowHeight="15" x14ac:dyDescent="0.25"/>
  <cols>
    <col min="1" max="1" width="5.140625" style="3" customWidth="1"/>
    <col min="2" max="20" width="8.85546875" style="2"/>
    <col min="21" max="21" width="5.28515625" style="2" customWidth="1"/>
    <col min="22" max="22" width="20.7109375" style="2" customWidth="1"/>
    <col min="23" max="16384" width="8.85546875" style="2"/>
  </cols>
  <sheetData>
    <row r="1" spans="1:7" s="7" customFormat="1" x14ac:dyDescent="0.25">
      <c r="A1" s="5"/>
      <c r="B1" s="6"/>
      <c r="C1" s="6"/>
      <c r="D1" s="6"/>
      <c r="E1" s="6"/>
      <c r="F1" s="6"/>
      <c r="G1" s="6"/>
    </row>
    <row r="2" spans="1:7" s="7" customFormat="1" x14ac:dyDescent="0.25">
      <c r="A2" s="5"/>
      <c r="B2" s="6"/>
      <c r="C2" s="6"/>
      <c r="D2" s="6"/>
      <c r="E2" s="6"/>
      <c r="F2" s="6"/>
      <c r="G2" s="6"/>
    </row>
    <row r="3" spans="1:7" s="7" customFormat="1" x14ac:dyDescent="0.25">
      <c r="A3" s="5"/>
      <c r="B3" s="6"/>
      <c r="C3" s="6"/>
      <c r="D3" s="6"/>
      <c r="E3" s="6"/>
      <c r="F3" s="6"/>
      <c r="G3" s="6"/>
    </row>
    <row r="4" spans="1:7" s="7" customFormat="1" x14ac:dyDescent="0.25">
      <c r="A4" s="5"/>
      <c r="B4" s="6"/>
      <c r="C4" s="6"/>
      <c r="D4" s="6"/>
      <c r="E4" s="6"/>
      <c r="F4" s="6"/>
      <c r="G4" s="6"/>
    </row>
    <row r="5" spans="1:7" customFormat="1" x14ac:dyDescent="0.25">
      <c r="A5" s="3"/>
      <c r="B5" s="1"/>
      <c r="C5" s="1"/>
      <c r="D5" s="1"/>
      <c r="E5" s="1"/>
      <c r="F5" s="1"/>
      <c r="G5" s="1"/>
    </row>
    <row r="6" spans="1:7" s="11" customFormat="1" x14ac:dyDescent="0.25">
      <c r="A6" s="9" t="s">
        <v>0</v>
      </c>
      <c r="B6" s="10" t="s">
        <v>1</v>
      </c>
      <c r="C6" s="10" t="s">
        <v>2</v>
      </c>
      <c r="D6" s="10" t="s">
        <v>3</v>
      </c>
      <c r="E6" s="10" t="s">
        <v>4</v>
      </c>
      <c r="F6" s="10" t="s">
        <v>5</v>
      </c>
    </row>
    <row r="7" spans="1:7" x14ac:dyDescent="0.25">
      <c r="A7" s="8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</row>
    <row r="8" spans="1:7" x14ac:dyDescent="0.25">
      <c r="A8" s="8">
        <v>1</v>
      </c>
      <c r="B8" s="2">
        <v>-3.2737533049537866E-2</v>
      </c>
      <c r="C8" s="2">
        <v>5.1426724326446632E-3</v>
      </c>
      <c r="D8" s="2">
        <v>-7.3288469571211809E-2</v>
      </c>
      <c r="E8" s="2">
        <v>1.3123287855489899E-2</v>
      </c>
      <c r="F8" s="2">
        <v>-3.4141853868080101E-2</v>
      </c>
    </row>
    <row r="9" spans="1:7" x14ac:dyDescent="0.25">
      <c r="A9" s="8">
        <v>2</v>
      </c>
      <c r="B9" s="2">
        <v>4.0821828646014774E-3</v>
      </c>
      <c r="C9" s="2">
        <v>0.14731199000483602</v>
      </c>
      <c r="D9" s="2">
        <v>-1.8059385328942933E-2</v>
      </c>
      <c r="E9" s="2">
        <v>-4.1256818135394051E-2</v>
      </c>
      <c r="F9" s="2">
        <v>-6.2280529577830895E-2</v>
      </c>
    </row>
    <row r="10" spans="1:7" x14ac:dyDescent="0.25">
      <c r="A10" s="8">
        <v>3</v>
      </c>
      <c r="B10" s="2">
        <v>-6.1152018231920482E-4</v>
      </c>
      <c r="C10" s="2">
        <v>0.18314879159098624</v>
      </c>
      <c r="D10" s="2">
        <v>-7.7606470021581359E-2</v>
      </c>
      <c r="E10" s="2">
        <v>-2.6442357280084247E-2</v>
      </c>
      <c r="F10" s="2">
        <v>-0.22797120362961174</v>
      </c>
    </row>
    <row r="11" spans="1:7" x14ac:dyDescent="0.25">
      <c r="A11" s="8">
        <v>4</v>
      </c>
      <c r="B11" s="2">
        <v>0.1290070672520264</v>
      </c>
      <c r="C11" s="2">
        <v>0.2139532605008965</v>
      </c>
      <c r="D11" s="2">
        <v>-0.17230053733917031</v>
      </c>
      <c r="E11" s="2">
        <v>6.1274965587639438E-2</v>
      </c>
      <c r="F11" s="2">
        <v>-0.21888401478844652</v>
      </c>
    </row>
    <row r="12" spans="1:7" x14ac:dyDescent="0.25">
      <c r="A12" s="8">
        <v>5</v>
      </c>
      <c r="B12" s="2">
        <v>0.18513540506237963</v>
      </c>
      <c r="C12" s="2">
        <v>0.19677956735270954</v>
      </c>
      <c r="D12" s="2">
        <v>-9.2065114013875848E-2</v>
      </c>
      <c r="E12" s="2">
        <v>7.8180344841782975E-2</v>
      </c>
      <c r="F12" s="2">
        <v>-0.12507918184139905</v>
      </c>
    </row>
    <row r="13" spans="1:7" x14ac:dyDescent="0.25">
      <c r="A13" s="8">
        <v>6</v>
      </c>
      <c r="B13" s="2">
        <v>0.2829767401644887</v>
      </c>
      <c r="C13" s="2">
        <v>0.10539865487628634</v>
      </c>
      <c r="D13" s="2">
        <v>-9.1508858207620961E-2</v>
      </c>
      <c r="E13" s="2">
        <v>0.21084762444370753</v>
      </c>
      <c r="F13" s="2">
        <v>-0.18811024418810962</v>
      </c>
    </row>
    <row r="14" spans="1:7" x14ac:dyDescent="0.25">
      <c r="A14" s="8">
        <v>7</v>
      </c>
      <c r="B14" s="2">
        <v>0.37096962374151055</v>
      </c>
      <c r="C14" s="2">
        <v>1.7678296261414705E-3</v>
      </c>
      <c r="D14" s="2">
        <v>-0.20712232670127051</v>
      </c>
      <c r="E14" s="2">
        <v>0.19264477851272541</v>
      </c>
      <c r="F14" s="2">
        <v>-0.14524148078139854</v>
      </c>
    </row>
    <row r="15" spans="1:7" x14ac:dyDescent="0.25">
      <c r="A15" s="8">
        <v>8</v>
      </c>
      <c r="B15" s="2">
        <v>0.32270138699932543</v>
      </c>
      <c r="C15" s="2">
        <v>1.892167212999965E-3</v>
      </c>
      <c r="D15" s="2">
        <v>-0.18649179111708364</v>
      </c>
      <c r="E15" s="2">
        <v>0.19803641028087843</v>
      </c>
      <c r="F15" s="2">
        <v>-0.26206254391501765</v>
      </c>
    </row>
    <row r="16" spans="1:7" x14ac:dyDescent="0.25">
      <c r="A16" s="8">
        <v>9</v>
      </c>
      <c r="B16" s="2">
        <v>0.28762804669037062</v>
      </c>
      <c r="C16" s="2">
        <v>5.9371319946075344E-3</v>
      </c>
      <c r="D16" s="2">
        <v>-5.4080846370484992E-2</v>
      </c>
      <c r="E16" s="2">
        <v>0.17430659823412217</v>
      </c>
      <c r="F16" s="2">
        <v>-0.19066518699222579</v>
      </c>
    </row>
    <row r="17" spans="1:6" x14ac:dyDescent="0.25">
      <c r="A17" s="8">
        <v>10</v>
      </c>
      <c r="B17" s="2">
        <v>0.40153576328308926</v>
      </c>
      <c r="C17" s="2">
        <v>-0.10197955096618896</v>
      </c>
      <c r="D17" s="2">
        <v>-3.629260071204983E-2</v>
      </c>
      <c r="E17" s="2">
        <v>0.106681262845404</v>
      </c>
      <c r="F17" s="2">
        <v>-0.18570558951458313</v>
      </c>
    </row>
    <row r="18" spans="1:6" x14ac:dyDescent="0.25">
      <c r="A18" s="8">
        <v>11</v>
      </c>
      <c r="B18" s="2">
        <v>0.37810184173093681</v>
      </c>
      <c r="C18" s="2">
        <v>-6.4522712608488755E-2</v>
      </c>
      <c r="D18" s="2">
        <v>-7.2328960357303365E-2</v>
      </c>
      <c r="E18" s="2">
        <v>0.10773412956165015</v>
      </c>
      <c r="F18" s="2">
        <v>-0.26427599169680815</v>
      </c>
    </row>
    <row r="19" spans="1:6" x14ac:dyDescent="0.25">
      <c r="A19" s="8">
        <v>12</v>
      </c>
      <c r="B19" s="2">
        <v>0.47282621492030075</v>
      </c>
      <c r="C19" s="2">
        <v>-5.1403883632938907E-4</v>
      </c>
      <c r="D19" s="2">
        <v>-0.14741341244116132</v>
      </c>
      <c r="E19" s="2">
        <v>8.1239553259079361E-2</v>
      </c>
      <c r="F19" s="2">
        <v>-0.16899632762834402</v>
      </c>
    </row>
    <row r="20" spans="1:6" x14ac:dyDescent="0.25">
      <c r="A20" s="8">
        <v>13</v>
      </c>
      <c r="B20" s="2">
        <v>0.50169609995680187</v>
      </c>
      <c r="C20" s="2">
        <v>-9.171315015485805E-2</v>
      </c>
      <c r="D20" s="2">
        <v>-0.10415214075801899</v>
      </c>
      <c r="E20" s="2">
        <v>7.2333232393179958E-3</v>
      </c>
      <c r="F20" s="2">
        <v>-0.20671422056808156</v>
      </c>
    </row>
    <row r="21" spans="1:6" x14ac:dyDescent="0.25">
      <c r="A21" s="8">
        <v>14</v>
      </c>
      <c r="B21" s="2">
        <v>0.47227359624085752</v>
      </c>
      <c r="C21" s="2">
        <v>-8.1615499328694441E-2</v>
      </c>
      <c r="D21" s="2">
        <v>-5.2953174311330391E-2</v>
      </c>
      <c r="E21" s="2">
        <v>-6.2264751431746396E-2</v>
      </c>
      <c r="F21" s="2">
        <v>-0.29570815924467109</v>
      </c>
    </row>
    <row r="22" spans="1:6" x14ac:dyDescent="0.25">
      <c r="A22" s="8">
        <v>15</v>
      </c>
      <c r="B22" s="2">
        <v>0.45223121763174923</v>
      </c>
      <c r="C22" s="2">
        <v>-1.0699459989324825E-2</v>
      </c>
      <c r="D22" s="2">
        <v>-9.6479471197304253E-2</v>
      </c>
      <c r="E22" s="2">
        <v>-2.3432963625430479E-2</v>
      </c>
      <c r="F22" s="2">
        <v>-0.32799365894735183</v>
      </c>
    </row>
    <row r="23" spans="1:6" x14ac:dyDescent="0.25">
      <c r="A23" s="8">
        <v>16</v>
      </c>
      <c r="B23" s="2">
        <v>0.36878273231549019</v>
      </c>
      <c r="C23" s="2">
        <v>-3.1014550320049804E-2</v>
      </c>
      <c r="D23" s="2">
        <v>3.6738062930525048E-2</v>
      </c>
      <c r="E23" s="2">
        <v>-6.7402661643442274E-2</v>
      </c>
      <c r="F23" s="2">
        <v>-0.33750982638777838</v>
      </c>
    </row>
    <row r="24" spans="1:6" x14ac:dyDescent="0.25">
      <c r="A24" s="8">
        <v>17</v>
      </c>
      <c r="B24" s="2">
        <v>0.39459852737448958</v>
      </c>
      <c r="C24" s="2">
        <v>-8.6300355431043918E-2</v>
      </c>
      <c r="D24" s="2">
        <v>9.3483656472616861E-2</v>
      </c>
      <c r="E24" s="2">
        <v>-0.10231813618605645</v>
      </c>
      <c r="F24" s="2">
        <v>-0.41799557531248788</v>
      </c>
    </row>
    <row r="25" spans="1:6" x14ac:dyDescent="0.25">
      <c r="A25" s="8">
        <v>18</v>
      </c>
      <c r="B25" s="2">
        <v>0.44822737311137423</v>
      </c>
      <c r="C25" s="2">
        <v>-0.1648948653242569</v>
      </c>
      <c r="D25" s="2">
        <v>0.13040026031856203</v>
      </c>
      <c r="E25" s="2">
        <v>4.4557509471060103E-2</v>
      </c>
      <c r="F25" s="2">
        <v>-0.3871636286458407</v>
      </c>
    </row>
    <row r="26" spans="1:6" x14ac:dyDescent="0.25">
      <c r="A26" s="8">
        <v>19</v>
      </c>
      <c r="B26" s="2">
        <v>0.46035972995124103</v>
      </c>
      <c r="C26" s="2">
        <v>-0.16058207627833401</v>
      </c>
      <c r="D26" s="2">
        <v>4.7248430065349206E-2</v>
      </c>
      <c r="E26" s="2">
        <v>-3.62082931377644E-2</v>
      </c>
      <c r="F26" s="2">
        <v>-0.41243672196146225</v>
      </c>
    </row>
    <row r="27" spans="1:6" x14ac:dyDescent="0.25">
      <c r="A27" s="8">
        <v>20</v>
      </c>
      <c r="B27" s="2">
        <v>0.48476737172575102</v>
      </c>
      <c r="C27" s="2">
        <v>-0.17000975061060933</v>
      </c>
      <c r="D27" s="2">
        <v>2.2106046490929943E-2</v>
      </c>
      <c r="E27" s="2">
        <v>8.9103766404528231E-2</v>
      </c>
      <c r="F27" s="2">
        <v>-0.56634836471343297</v>
      </c>
    </row>
    <row r="28" spans="1:6" x14ac:dyDescent="0.25">
      <c r="A28" s="8">
        <v>21</v>
      </c>
      <c r="B28" s="2">
        <v>0.52347919220075412</v>
      </c>
      <c r="C28" s="2">
        <v>-6.973861032609463E-2</v>
      </c>
      <c r="D28" s="2">
        <v>5.7786904723028276E-2</v>
      </c>
      <c r="E28" s="2">
        <v>2.4322588366711514E-2</v>
      </c>
      <c r="F28" s="2">
        <v>-0.58122962068816175</v>
      </c>
    </row>
    <row r="29" spans="1:6" x14ac:dyDescent="0.25">
      <c r="A29" s="8">
        <v>22</v>
      </c>
      <c r="B29" s="2">
        <v>0.61583253468703225</v>
      </c>
      <c r="C29" s="2">
        <v>-5.6593841598146732E-2</v>
      </c>
      <c r="D29" s="2">
        <v>-7.9012642501049279E-2</v>
      </c>
      <c r="E29" s="2">
        <v>3.1220651206064459E-2</v>
      </c>
      <c r="F29" s="2">
        <v>-0.50300964185892805</v>
      </c>
    </row>
    <row r="30" spans="1:6" x14ac:dyDescent="0.25">
      <c r="A30" s="8">
        <v>23</v>
      </c>
      <c r="B30" s="2">
        <v>0.65151162497711024</v>
      </c>
      <c r="C30" s="2">
        <v>-0.17463426761283407</v>
      </c>
      <c r="D30" s="2">
        <v>-0.1104073023532986</v>
      </c>
      <c r="E30" s="2">
        <v>1.8146334469704838E-2</v>
      </c>
      <c r="F30" s="2">
        <v>-0.4289887929538525</v>
      </c>
    </row>
    <row r="31" spans="1:6" x14ac:dyDescent="0.25">
      <c r="A31" s="8">
        <v>24</v>
      </c>
      <c r="B31" s="2">
        <v>0.71679347277905969</v>
      </c>
      <c r="C31" s="2">
        <v>-0.26023936452705621</v>
      </c>
      <c r="D31" s="2">
        <v>-4.8816915920928003E-2</v>
      </c>
      <c r="E31" s="2">
        <v>-2.2341014802686354E-2</v>
      </c>
      <c r="F31" s="2">
        <v>-0.46329682095863933</v>
      </c>
    </row>
    <row r="32" spans="1:6" x14ac:dyDescent="0.25">
      <c r="A32" s="8">
        <v>25</v>
      </c>
      <c r="B32" s="2">
        <v>0.76700331670978317</v>
      </c>
      <c r="C32" s="2">
        <v>-0.32251072658193042</v>
      </c>
      <c r="D32" s="2">
        <v>-2.0707255846722762E-2</v>
      </c>
      <c r="E32" s="2">
        <v>1.0392486362514546E-2</v>
      </c>
      <c r="F32" s="2">
        <v>-0.46078611748357168</v>
      </c>
    </row>
    <row r="33" spans="1:6" x14ac:dyDescent="0.25">
      <c r="A33" s="8">
        <v>26</v>
      </c>
      <c r="B33" s="2">
        <v>0.77386883815440199</v>
      </c>
      <c r="C33" s="2">
        <v>-0.30738630487791485</v>
      </c>
      <c r="D33" s="2">
        <v>-0.15913484304894199</v>
      </c>
      <c r="E33" s="2">
        <v>-1.9906979340406087E-2</v>
      </c>
      <c r="F33" s="2">
        <v>-0.50895128638971787</v>
      </c>
    </row>
    <row r="34" spans="1:6" x14ac:dyDescent="0.25">
      <c r="A34" s="8">
        <v>27</v>
      </c>
      <c r="B34" s="2">
        <v>0.75994539757560442</v>
      </c>
      <c r="C34" s="2">
        <v>-0.26800160336918555</v>
      </c>
      <c r="D34" s="2">
        <v>-0.17047594073414718</v>
      </c>
      <c r="E34" s="2">
        <v>2.1620601940207432E-2</v>
      </c>
      <c r="F34" s="2">
        <v>-0.46645501933051126</v>
      </c>
    </row>
    <row r="35" spans="1:6" x14ac:dyDescent="0.25">
      <c r="A35" s="8">
        <v>28</v>
      </c>
      <c r="B35" s="2">
        <v>0.76255999158963339</v>
      </c>
      <c r="C35" s="2">
        <v>-0.31470082679954281</v>
      </c>
      <c r="D35" s="2">
        <v>-0.14579392805708663</v>
      </c>
      <c r="E35" s="2">
        <v>2.5575711287016099E-2</v>
      </c>
      <c r="F35" s="2">
        <v>-0.60034589171897634</v>
      </c>
    </row>
    <row r="36" spans="1:6" x14ac:dyDescent="0.25">
      <c r="A36" s="8">
        <v>29</v>
      </c>
      <c r="B36" s="2">
        <v>0.65636507571369107</v>
      </c>
      <c r="C36" s="2">
        <v>-0.19473104325848181</v>
      </c>
      <c r="D36" s="2">
        <v>-0.10291017401933394</v>
      </c>
      <c r="E36" s="2">
        <v>-2.9780793590635547E-3</v>
      </c>
      <c r="F36" s="2">
        <v>-0.59357435326421859</v>
      </c>
    </row>
    <row r="37" spans="1:6" x14ac:dyDescent="0.25">
      <c r="A37" s="8">
        <v>30</v>
      </c>
      <c r="B37" s="2">
        <v>0.55837535794983628</v>
      </c>
      <c r="C37" s="2">
        <v>-0.25415703166220749</v>
      </c>
      <c r="D37" s="2">
        <v>-8.8806540335535353E-2</v>
      </c>
      <c r="E37" s="2">
        <v>-0.13665952504411613</v>
      </c>
      <c r="F37" s="2">
        <v>-0.61942839360080959</v>
      </c>
    </row>
    <row r="38" spans="1:6" x14ac:dyDescent="0.25">
      <c r="A38" s="8">
        <v>31</v>
      </c>
      <c r="B38" s="2">
        <v>0.61744817337249835</v>
      </c>
      <c r="C38" s="2">
        <v>-0.20863950615168297</v>
      </c>
      <c r="D38" s="2">
        <v>-4.3688648850117272E-2</v>
      </c>
      <c r="E38" s="2">
        <v>-0.21691727666264612</v>
      </c>
      <c r="F38" s="2">
        <v>-0.63865033785636338</v>
      </c>
    </row>
    <row r="39" spans="1:6" x14ac:dyDescent="0.25">
      <c r="A39" s="8">
        <v>32</v>
      </c>
      <c r="B39" s="2">
        <v>0.57071376339076207</v>
      </c>
      <c r="C39" s="2">
        <v>-0.21238909376644693</v>
      </c>
      <c r="D39" s="2">
        <v>-0.12771740387971253</v>
      </c>
      <c r="E39" s="2">
        <v>-0.14376946190638493</v>
      </c>
      <c r="F39" s="2">
        <v>-0.73764700204775457</v>
      </c>
    </row>
    <row r="40" spans="1:6" x14ac:dyDescent="0.25">
      <c r="A40" s="8">
        <v>33</v>
      </c>
      <c r="B40" s="2">
        <v>0.40718758194499105</v>
      </c>
      <c r="C40" s="2">
        <v>-0.28459899023079488</v>
      </c>
      <c r="D40" s="2">
        <v>-0.27714659187288559</v>
      </c>
      <c r="E40" s="2">
        <v>-0.14921167427689178</v>
      </c>
      <c r="F40" s="2">
        <v>-0.67193819227582674</v>
      </c>
    </row>
    <row r="41" spans="1:6" x14ac:dyDescent="0.25">
      <c r="A41" s="8">
        <v>34</v>
      </c>
      <c r="B41" s="2">
        <v>0.40159451925572515</v>
      </c>
      <c r="C41" s="2">
        <v>-0.20062763578192322</v>
      </c>
      <c r="D41" s="2">
        <v>-0.15177913837521903</v>
      </c>
      <c r="E41" s="2">
        <v>-0.14887845332885125</v>
      </c>
      <c r="F41" s="2">
        <v>-0.71668465797441383</v>
      </c>
    </row>
    <row r="42" spans="1:6" x14ac:dyDescent="0.25">
      <c r="A42" s="8">
        <v>35</v>
      </c>
      <c r="B42" s="2">
        <v>0.51137264033111995</v>
      </c>
      <c r="C42" s="2">
        <v>-0.24804528060720366</v>
      </c>
      <c r="D42" s="2">
        <v>-0.25867264392470785</v>
      </c>
      <c r="E42" s="2">
        <v>-0.18053042614365591</v>
      </c>
      <c r="F42" s="2">
        <v>-0.62140940554938684</v>
      </c>
    </row>
    <row r="43" spans="1:6" x14ac:dyDescent="0.25">
      <c r="A43" s="8">
        <v>36</v>
      </c>
      <c r="B43" s="2">
        <v>0.53142465889475188</v>
      </c>
      <c r="C43" s="2">
        <v>-0.18728814925533513</v>
      </c>
      <c r="D43" s="2">
        <v>-0.17352304999807708</v>
      </c>
      <c r="E43" s="2">
        <v>-0.26401922141048295</v>
      </c>
      <c r="F43" s="2">
        <v>-0.51168119472808404</v>
      </c>
    </row>
    <row r="44" spans="1:6" x14ac:dyDescent="0.25">
      <c r="A44" s="8">
        <v>37</v>
      </c>
      <c r="B44" s="2">
        <v>0.47418451937086836</v>
      </c>
      <c r="C44" s="2">
        <v>-0.29686736010319698</v>
      </c>
      <c r="D44" s="2">
        <v>-0.25762136781761119</v>
      </c>
      <c r="E44" s="2">
        <v>-0.23470660288601453</v>
      </c>
      <c r="F44" s="2">
        <v>-0.52555739324592865</v>
      </c>
    </row>
    <row r="45" spans="1:6" x14ac:dyDescent="0.25">
      <c r="A45" s="8">
        <v>38</v>
      </c>
      <c r="B45" s="2">
        <v>0.44699437494395622</v>
      </c>
      <c r="C45" s="2">
        <v>-0.25017531035566037</v>
      </c>
      <c r="D45" s="2">
        <v>-0.34409497347627593</v>
      </c>
      <c r="E45" s="2">
        <v>-9.2042782684938096E-2</v>
      </c>
      <c r="F45" s="2">
        <v>-0.5327143389650244</v>
      </c>
    </row>
    <row r="46" spans="1:6" x14ac:dyDescent="0.25">
      <c r="A46" s="8">
        <v>39</v>
      </c>
      <c r="B46" s="2">
        <v>0.32415097700048712</v>
      </c>
      <c r="C46" s="2">
        <v>-0.4555358803930698</v>
      </c>
      <c r="D46" s="2">
        <v>-0.38809906348305256</v>
      </c>
      <c r="E46" s="2">
        <v>-0.16115014022647628</v>
      </c>
      <c r="F46" s="2">
        <v>-0.56009895072472216</v>
      </c>
    </row>
    <row r="47" spans="1:6" x14ac:dyDescent="0.25">
      <c r="A47" s="8">
        <v>40</v>
      </c>
      <c r="B47" s="2">
        <v>0.21000260243572566</v>
      </c>
      <c r="C47" s="2">
        <v>-0.45671113867636637</v>
      </c>
      <c r="D47" s="2">
        <v>-0.37130778329374436</v>
      </c>
      <c r="E47" s="2">
        <v>-0.14830687204690382</v>
      </c>
      <c r="F47" s="2">
        <v>-0.69763392743415142</v>
      </c>
    </row>
    <row r="48" spans="1:6" x14ac:dyDescent="0.25">
      <c r="A48" s="8">
        <v>41</v>
      </c>
      <c r="B48" s="2">
        <v>0.25881304808364036</v>
      </c>
      <c r="C48" s="2">
        <v>-0.52931727613779667</v>
      </c>
      <c r="D48" s="2">
        <v>-0.37162171322919912</v>
      </c>
      <c r="E48" s="2">
        <v>-9.2273755249841327E-2</v>
      </c>
      <c r="F48" s="2">
        <v>-0.85287157472796793</v>
      </c>
    </row>
    <row r="49" spans="1:6" x14ac:dyDescent="0.25">
      <c r="A49" s="8">
        <v>42</v>
      </c>
      <c r="B49" s="2">
        <v>0.17370329687523028</v>
      </c>
      <c r="C49" s="2">
        <v>-0.67779734033562544</v>
      </c>
      <c r="D49" s="2">
        <v>-0.30752073481677172</v>
      </c>
      <c r="E49" s="2">
        <v>-0.16010248889810558</v>
      </c>
      <c r="F49" s="2">
        <v>-0.84103993383896847</v>
      </c>
    </row>
    <row r="50" spans="1:6" x14ac:dyDescent="0.25">
      <c r="A50" s="8">
        <v>43</v>
      </c>
      <c r="B50" s="2">
        <v>0.16121011278967365</v>
      </c>
      <c r="C50" s="2">
        <v>-0.80205240651494747</v>
      </c>
      <c r="D50" s="2">
        <v>-0.37696068198840005</v>
      </c>
      <c r="E50" s="2">
        <v>-0.16620702993616032</v>
      </c>
      <c r="F50" s="2">
        <v>-0.86110487176752148</v>
      </c>
    </row>
    <row r="51" spans="1:6" x14ac:dyDescent="0.25">
      <c r="A51" s="8">
        <v>44</v>
      </c>
      <c r="B51" s="2">
        <v>0.19554040809293569</v>
      </c>
      <c r="C51" s="2">
        <v>-0.62564750039417072</v>
      </c>
      <c r="D51" s="2">
        <v>-0.42726321427130087</v>
      </c>
      <c r="E51" s="2">
        <v>-1.7309946444631685E-2</v>
      </c>
      <c r="F51" s="2">
        <v>-0.78504710185686299</v>
      </c>
    </row>
    <row r="52" spans="1:6" x14ac:dyDescent="0.25">
      <c r="A52" s="8">
        <v>45</v>
      </c>
      <c r="B52" s="2">
        <v>0.27164569020227725</v>
      </c>
      <c r="C52" s="2">
        <v>-0.69822619732974844</v>
      </c>
      <c r="D52" s="2">
        <v>-0.31102950635395582</v>
      </c>
      <c r="E52" s="2">
        <v>-9.4645260765554184E-2</v>
      </c>
      <c r="F52" s="2">
        <v>-0.8183569303462892</v>
      </c>
    </row>
    <row r="53" spans="1:6" x14ac:dyDescent="0.25">
      <c r="A53" s="8">
        <v>46</v>
      </c>
      <c r="B53" s="2">
        <v>0.38590067604719824</v>
      </c>
      <c r="C53" s="2">
        <v>-0.61161842082970597</v>
      </c>
      <c r="D53" s="2">
        <v>-0.2851488739697482</v>
      </c>
      <c r="E53" s="2">
        <v>-0.18367082556822434</v>
      </c>
      <c r="F53" s="2">
        <v>-0.77254548527346734</v>
      </c>
    </row>
    <row r="54" spans="1:6" x14ac:dyDescent="0.25">
      <c r="A54" s="8">
        <v>47</v>
      </c>
      <c r="B54" s="2">
        <v>0.46538068630668183</v>
      </c>
      <c r="C54" s="2">
        <v>-0.68913301885168299</v>
      </c>
      <c r="D54" s="2">
        <v>-0.20049956423009391</v>
      </c>
      <c r="E54" s="2">
        <v>-0.26566503747627768</v>
      </c>
      <c r="F54" s="2">
        <v>-0.81388264690999668</v>
      </c>
    </row>
    <row r="55" spans="1:6" x14ac:dyDescent="0.25">
      <c r="A55" s="8">
        <v>48</v>
      </c>
      <c r="B55" s="2">
        <v>0.4779274406289683</v>
      </c>
      <c r="C55" s="2">
        <v>-0.77002798560880259</v>
      </c>
      <c r="D55" s="2">
        <v>-0.32336062350352435</v>
      </c>
      <c r="E55" s="2">
        <v>-0.12589061336502905</v>
      </c>
      <c r="F55" s="2">
        <v>-0.88294681057766333</v>
      </c>
    </row>
    <row r="56" spans="1:6" x14ac:dyDescent="0.25">
      <c r="A56" s="8">
        <v>49</v>
      </c>
      <c r="B56" s="2">
        <v>0.42122955745233359</v>
      </c>
      <c r="C56" s="2">
        <v>-0.73297007963911143</v>
      </c>
      <c r="D56" s="2">
        <v>-0.24843251712479675</v>
      </c>
      <c r="E56" s="2">
        <v>-0.21474398019421415</v>
      </c>
      <c r="F56" s="2">
        <v>-0.69088364199384822</v>
      </c>
    </row>
    <row r="57" spans="1:6" x14ac:dyDescent="0.25">
      <c r="A57" s="8">
        <v>50</v>
      </c>
      <c r="B57" s="2">
        <v>0.3676848302648833</v>
      </c>
      <c r="C57" s="2">
        <v>-0.80013244526267224</v>
      </c>
      <c r="D57" s="2">
        <v>-0.14286897151452582</v>
      </c>
      <c r="E57" s="2">
        <v>-0.16221703525302175</v>
      </c>
      <c r="F57" s="2">
        <v>-0.70626991467936306</v>
      </c>
    </row>
    <row r="58" spans="1:6" x14ac:dyDescent="0.25">
      <c r="A58" s="8">
        <v>51</v>
      </c>
      <c r="B58" s="2">
        <v>0.29783441591209481</v>
      </c>
      <c r="C58" s="2">
        <v>-0.81193709297586236</v>
      </c>
      <c r="D58" s="2">
        <v>-1.2085491560701878E-3</v>
      </c>
      <c r="E58" s="2">
        <v>-0.12678715948728841</v>
      </c>
      <c r="F58" s="2">
        <v>-0.794790269280784</v>
      </c>
    </row>
    <row r="59" spans="1:6" x14ac:dyDescent="0.25">
      <c r="A59" s="8">
        <v>52</v>
      </c>
      <c r="B59" s="2">
        <v>0.38950494482360754</v>
      </c>
      <c r="C59" s="2">
        <v>-0.94796685541189762</v>
      </c>
      <c r="D59" s="2">
        <v>-8.9838988030989525E-3</v>
      </c>
      <c r="E59" s="2">
        <v>-0.11415542515389851</v>
      </c>
      <c r="F59" s="2">
        <v>-0.82302285226984373</v>
      </c>
    </row>
    <row r="60" spans="1:6" x14ac:dyDescent="0.25">
      <c r="A60" s="8">
        <v>53</v>
      </c>
      <c r="B60" s="2">
        <v>0.38346976185661236</v>
      </c>
      <c r="C60" s="2">
        <v>-1.0460468899831077</v>
      </c>
      <c r="D60" s="2">
        <v>-0.16964296919220967</v>
      </c>
      <c r="E60" s="2">
        <v>-0.21208312086850606</v>
      </c>
      <c r="F60" s="2">
        <v>-0.73600023696991734</v>
      </c>
    </row>
    <row r="61" spans="1:6" x14ac:dyDescent="0.25">
      <c r="A61" s="8">
        <v>54</v>
      </c>
      <c r="B61" s="2">
        <v>0.36344371410336085</v>
      </c>
      <c r="C61" s="2">
        <v>-1.1031042123925185</v>
      </c>
      <c r="D61" s="2">
        <v>-9.6698566414430143E-3</v>
      </c>
      <c r="E61" s="2">
        <v>-0.2997513874129889</v>
      </c>
      <c r="F61" s="2">
        <v>-0.71553453720893323</v>
      </c>
    </row>
    <row r="62" spans="1:6" x14ac:dyDescent="0.25">
      <c r="A62" s="8">
        <v>55</v>
      </c>
      <c r="B62" s="2">
        <v>0.38767942067839423</v>
      </c>
      <c r="C62" s="2">
        <v>-1.1247207507287809</v>
      </c>
      <c r="D62" s="2">
        <v>-6.3999991848502011E-3</v>
      </c>
      <c r="E62" s="2">
        <v>-0.17568777388904083</v>
      </c>
      <c r="F62" s="2">
        <v>-0.80105003153383847</v>
      </c>
    </row>
    <row r="63" spans="1:6" x14ac:dyDescent="0.25">
      <c r="A63" s="8">
        <v>56</v>
      </c>
      <c r="B63" s="2">
        <v>0.48771730391824153</v>
      </c>
      <c r="C63" s="2">
        <v>-1.0854058299301435</v>
      </c>
      <c r="D63" s="2">
        <v>-9.4311510108099766E-2</v>
      </c>
      <c r="E63" s="2">
        <v>-0.19593815409175425</v>
      </c>
      <c r="F63" s="2">
        <v>-0.81364181365913768</v>
      </c>
    </row>
    <row r="64" spans="1:6" x14ac:dyDescent="0.25">
      <c r="A64" s="8">
        <v>57</v>
      </c>
      <c r="B64" s="2">
        <v>0.59068020407835664</v>
      </c>
      <c r="C64" s="2">
        <v>-1.1410686463217619</v>
      </c>
      <c r="D64" s="2">
        <v>-9.9052201047715727E-2</v>
      </c>
      <c r="E64" s="2">
        <v>-0.18786735928037854</v>
      </c>
      <c r="F64" s="2">
        <v>-0.86681435820156394</v>
      </c>
    </row>
    <row r="65" spans="1:6" x14ac:dyDescent="0.25">
      <c r="A65" s="8">
        <v>58</v>
      </c>
      <c r="B65" s="2">
        <v>0.6557413070832806</v>
      </c>
      <c r="C65" s="2">
        <v>-0.98696846145060968</v>
      </c>
      <c r="D65" s="2">
        <v>-6.2610909661749412E-2</v>
      </c>
      <c r="E65" s="2">
        <v>-6.5315662952609335E-2</v>
      </c>
      <c r="F65" s="2">
        <v>-0.67828905410368034</v>
      </c>
    </row>
    <row r="66" spans="1:6" x14ac:dyDescent="0.25">
      <c r="A66" s="8">
        <v>59</v>
      </c>
      <c r="B66" s="2">
        <v>0.63259636669128061</v>
      </c>
      <c r="C66" s="2">
        <v>-0.99702529078018964</v>
      </c>
      <c r="D66" s="2">
        <v>0.1592834768738538</v>
      </c>
      <c r="E66" s="2">
        <v>1.2227087982905144E-2</v>
      </c>
      <c r="F66" s="2">
        <v>-0.60036940511598325</v>
      </c>
    </row>
    <row r="67" spans="1:6" x14ac:dyDescent="0.25">
      <c r="A67" s="8">
        <v>60</v>
      </c>
      <c r="B67" s="2">
        <v>0.69859031065445287</v>
      </c>
      <c r="C67" s="2">
        <v>-1.0725104378814458</v>
      </c>
      <c r="D67" s="2">
        <v>0.19984353420077788</v>
      </c>
      <c r="E67" s="2">
        <v>2.734067195747563E-2</v>
      </c>
      <c r="F67" s="2">
        <v>-0.62318936677039538</v>
      </c>
    </row>
    <row r="68" spans="1:6" x14ac:dyDescent="0.25">
      <c r="A68" s="8">
        <v>61</v>
      </c>
      <c r="B68" s="2">
        <v>0.59340244294499345</v>
      </c>
      <c r="C68" s="2">
        <v>-1.0116511164263726</v>
      </c>
      <c r="D68" s="2">
        <v>0.21219995095140434</v>
      </c>
      <c r="E68" s="2">
        <v>2.3772137320596444E-2</v>
      </c>
      <c r="F68" s="2">
        <v>-0.71471551633072461</v>
      </c>
    </row>
    <row r="69" spans="1:6" x14ac:dyDescent="0.25">
      <c r="A69" s="8">
        <v>62</v>
      </c>
      <c r="B69" s="2">
        <v>0.66675634915168314</v>
      </c>
      <c r="C69" s="2">
        <v>-1.0164639251444356</v>
      </c>
      <c r="D69" s="2">
        <v>0.14535673757097611</v>
      </c>
      <c r="E69" s="2">
        <v>3.0549698914767234E-2</v>
      </c>
      <c r="F69" s="2">
        <v>-0.71847275826240076</v>
      </c>
    </row>
    <row r="70" spans="1:6" x14ac:dyDescent="0.25">
      <c r="A70" s="8">
        <v>63</v>
      </c>
      <c r="B70" s="2">
        <v>0.715174035860492</v>
      </c>
      <c r="C70" s="2">
        <v>-1.052102368137362</v>
      </c>
      <c r="D70" s="2">
        <v>0.12948342226240345</v>
      </c>
      <c r="E70" s="2">
        <v>3.4606892608725674E-2</v>
      </c>
      <c r="F70" s="2">
        <v>-0.69840507855400702</v>
      </c>
    </row>
    <row r="71" spans="1:6" x14ac:dyDescent="0.25">
      <c r="A71" s="8">
        <v>64</v>
      </c>
      <c r="B71" s="2">
        <v>0.71771537864941914</v>
      </c>
      <c r="C71" s="2">
        <v>-1.1615964235615579</v>
      </c>
      <c r="D71" s="2">
        <v>0.18753658990379463</v>
      </c>
      <c r="E71" s="2">
        <v>5.7306159959029157E-2</v>
      </c>
      <c r="F71" s="2">
        <v>-0.68222583008075377</v>
      </c>
    </row>
    <row r="72" spans="1:6" x14ac:dyDescent="0.25">
      <c r="A72" s="8">
        <v>65</v>
      </c>
      <c r="B72" s="2">
        <v>0.75620832339189492</v>
      </c>
      <c r="C72" s="2">
        <v>-1.1606907966301907</v>
      </c>
      <c r="D72" s="2">
        <v>0.1920290390424198</v>
      </c>
      <c r="E72" s="2">
        <v>0.15333842579980816</v>
      </c>
      <c r="F72" s="2">
        <v>-0.66106901138311225</v>
      </c>
    </row>
    <row r="73" spans="1:6" x14ac:dyDescent="0.25">
      <c r="A73" s="8">
        <v>66</v>
      </c>
      <c r="B73" s="2">
        <v>0.85333190421241356</v>
      </c>
      <c r="C73" s="2">
        <v>-1.2522123687947129</v>
      </c>
      <c r="D73" s="2">
        <v>0.18919376649338848</v>
      </c>
      <c r="E73" s="2">
        <v>0.16583219089345586</v>
      </c>
      <c r="F73" s="2">
        <v>-0.62190518145785068</v>
      </c>
    </row>
    <row r="74" spans="1:6" x14ac:dyDescent="0.25">
      <c r="A74" s="8">
        <v>67</v>
      </c>
      <c r="B74" s="2">
        <v>0.96947762299795004</v>
      </c>
      <c r="C74" s="2">
        <v>-1.1913629718354599</v>
      </c>
      <c r="D74" s="2">
        <v>2.903506442819459E-2</v>
      </c>
      <c r="E74" s="2">
        <v>0.14066538877789325</v>
      </c>
      <c r="F74" s="2">
        <v>-0.60896015862535902</v>
      </c>
    </row>
    <row r="75" spans="1:6" x14ac:dyDescent="0.25">
      <c r="A75" s="8">
        <v>68</v>
      </c>
      <c r="B75" s="2">
        <v>0.92504291402599359</v>
      </c>
      <c r="C75" s="2">
        <v>-1.2432740754123899</v>
      </c>
      <c r="D75" s="2">
        <v>0.10058758153720702</v>
      </c>
      <c r="E75" s="2">
        <v>6.8483528166377608E-2</v>
      </c>
      <c r="F75" s="2">
        <v>-0.69365842826570578</v>
      </c>
    </row>
    <row r="76" spans="1:6" x14ac:dyDescent="0.25">
      <c r="A76" s="8">
        <v>69</v>
      </c>
      <c r="B76" s="2">
        <v>1.008616171946251</v>
      </c>
      <c r="C76" s="2">
        <v>-1.3437147438297208</v>
      </c>
      <c r="D76" s="2">
        <v>5.933315362855416E-2</v>
      </c>
      <c r="E76" s="2">
        <v>2.040893002006449E-2</v>
      </c>
      <c r="F76" s="2">
        <v>-0.70136651453203513</v>
      </c>
    </row>
    <row r="77" spans="1:6" x14ac:dyDescent="0.25">
      <c r="A77" s="8">
        <v>70</v>
      </c>
      <c r="B77" s="2">
        <v>0.97218690919265527</v>
      </c>
      <c r="C77" s="2">
        <v>-1.5143723542255536</v>
      </c>
      <c r="D77" s="2">
        <v>5.0844401763285266E-2</v>
      </c>
      <c r="E77" s="2">
        <v>-0.11664804533704975</v>
      </c>
      <c r="F77" s="2">
        <v>-0.73041073412586688</v>
      </c>
    </row>
    <row r="78" spans="1:6" x14ac:dyDescent="0.25">
      <c r="A78" s="8">
        <v>71</v>
      </c>
      <c r="B78" s="2">
        <v>1.0229687115178541</v>
      </c>
      <c r="C78" s="2">
        <v>-1.6676190244543343</v>
      </c>
      <c r="D78" s="2">
        <v>0.1134765047892779</v>
      </c>
      <c r="E78" s="2">
        <v>-0.10932825353759097</v>
      </c>
      <c r="F78" s="2">
        <v>-0.63254983153319</v>
      </c>
    </row>
    <row r="79" spans="1:6" x14ac:dyDescent="0.25">
      <c r="A79" s="8">
        <v>72</v>
      </c>
      <c r="B79" s="2">
        <v>1.0311047160432509</v>
      </c>
      <c r="C79" s="2">
        <v>-1.6780113830685499</v>
      </c>
      <c r="D79" s="2">
        <v>0.25013423281816116</v>
      </c>
      <c r="E79" s="2">
        <v>-7.6726104791572436E-2</v>
      </c>
      <c r="F79" s="2">
        <v>-0.69226151788965584</v>
      </c>
    </row>
    <row r="80" spans="1:6" x14ac:dyDescent="0.25">
      <c r="A80" s="8">
        <v>73</v>
      </c>
      <c r="B80" s="2">
        <v>1.0278097584908741</v>
      </c>
      <c r="C80" s="2">
        <v>-1.6565017841361678</v>
      </c>
      <c r="D80" s="2">
        <v>0.29650555398769873</v>
      </c>
      <c r="E80" s="2">
        <v>-0.17990655788547877</v>
      </c>
      <c r="F80" s="2">
        <v>-0.52508659887223541</v>
      </c>
    </row>
    <row r="81" spans="1:6" x14ac:dyDescent="0.25">
      <c r="A81" s="8">
        <v>74</v>
      </c>
      <c r="B81" s="2">
        <v>1.036600323812048</v>
      </c>
      <c r="C81" s="2">
        <v>-1.7934204776437408</v>
      </c>
      <c r="D81" s="2">
        <v>0.4011584383703744</v>
      </c>
      <c r="E81" s="2">
        <v>-0.19665400301291358</v>
      </c>
      <c r="F81" s="2">
        <v>-0.36149691998558564</v>
      </c>
    </row>
    <row r="82" spans="1:6" x14ac:dyDescent="0.25">
      <c r="A82" s="8">
        <v>75</v>
      </c>
      <c r="B82" s="2">
        <v>0.94455899717937941</v>
      </c>
      <c r="C82" s="2">
        <v>-1.7091203417001257</v>
      </c>
      <c r="D82" s="2">
        <v>0.45946827332977147</v>
      </c>
      <c r="E82" s="2">
        <v>-0.21019588770302022</v>
      </c>
      <c r="F82" s="2">
        <v>-0.35276636175532805</v>
      </c>
    </row>
    <row r="83" spans="1:6" x14ac:dyDescent="0.25">
      <c r="A83" s="8">
        <v>76</v>
      </c>
      <c r="B83" s="2">
        <v>0.93714963495099501</v>
      </c>
      <c r="C83" s="2">
        <v>-1.6576823596837855</v>
      </c>
      <c r="D83" s="2">
        <v>0.44437328495968947</v>
      </c>
      <c r="E83" s="2">
        <v>-0.21042629670055832</v>
      </c>
      <c r="F83" s="2">
        <v>-0.27772130131772593</v>
      </c>
    </row>
    <row r="84" spans="1:6" x14ac:dyDescent="0.25">
      <c r="A84" s="8">
        <v>77</v>
      </c>
      <c r="B84" s="2">
        <v>1.0438007509590665</v>
      </c>
      <c r="C84" s="2">
        <v>-1.5864368732440379</v>
      </c>
      <c r="D84" s="2">
        <v>0.51002367640076207</v>
      </c>
      <c r="E84" s="2">
        <v>-0.31518685507295635</v>
      </c>
      <c r="F84" s="2">
        <v>-0.29999043548590903</v>
      </c>
    </row>
    <row r="85" spans="1:6" x14ac:dyDescent="0.25">
      <c r="A85" s="8">
        <v>78</v>
      </c>
      <c r="B85" s="2">
        <v>0.94964785644009753</v>
      </c>
      <c r="C85" s="2">
        <v>-1.5699751010216949</v>
      </c>
      <c r="D85" s="2">
        <v>0.49761637518456603</v>
      </c>
      <c r="E85" s="2">
        <v>-0.27094854321314887</v>
      </c>
      <c r="F85" s="2">
        <v>-0.28658703503750299</v>
      </c>
    </row>
    <row r="86" spans="1:6" x14ac:dyDescent="0.25">
      <c r="A86" s="8">
        <v>79</v>
      </c>
      <c r="B86" s="2">
        <v>1.0341678149377163</v>
      </c>
      <c r="C86" s="2">
        <v>-1.5743249959148842</v>
      </c>
      <c r="D86" s="2">
        <v>0.67305540737049008</v>
      </c>
      <c r="E86" s="2">
        <v>-0.27346056409661379</v>
      </c>
      <c r="F86" s="2">
        <v>-0.31247129463365803</v>
      </c>
    </row>
    <row r="87" spans="1:6" x14ac:dyDescent="0.25">
      <c r="A87" s="8">
        <v>80</v>
      </c>
      <c r="B87" s="2">
        <v>1.1440147812990982</v>
      </c>
      <c r="C87" s="2">
        <v>-1.6006610319153651</v>
      </c>
      <c r="D87" s="2">
        <v>0.62465788164974811</v>
      </c>
      <c r="E87" s="2">
        <v>-0.2614321352219543</v>
      </c>
      <c r="F87" s="2">
        <v>-0.40547770477670586</v>
      </c>
    </row>
    <row r="88" spans="1:6" x14ac:dyDescent="0.25">
      <c r="A88" s="8">
        <v>81</v>
      </c>
      <c r="B88" s="2">
        <v>1.2854007992501297</v>
      </c>
      <c r="C88" s="2">
        <v>-1.5793665424160379</v>
      </c>
      <c r="D88" s="2">
        <v>0.42583443832583856</v>
      </c>
      <c r="E88" s="2">
        <v>-0.41545061768254365</v>
      </c>
      <c r="F88" s="2">
        <v>-0.39401263941037756</v>
      </c>
    </row>
    <row r="89" spans="1:6" x14ac:dyDescent="0.25">
      <c r="A89" s="8">
        <v>82</v>
      </c>
      <c r="B89" s="2">
        <v>1.3443432667808213</v>
      </c>
      <c r="C89" s="2">
        <v>-1.5924819938937904</v>
      </c>
      <c r="D89" s="2">
        <v>0.38724390413018006</v>
      </c>
      <c r="E89" s="2">
        <v>-0.32111476409848383</v>
      </c>
      <c r="F89" s="2">
        <v>-0.2720699280495551</v>
      </c>
    </row>
    <row r="90" spans="1:6" x14ac:dyDescent="0.25">
      <c r="A90" s="8">
        <v>83</v>
      </c>
      <c r="B90" s="2">
        <v>1.3480489775856233</v>
      </c>
      <c r="C90" s="2">
        <v>-1.5983419420122293</v>
      </c>
      <c r="D90" s="2">
        <v>0.38665595887424942</v>
      </c>
      <c r="E90" s="2">
        <v>-0.39806758180880003</v>
      </c>
      <c r="F90" s="2">
        <v>-0.29812521136117459</v>
      </c>
    </row>
    <row r="91" spans="1:6" x14ac:dyDescent="0.25">
      <c r="A91" s="8">
        <v>84</v>
      </c>
      <c r="B91" s="2">
        <v>1.2754862223464294</v>
      </c>
      <c r="C91" s="2">
        <v>-1.58791350590781</v>
      </c>
      <c r="D91" s="2">
        <v>0.30890682394893321</v>
      </c>
      <c r="E91" s="2">
        <v>-0.53757079070517111</v>
      </c>
      <c r="F91" s="2">
        <v>-0.37842412443141776</v>
      </c>
    </row>
    <row r="92" spans="1:6" x14ac:dyDescent="0.25">
      <c r="A92" s="8">
        <v>85</v>
      </c>
      <c r="B92" s="2">
        <v>1.2184830515613918</v>
      </c>
      <c r="C92" s="2">
        <v>-1.632150113388884</v>
      </c>
      <c r="D92" s="2">
        <v>0.4352322885489649</v>
      </c>
      <c r="E92" s="2">
        <v>-0.60659906637025318</v>
      </c>
      <c r="F92" s="2">
        <v>-0.50621368100101005</v>
      </c>
    </row>
    <row r="93" spans="1:6" x14ac:dyDescent="0.25">
      <c r="A93" s="8">
        <v>86</v>
      </c>
      <c r="B93" s="2">
        <v>1.2056223676025206</v>
      </c>
      <c r="C93" s="2">
        <v>-1.4683434783576206</v>
      </c>
      <c r="D93" s="2">
        <v>0.48907697972016112</v>
      </c>
      <c r="E93" s="2">
        <v>-0.63479260623209566</v>
      </c>
      <c r="F93" s="2">
        <v>-0.58008791147003358</v>
      </c>
    </row>
    <row r="94" spans="1:6" x14ac:dyDescent="0.25">
      <c r="A94" s="8">
        <v>87</v>
      </c>
      <c r="B94" s="2">
        <v>1.2884979078671055</v>
      </c>
      <c r="C94" s="2">
        <v>-1.48650050574278</v>
      </c>
      <c r="D94" s="2">
        <v>0.59833770364966876</v>
      </c>
      <c r="E94" s="2">
        <v>-0.56006907685151586</v>
      </c>
      <c r="F94" s="2">
        <v>-0.56297112139736316</v>
      </c>
    </row>
    <row r="95" spans="1:6" x14ac:dyDescent="0.25">
      <c r="A95" s="8">
        <v>88</v>
      </c>
      <c r="B95" s="2">
        <v>1.3797718121473086</v>
      </c>
      <c r="C95" s="2">
        <v>-1.5828865500460951</v>
      </c>
      <c r="D95" s="2">
        <v>0.49033957247368193</v>
      </c>
      <c r="E95" s="2">
        <v>-0.61511038413328423</v>
      </c>
      <c r="F95" s="2">
        <v>-0.51804152153662508</v>
      </c>
    </row>
    <row r="96" spans="1:6" x14ac:dyDescent="0.25">
      <c r="A96" s="8">
        <v>89</v>
      </c>
      <c r="B96" s="2">
        <v>1.4732378751257491</v>
      </c>
      <c r="C96" s="2">
        <v>-1.5319420673126574</v>
      </c>
      <c r="D96" s="2">
        <v>0.40318075771189044</v>
      </c>
      <c r="E96" s="2">
        <v>-0.5235422140968623</v>
      </c>
      <c r="F96" s="2">
        <v>-0.59096438022813647</v>
      </c>
    </row>
    <row r="97" spans="1:6" x14ac:dyDescent="0.25">
      <c r="A97" s="8">
        <v>90</v>
      </c>
      <c r="B97" s="2">
        <v>1.4356236250127288</v>
      </c>
      <c r="C97" s="2">
        <v>-1.6874997481629275</v>
      </c>
      <c r="D97" s="2">
        <v>0.46725275914316061</v>
      </c>
      <c r="E97" s="2">
        <v>-0.47459665096699499</v>
      </c>
      <c r="F97" s="2">
        <v>-0.51734279656463134</v>
      </c>
    </row>
    <row r="98" spans="1:6" x14ac:dyDescent="0.25">
      <c r="A98" s="8">
        <v>91</v>
      </c>
      <c r="B98" s="2">
        <v>1.4226891770336776</v>
      </c>
      <c r="C98" s="2">
        <v>-1.679020980575195</v>
      </c>
      <c r="D98" s="2">
        <v>0.42053384442559882</v>
      </c>
      <c r="E98" s="2">
        <v>-0.50552892578654984</v>
      </c>
      <c r="F98" s="2">
        <v>-0.49734428352336768</v>
      </c>
    </row>
    <row r="99" spans="1:6" x14ac:dyDescent="0.25">
      <c r="A99" s="8">
        <v>92</v>
      </c>
      <c r="B99" s="2">
        <v>1.4266739277675631</v>
      </c>
      <c r="C99" s="2">
        <v>-1.5776782482187242</v>
      </c>
      <c r="D99" s="2">
        <v>0.38712804247002341</v>
      </c>
      <c r="E99" s="2">
        <v>-0.54734482203234547</v>
      </c>
      <c r="F99" s="2">
        <v>-0.55603846014427361</v>
      </c>
    </row>
    <row r="100" spans="1:6" x14ac:dyDescent="0.25">
      <c r="A100" s="8">
        <v>93</v>
      </c>
      <c r="B100" s="2">
        <v>1.4286794718193034</v>
      </c>
      <c r="C100" s="2">
        <v>-1.6098591133703961</v>
      </c>
      <c r="D100" s="2">
        <v>0.36025069779904806</v>
      </c>
      <c r="E100" s="2">
        <v>-0.37427881964248377</v>
      </c>
      <c r="F100" s="2">
        <v>-0.55777445418165172</v>
      </c>
    </row>
    <row r="101" spans="1:6" x14ac:dyDescent="0.25">
      <c r="A101" s="8">
        <v>94</v>
      </c>
      <c r="B101" s="2">
        <v>1.5644158168203992</v>
      </c>
      <c r="C101" s="2">
        <v>-1.6207248487256734</v>
      </c>
      <c r="D101" s="2">
        <v>0.44728172957607282</v>
      </c>
      <c r="E101" s="2">
        <v>-0.35756906138983219</v>
      </c>
      <c r="F101" s="2">
        <v>-0.48923812099064079</v>
      </c>
    </row>
    <row r="102" spans="1:6" x14ac:dyDescent="0.25">
      <c r="A102" s="8">
        <v>95</v>
      </c>
      <c r="B102" s="2">
        <v>1.5376130017917675</v>
      </c>
      <c r="C102" s="2">
        <v>-1.7277891535937882</v>
      </c>
      <c r="D102" s="2">
        <v>0.43106905637217863</v>
      </c>
      <c r="E102" s="2">
        <v>-0.28993977075839245</v>
      </c>
      <c r="F102" s="2">
        <v>-0.518460606170418</v>
      </c>
    </row>
    <row r="103" spans="1:6" x14ac:dyDescent="0.25">
      <c r="A103" s="8">
        <v>96</v>
      </c>
      <c r="B103" s="2">
        <v>1.6078994258514752</v>
      </c>
      <c r="C103" s="2">
        <v>-1.7401441662695865</v>
      </c>
      <c r="D103" s="2">
        <v>0.4368740504441494</v>
      </c>
      <c r="E103" s="2">
        <v>-0.2469016476133658</v>
      </c>
      <c r="F103" s="2">
        <v>-0.46950461437701241</v>
      </c>
    </row>
    <row r="104" spans="1:6" x14ac:dyDescent="0.25">
      <c r="A104" s="8">
        <v>97</v>
      </c>
      <c r="B104" s="2">
        <v>1.5788943845693768</v>
      </c>
      <c r="C104" s="2">
        <v>-1.6798074416202053</v>
      </c>
      <c r="D104" s="2">
        <v>0.39476989562554127</v>
      </c>
      <c r="E104" s="2">
        <v>-0.19018958949373865</v>
      </c>
      <c r="F104" s="2">
        <v>-0.49519255629717385</v>
      </c>
    </row>
    <row r="105" spans="1:6" x14ac:dyDescent="0.25">
      <c r="A105" s="8">
        <v>98</v>
      </c>
      <c r="B105" s="2">
        <v>1.4867270262132473</v>
      </c>
      <c r="C105" s="2">
        <v>-1.8304618594708018</v>
      </c>
      <c r="D105" s="2">
        <v>0.45824802707975371</v>
      </c>
      <c r="E105" s="2">
        <v>-0.18760874580524808</v>
      </c>
      <c r="F105" s="2">
        <v>-0.54332054178747868</v>
      </c>
    </row>
    <row r="106" spans="1:6" x14ac:dyDescent="0.25">
      <c r="A106" s="8">
        <v>99</v>
      </c>
      <c r="B106" s="2">
        <v>1.5570287167790973</v>
      </c>
      <c r="C106" s="2">
        <v>-1.8155791627205664</v>
      </c>
      <c r="D106" s="2">
        <v>0.43186634448913785</v>
      </c>
      <c r="E106" s="2">
        <v>-0.20096537626896036</v>
      </c>
      <c r="F106" s="2">
        <v>-0.62340410350557129</v>
      </c>
    </row>
    <row r="107" spans="1:6" x14ac:dyDescent="0.25">
      <c r="A107" s="8">
        <v>100</v>
      </c>
      <c r="B107" s="2">
        <v>1.5152590197916596</v>
      </c>
      <c r="C107" s="2">
        <v>-1.7304929136668481</v>
      </c>
      <c r="D107" s="2">
        <v>0.41307806921073037</v>
      </c>
      <c r="E107" s="2">
        <v>-0.17903783925300648</v>
      </c>
      <c r="F107" s="2">
        <v>-0.63474494300824436</v>
      </c>
    </row>
    <row r="108" spans="1:6" x14ac:dyDescent="0.25">
      <c r="A108" s="8">
        <v>101</v>
      </c>
      <c r="B108" s="2">
        <v>1.4819220266711832</v>
      </c>
      <c r="C108" s="2">
        <v>-1.8180385387717573</v>
      </c>
      <c r="D108" s="2">
        <v>0.46239822537409769</v>
      </c>
      <c r="E108" s="2">
        <v>-0.25920358851154141</v>
      </c>
      <c r="F108" s="2">
        <v>-0.64934255885164449</v>
      </c>
    </row>
    <row r="109" spans="1:6" x14ac:dyDescent="0.25">
      <c r="A109" s="8">
        <v>102</v>
      </c>
      <c r="B109" s="2">
        <v>1.5323153543135168</v>
      </c>
      <c r="C109" s="2">
        <v>-1.8077730152061688</v>
      </c>
      <c r="D109" s="2">
        <v>0.39262613099014609</v>
      </c>
      <c r="E109" s="2">
        <v>-0.31398337923141967</v>
      </c>
      <c r="F109" s="2">
        <v>-0.69555219355453168</v>
      </c>
    </row>
    <row r="110" spans="1:6" x14ac:dyDescent="0.25">
      <c r="A110" s="8">
        <v>103</v>
      </c>
      <c r="B110" s="2">
        <v>1.3864757877940843</v>
      </c>
      <c r="C110" s="2">
        <v>-1.8752672551783813</v>
      </c>
      <c r="D110" s="2">
        <v>0.46556478979031934</v>
      </c>
      <c r="E110" s="2">
        <v>-0.38115670388960382</v>
      </c>
      <c r="F110" s="2">
        <v>-0.72448905982211997</v>
      </c>
    </row>
    <row r="111" spans="1:6" x14ac:dyDescent="0.25">
      <c r="A111" s="8">
        <v>104</v>
      </c>
      <c r="B111" s="2">
        <v>1.1825541459499407</v>
      </c>
      <c r="C111" s="2">
        <v>-1.8952046332423325</v>
      </c>
      <c r="D111" s="2">
        <v>0.56628775639885942</v>
      </c>
      <c r="E111" s="2">
        <v>-0.37730518035701938</v>
      </c>
      <c r="F111" s="2">
        <v>-0.69488811943683793</v>
      </c>
    </row>
    <row r="112" spans="1:6" x14ac:dyDescent="0.25">
      <c r="A112" s="8">
        <v>105</v>
      </c>
      <c r="B112" s="2">
        <v>1.1641816889909185</v>
      </c>
      <c r="C112" s="2">
        <v>-1.9500604333867901</v>
      </c>
      <c r="D112" s="2">
        <v>0.58215021441845283</v>
      </c>
      <c r="E112" s="2">
        <v>-0.43423611508996129</v>
      </c>
      <c r="F112" s="2">
        <v>-0.76950565385910774</v>
      </c>
    </row>
    <row r="113" spans="1:6" x14ac:dyDescent="0.25">
      <c r="A113" s="8">
        <v>106</v>
      </c>
      <c r="B113" s="2">
        <v>1.3161683891420992</v>
      </c>
      <c r="C113" s="2">
        <v>-1.9369610372001325</v>
      </c>
      <c r="D113" s="2">
        <v>0.59399192032025505</v>
      </c>
      <c r="E113" s="2">
        <v>-0.42455948890738998</v>
      </c>
      <c r="F113" s="2">
        <v>-0.74058298490370966</v>
      </c>
    </row>
    <row r="114" spans="1:6" x14ac:dyDescent="0.25">
      <c r="A114" s="8">
        <v>107</v>
      </c>
      <c r="B114" s="2">
        <v>1.4856583775826404</v>
      </c>
      <c r="C114" s="2">
        <v>-1.9628832963554737</v>
      </c>
      <c r="D114" s="2">
        <v>0.58750757294992295</v>
      </c>
      <c r="E114" s="2">
        <v>-0.43720719610489756</v>
      </c>
      <c r="F114" s="2">
        <v>-0.88870558821404055</v>
      </c>
    </row>
    <row r="115" spans="1:6" x14ac:dyDescent="0.25">
      <c r="A115" s="8">
        <v>108</v>
      </c>
      <c r="B115" s="2">
        <v>1.4441194902364567</v>
      </c>
      <c r="C115" s="2">
        <v>-1.9322380952536595</v>
      </c>
      <c r="D115" s="2">
        <v>0.63106528635636994</v>
      </c>
      <c r="E115" s="2">
        <v>-0.43660368056374388</v>
      </c>
      <c r="F115" s="2">
        <v>-1.0395044743481157</v>
      </c>
    </row>
    <row r="116" spans="1:6" x14ac:dyDescent="0.25">
      <c r="A116" s="8">
        <v>109</v>
      </c>
      <c r="B116" s="2">
        <v>1.447278601517008</v>
      </c>
      <c r="C116" s="2">
        <v>-1.8947492153315033</v>
      </c>
      <c r="D116" s="2">
        <v>0.64756294211547638</v>
      </c>
      <c r="E116" s="2">
        <v>-0.44545782584199739</v>
      </c>
      <c r="F116" s="2">
        <v>-1.0005473881405114</v>
      </c>
    </row>
    <row r="117" spans="1:6" x14ac:dyDescent="0.25">
      <c r="A117" s="8">
        <v>110</v>
      </c>
      <c r="B117" s="2">
        <v>1.4343444795029971</v>
      </c>
      <c r="C117" s="2">
        <v>-2.0057517367075937</v>
      </c>
      <c r="D117" s="2">
        <v>0.73765772665217133</v>
      </c>
      <c r="E117" s="2">
        <v>-0.46873875634308348</v>
      </c>
      <c r="F117" s="2">
        <v>-1.1061484728049999</v>
      </c>
    </row>
    <row r="118" spans="1:6" x14ac:dyDescent="0.25">
      <c r="A118" s="8">
        <v>111</v>
      </c>
      <c r="B118" s="2">
        <v>1.3328527024933849</v>
      </c>
      <c r="C118" s="2">
        <v>-1.9744821785800173</v>
      </c>
      <c r="D118" s="2">
        <v>0.7105690830842275</v>
      </c>
      <c r="E118" s="2">
        <v>-0.52459638497459948</v>
      </c>
      <c r="F118" s="2">
        <v>-1.1310680784787153</v>
      </c>
    </row>
    <row r="119" spans="1:6" x14ac:dyDescent="0.25">
      <c r="A119" s="8">
        <v>112</v>
      </c>
      <c r="B119" s="2">
        <v>1.3410728573242681</v>
      </c>
      <c r="C119" s="2">
        <v>-1.8743010760660166</v>
      </c>
      <c r="D119" s="2">
        <v>0.66589007493092289</v>
      </c>
      <c r="E119" s="2">
        <v>-0.64339203224120334</v>
      </c>
      <c r="F119" s="2">
        <v>-1.143526937299612</v>
      </c>
    </row>
    <row r="120" spans="1:6" x14ac:dyDescent="0.25">
      <c r="A120" s="8">
        <v>113</v>
      </c>
      <c r="B120" s="2">
        <v>1.2619659646026906</v>
      </c>
      <c r="C120" s="2">
        <v>-1.8852060687114176</v>
      </c>
      <c r="D120" s="2">
        <v>0.58994679532683636</v>
      </c>
      <c r="E120" s="2">
        <v>-0.71725684172487603</v>
      </c>
      <c r="F120" s="2">
        <v>-1.0287524346715995</v>
      </c>
    </row>
    <row r="121" spans="1:6" x14ac:dyDescent="0.25">
      <c r="A121" s="8">
        <v>114</v>
      </c>
      <c r="B121" s="2">
        <v>1.3265133958203059</v>
      </c>
      <c r="C121" s="2">
        <v>-2.0113455507499061</v>
      </c>
      <c r="D121" s="2">
        <v>0.56720860426837305</v>
      </c>
      <c r="E121" s="2">
        <v>-0.72278810220891254</v>
      </c>
      <c r="F121" s="2">
        <v>-1.0640831328370901</v>
      </c>
    </row>
    <row r="122" spans="1:6" x14ac:dyDescent="0.25">
      <c r="A122" s="8">
        <v>115</v>
      </c>
      <c r="B122" s="2">
        <v>1.3049475965488133</v>
      </c>
      <c r="C122" s="2">
        <v>-1.8196638021197344</v>
      </c>
      <c r="D122" s="2">
        <v>0.56699280394025087</v>
      </c>
      <c r="E122" s="2">
        <v>-0.63643517954297479</v>
      </c>
      <c r="F122" s="2">
        <v>-1.0072886976708757</v>
      </c>
    </row>
    <row r="123" spans="1:6" x14ac:dyDescent="0.25">
      <c r="A123" s="8">
        <v>116</v>
      </c>
      <c r="B123" s="2">
        <v>1.3044980774071411</v>
      </c>
      <c r="C123" s="2">
        <v>-1.6896099266819993</v>
      </c>
      <c r="D123" s="2">
        <v>0.55380355456937613</v>
      </c>
      <c r="E123" s="2">
        <v>-0.66925048891319394</v>
      </c>
      <c r="F123" s="2">
        <v>-0.88346416290505891</v>
      </c>
    </row>
    <row r="124" spans="1:6" x14ac:dyDescent="0.25">
      <c r="A124" s="8">
        <v>117</v>
      </c>
      <c r="B124" s="2">
        <v>1.356471948971246</v>
      </c>
      <c r="C124" s="2">
        <v>-1.5780331569022195</v>
      </c>
      <c r="D124" s="2">
        <v>0.54711673222995427</v>
      </c>
      <c r="E124" s="2">
        <v>-0.59840989679734125</v>
      </c>
      <c r="F124" s="2">
        <v>-0.92185790895294761</v>
      </c>
    </row>
    <row r="125" spans="1:6" x14ac:dyDescent="0.25">
      <c r="A125" s="8">
        <v>118</v>
      </c>
      <c r="B125" s="2">
        <v>1.3379548213650989</v>
      </c>
      <c r="C125" s="2">
        <v>-1.7224705130438347</v>
      </c>
      <c r="D125" s="2">
        <v>0.57676724984668193</v>
      </c>
      <c r="E125" s="2">
        <v>-0.58006779085978388</v>
      </c>
      <c r="F125" s="2">
        <v>-0.89903974545480947</v>
      </c>
    </row>
    <row r="126" spans="1:6" x14ac:dyDescent="0.25">
      <c r="A126" s="8">
        <v>119</v>
      </c>
      <c r="B126" s="2">
        <v>1.3791648856586634</v>
      </c>
      <c r="C126" s="2">
        <v>-1.5492258205394827</v>
      </c>
      <c r="D126" s="2">
        <v>0.68315216658690492</v>
      </c>
      <c r="E126" s="2">
        <v>-0.53345747543672106</v>
      </c>
      <c r="F126" s="2">
        <v>-0.94717410066695917</v>
      </c>
    </row>
    <row r="127" spans="1:6" x14ac:dyDescent="0.25">
      <c r="A127" s="8">
        <v>120</v>
      </c>
      <c r="B127" s="2">
        <v>1.2775523287145614</v>
      </c>
      <c r="C127" s="2">
        <v>-1.5995884784405026</v>
      </c>
      <c r="D127" s="2">
        <v>0.75712980965123788</v>
      </c>
      <c r="E127" s="2">
        <v>-0.61460831616751599</v>
      </c>
      <c r="F127" s="2">
        <v>-0.91106630316764881</v>
      </c>
    </row>
    <row r="128" spans="1:6" x14ac:dyDescent="0.25">
      <c r="A128" s="8">
        <v>121</v>
      </c>
      <c r="B128" s="2">
        <v>1.2868915255436006</v>
      </c>
      <c r="C128" s="2">
        <v>-1.566850751970061</v>
      </c>
      <c r="D128" s="2">
        <v>0.7974562417151887</v>
      </c>
      <c r="E128" s="2">
        <v>-0.52271164880584386</v>
      </c>
      <c r="F128" s="2">
        <v>-0.86465472131439092</v>
      </c>
    </row>
    <row r="129" spans="1:6" x14ac:dyDescent="0.25">
      <c r="A129" s="8">
        <v>122</v>
      </c>
      <c r="B129" s="2">
        <v>1.4029133777040574</v>
      </c>
      <c r="C129" s="2">
        <v>-1.5696490227593536</v>
      </c>
      <c r="D129" s="2">
        <v>0.85896072036257143</v>
      </c>
      <c r="E129" s="2">
        <v>-0.63309373470560948</v>
      </c>
      <c r="F129" s="2">
        <v>-0.89182521880583809</v>
      </c>
    </row>
    <row r="130" spans="1:6" x14ac:dyDescent="0.25">
      <c r="A130" s="8">
        <v>123</v>
      </c>
      <c r="B130" s="2">
        <v>1.3541453602146867</v>
      </c>
      <c r="C130" s="2">
        <v>-1.6273446004406584</v>
      </c>
      <c r="D130" s="2">
        <v>0.87183916327285593</v>
      </c>
      <c r="E130" s="2">
        <v>-0.56603286653488216</v>
      </c>
      <c r="F130" s="2">
        <v>-0.81689908496178409</v>
      </c>
    </row>
    <row r="131" spans="1:6" x14ac:dyDescent="0.25">
      <c r="A131" s="8">
        <v>124</v>
      </c>
      <c r="B131" s="2">
        <v>1.4621121634607874</v>
      </c>
      <c r="C131" s="2">
        <v>-1.4446986211475497</v>
      </c>
      <c r="D131" s="2">
        <v>0.81241963020890051</v>
      </c>
      <c r="E131" s="2">
        <v>-0.59103779158183201</v>
      </c>
      <c r="F131" s="2">
        <v>-0.85633804623502119</v>
      </c>
    </row>
    <row r="132" spans="1:6" x14ac:dyDescent="0.25">
      <c r="A132" s="8">
        <v>125</v>
      </c>
      <c r="B132" s="2">
        <v>1.5316639603644007</v>
      </c>
      <c r="C132" s="2">
        <v>-1.4549676450276359</v>
      </c>
      <c r="D132" s="2">
        <v>0.72339817113132554</v>
      </c>
      <c r="E132" s="2">
        <v>-0.6205433405953622</v>
      </c>
      <c r="F132" s="2">
        <v>-0.82992064138005894</v>
      </c>
    </row>
    <row r="133" spans="1:6" x14ac:dyDescent="0.25">
      <c r="A133" s="8">
        <v>126</v>
      </c>
      <c r="B133" s="2">
        <v>1.4910814225846967</v>
      </c>
      <c r="C133" s="2">
        <v>-1.3830326846884717</v>
      </c>
      <c r="D133" s="2">
        <v>0.87076874036774632</v>
      </c>
      <c r="E133" s="2">
        <v>-0.66874325594712825</v>
      </c>
      <c r="F133" s="2">
        <v>-0.69944545477386133</v>
      </c>
    </row>
    <row r="134" spans="1:6" x14ac:dyDescent="0.25">
      <c r="A134" s="8">
        <v>127</v>
      </c>
      <c r="B134" s="2">
        <v>1.5437330010200048</v>
      </c>
      <c r="C134" s="2">
        <v>-1.2819299421941286</v>
      </c>
      <c r="D134" s="2">
        <v>0.97479738401262184</v>
      </c>
      <c r="E134" s="2">
        <v>-0.70050909473808931</v>
      </c>
      <c r="F134" s="2">
        <v>-0.7215211212604562</v>
      </c>
    </row>
    <row r="135" spans="1:6" x14ac:dyDescent="0.25">
      <c r="A135" s="8">
        <v>128</v>
      </c>
      <c r="B135" s="2">
        <v>1.6158414107884072</v>
      </c>
      <c r="C135" s="2">
        <v>-1.2730649794519338</v>
      </c>
      <c r="D135" s="2">
        <v>1.0320372685848371</v>
      </c>
      <c r="E135" s="2">
        <v>-0.65599094289939708</v>
      </c>
      <c r="F135" s="2">
        <v>-0.78149823779893524</v>
      </c>
    </row>
    <row r="136" spans="1:6" x14ac:dyDescent="0.25">
      <c r="A136" s="8">
        <v>129</v>
      </c>
      <c r="B136" s="2">
        <v>1.5958214020521937</v>
      </c>
      <c r="C136" s="2">
        <v>-1.4001081431503999</v>
      </c>
      <c r="D136" s="2">
        <v>1.0411297423205745</v>
      </c>
      <c r="E136" s="2">
        <v>-0.73566034094728905</v>
      </c>
      <c r="F136" s="2">
        <v>-0.8697349381568531</v>
      </c>
    </row>
    <row r="137" spans="1:6" x14ac:dyDescent="0.25">
      <c r="A137" s="8">
        <v>130</v>
      </c>
      <c r="B137" s="2">
        <v>1.5890359374531482</v>
      </c>
      <c r="C137" s="2">
        <v>-1.4009865727293356</v>
      </c>
      <c r="D137" s="2">
        <v>1.0828204937556376</v>
      </c>
      <c r="E137" s="2">
        <v>-0.76971273949723151</v>
      </c>
      <c r="F137" s="2">
        <v>-0.8652770680909847</v>
      </c>
    </row>
    <row r="138" spans="1:6" x14ac:dyDescent="0.25">
      <c r="A138" s="8">
        <v>131</v>
      </c>
      <c r="B138" s="2">
        <v>1.4881452882171944</v>
      </c>
      <c r="C138" s="2">
        <v>-1.4718109020814487</v>
      </c>
      <c r="D138" s="2">
        <v>1.1033861431365906</v>
      </c>
      <c r="E138" s="2">
        <v>-0.67123456922720914</v>
      </c>
      <c r="F138" s="2">
        <v>-0.75176576766768122</v>
      </c>
    </row>
    <row r="139" spans="1:6" x14ac:dyDescent="0.25">
      <c r="A139" s="8">
        <v>132</v>
      </c>
      <c r="B139" s="2">
        <v>1.5086662275382787</v>
      </c>
      <c r="C139" s="2">
        <v>-1.422653605710962</v>
      </c>
      <c r="D139" s="2">
        <v>1.0971928670246307</v>
      </c>
      <c r="E139" s="2">
        <v>-0.75966522008342741</v>
      </c>
      <c r="F139" s="2">
        <v>-0.74582145584061676</v>
      </c>
    </row>
    <row r="140" spans="1:6" x14ac:dyDescent="0.25">
      <c r="A140" s="8">
        <v>133</v>
      </c>
      <c r="B140" s="2">
        <v>1.5900160550047966</v>
      </c>
      <c r="C140" s="2">
        <v>-1.4937546754707494</v>
      </c>
      <c r="D140" s="2">
        <v>1.1442861543759131</v>
      </c>
      <c r="E140" s="2">
        <v>-0.58673501399747952</v>
      </c>
      <c r="F140" s="2">
        <v>-0.8557418938914827</v>
      </c>
    </row>
    <row r="141" spans="1:6" x14ac:dyDescent="0.25">
      <c r="A141" s="8">
        <v>134</v>
      </c>
      <c r="B141" s="2">
        <v>1.6337676541548405</v>
      </c>
      <c r="C141" s="2">
        <v>-1.486121912885954</v>
      </c>
      <c r="D141" s="2">
        <v>1.1274882848222885</v>
      </c>
      <c r="E141" s="2">
        <v>-0.62952152399727201</v>
      </c>
      <c r="F141" s="2">
        <v>-0.77056694449322172</v>
      </c>
    </row>
    <row r="142" spans="1:6" x14ac:dyDescent="0.25">
      <c r="A142" s="8">
        <v>135</v>
      </c>
      <c r="B142" s="2">
        <v>1.6755536359803496</v>
      </c>
      <c r="C142" s="2">
        <v>-1.505078800418673</v>
      </c>
      <c r="D142" s="2">
        <v>1.0569667465429753</v>
      </c>
      <c r="E142" s="2">
        <v>-0.70526789279673163</v>
      </c>
      <c r="F142" s="2">
        <v>-0.89810523981855384</v>
      </c>
    </row>
    <row r="143" spans="1:6" x14ac:dyDescent="0.25">
      <c r="A143" s="8">
        <v>136</v>
      </c>
      <c r="B143" s="2">
        <v>1.8011300585001035</v>
      </c>
      <c r="C143" s="2">
        <v>-1.5522594488178902</v>
      </c>
      <c r="D143" s="2">
        <v>0.99065493707020946</v>
      </c>
      <c r="E143" s="2">
        <v>-0.76546202270102037</v>
      </c>
      <c r="F143" s="2">
        <v>-1.0500592188452145</v>
      </c>
    </row>
    <row r="144" spans="1:6" x14ac:dyDescent="0.25">
      <c r="A144" s="8">
        <v>137</v>
      </c>
      <c r="B144" s="2">
        <v>1.7298161806198797</v>
      </c>
      <c r="C144" s="2">
        <v>-1.5899459627102817</v>
      </c>
      <c r="D144" s="2">
        <v>1.0035800625031066</v>
      </c>
      <c r="E144" s="2">
        <v>-0.77504120027062107</v>
      </c>
      <c r="F144" s="2">
        <v>-1.0613797796177959</v>
      </c>
    </row>
    <row r="145" spans="1:6" x14ac:dyDescent="0.25">
      <c r="A145" s="8">
        <v>138</v>
      </c>
      <c r="B145" s="2">
        <v>1.7400394495103142</v>
      </c>
      <c r="C145" s="2">
        <v>-1.7704852121432009</v>
      </c>
      <c r="D145" s="2">
        <v>0.92643608509556186</v>
      </c>
      <c r="E145" s="2">
        <v>-0.76390775249868459</v>
      </c>
      <c r="F145" s="2">
        <v>-1.0088514089927021</v>
      </c>
    </row>
    <row r="146" spans="1:6" x14ac:dyDescent="0.25">
      <c r="A146" s="8">
        <v>139</v>
      </c>
      <c r="B146" s="2">
        <v>1.75342818863038</v>
      </c>
      <c r="C146" s="2">
        <v>-1.8484330859527924</v>
      </c>
      <c r="D146" s="2">
        <v>0.90822132261185429</v>
      </c>
      <c r="E146" s="2">
        <v>-0.60691568489920134</v>
      </c>
      <c r="F146" s="2">
        <v>-0.98165240007181465</v>
      </c>
    </row>
    <row r="147" spans="1:6" x14ac:dyDescent="0.25">
      <c r="A147" s="8">
        <v>140</v>
      </c>
      <c r="B147" s="2">
        <v>1.7203035852031821</v>
      </c>
      <c r="C147" s="2">
        <v>-1.8975093379506225</v>
      </c>
      <c r="D147" s="2">
        <v>0.74776365682347867</v>
      </c>
      <c r="E147" s="2">
        <v>-0.67471425802866647</v>
      </c>
      <c r="F147" s="2">
        <v>-0.97137731781492698</v>
      </c>
    </row>
    <row r="148" spans="1:6" x14ac:dyDescent="0.25">
      <c r="A148" s="8">
        <v>141</v>
      </c>
      <c r="B148" s="2">
        <v>1.6885215112621546</v>
      </c>
      <c r="C148" s="2">
        <v>-1.8933569758861031</v>
      </c>
      <c r="D148" s="2">
        <v>0.63670186551503549</v>
      </c>
      <c r="E148" s="2">
        <v>-0.75890735772555984</v>
      </c>
      <c r="F148" s="2">
        <v>-0.8831945029741628</v>
      </c>
    </row>
    <row r="149" spans="1:6" x14ac:dyDescent="0.25">
      <c r="A149" s="8">
        <v>142</v>
      </c>
      <c r="B149" s="2">
        <v>1.526469898362605</v>
      </c>
      <c r="C149" s="2">
        <v>-1.9176648579964966</v>
      </c>
      <c r="D149" s="2">
        <v>0.57922418480240312</v>
      </c>
      <c r="E149" s="2">
        <v>-0.69782493461364048</v>
      </c>
      <c r="F149" s="2">
        <v>-0.8854304574832752</v>
      </c>
    </row>
    <row r="150" spans="1:6" x14ac:dyDescent="0.25">
      <c r="A150" s="8">
        <v>143</v>
      </c>
      <c r="B150" s="2">
        <v>1.4769025710988626</v>
      </c>
      <c r="C150" s="2">
        <v>-1.9853703836175807</v>
      </c>
      <c r="D150" s="2">
        <v>0.57594797166621925</v>
      </c>
      <c r="E150" s="2">
        <v>-0.58330196580631566</v>
      </c>
      <c r="F150" s="2">
        <v>-0.89707604821264897</v>
      </c>
    </row>
    <row r="151" spans="1:6" x14ac:dyDescent="0.25">
      <c r="A151" s="8">
        <v>144</v>
      </c>
      <c r="B151" s="2">
        <v>1.5508722056090374</v>
      </c>
      <c r="C151" s="2">
        <v>-1.9805013822123161</v>
      </c>
      <c r="D151" s="2">
        <v>0.6613515882192621</v>
      </c>
      <c r="E151" s="2">
        <v>-0.73966749323114389</v>
      </c>
      <c r="F151" s="2">
        <v>-0.83918871871198364</v>
      </c>
    </row>
    <row r="152" spans="1:6" x14ac:dyDescent="0.25">
      <c r="A152" s="8">
        <v>145</v>
      </c>
      <c r="B152" s="2">
        <v>1.5849702541384187</v>
      </c>
      <c r="C152" s="2">
        <v>-2.0129797085912955</v>
      </c>
      <c r="D152" s="2">
        <v>0.73286849747615102</v>
      </c>
      <c r="E152" s="2">
        <v>-0.73570489818342577</v>
      </c>
      <c r="F152" s="2">
        <v>-0.90436168119197435</v>
      </c>
    </row>
    <row r="153" spans="1:6" x14ac:dyDescent="0.25">
      <c r="A153" s="8">
        <v>146</v>
      </c>
      <c r="B153" s="2">
        <v>1.6964799944353941</v>
      </c>
      <c r="C153" s="2">
        <v>-2.0417778084563465</v>
      </c>
      <c r="D153" s="2">
        <v>0.66116496962534743</v>
      </c>
      <c r="E153" s="2">
        <v>-0.73531027585066577</v>
      </c>
      <c r="F153" s="2">
        <v>-0.85664289541056082</v>
      </c>
    </row>
    <row r="154" spans="1:6" x14ac:dyDescent="0.25">
      <c r="A154" s="8">
        <v>147</v>
      </c>
      <c r="B154" s="2">
        <v>1.6010613896992456</v>
      </c>
      <c r="C154" s="2">
        <v>-2.0572573408933659</v>
      </c>
      <c r="D154" s="2">
        <v>0.66067406279116336</v>
      </c>
      <c r="E154" s="2">
        <v>-0.82138805886274824</v>
      </c>
      <c r="F154" s="2">
        <v>-0.74035336232087612</v>
      </c>
    </row>
    <row r="155" spans="1:6" x14ac:dyDescent="0.25">
      <c r="A155" s="8">
        <v>148</v>
      </c>
      <c r="B155" s="2">
        <v>1.5516697195398028</v>
      </c>
      <c r="C155" s="2">
        <v>-1.9704326504312597</v>
      </c>
      <c r="D155" s="2">
        <v>0.75144563891755467</v>
      </c>
      <c r="E155" s="2">
        <v>-0.86789986069625824</v>
      </c>
      <c r="F155" s="2">
        <v>-0.74557111933040687</v>
      </c>
    </row>
    <row r="156" spans="1:6" x14ac:dyDescent="0.25">
      <c r="A156" s="8">
        <v>149</v>
      </c>
      <c r="B156" s="2">
        <v>1.5782153517355162</v>
      </c>
      <c r="C156" s="2">
        <v>-2.0153201162364089</v>
      </c>
      <c r="D156" s="2">
        <v>0.75448996980678273</v>
      </c>
      <c r="E156" s="2">
        <v>-0.95898471648800554</v>
      </c>
      <c r="F156" s="2">
        <v>-0.77405804105723686</v>
      </c>
    </row>
    <row r="157" spans="1:6" x14ac:dyDescent="0.25">
      <c r="A157" s="8">
        <v>150</v>
      </c>
      <c r="B157" s="2">
        <v>1.4002803773360248</v>
      </c>
      <c r="C157" s="2">
        <v>-1.9969768418936846</v>
      </c>
      <c r="D157" s="2">
        <v>0.86155185309909554</v>
      </c>
      <c r="E157" s="2">
        <v>-0.96851008736664401</v>
      </c>
      <c r="F157" s="2">
        <v>-0.74593789172313107</v>
      </c>
    </row>
    <row r="158" spans="1:6" x14ac:dyDescent="0.25">
      <c r="A158" s="8">
        <v>151</v>
      </c>
      <c r="B158" s="2">
        <v>1.2361660411653459</v>
      </c>
      <c r="C158" s="2">
        <v>-2.1144033532253217</v>
      </c>
      <c r="D158" s="2">
        <v>0.74925292910980801</v>
      </c>
      <c r="E158" s="2">
        <v>-1.0732506371853294</v>
      </c>
      <c r="F158" s="2">
        <v>-0.79476676789575029</v>
      </c>
    </row>
    <row r="159" spans="1:6" x14ac:dyDescent="0.25">
      <c r="A159" s="8">
        <v>152</v>
      </c>
      <c r="B159" s="2">
        <v>1.1124532906715239</v>
      </c>
      <c r="C159" s="2">
        <v>-2.0576874428426857</v>
      </c>
      <c r="D159" s="2">
        <v>0.79889441345513157</v>
      </c>
      <c r="E159" s="2">
        <v>-1.1478383281661542</v>
      </c>
      <c r="F159" s="2">
        <v>-0.59102495375423558</v>
      </c>
    </row>
    <row r="160" spans="1:6" x14ac:dyDescent="0.25">
      <c r="A160" s="8">
        <v>153</v>
      </c>
      <c r="B160" s="2">
        <v>1.172442001623289</v>
      </c>
      <c r="C160" s="2">
        <v>-2.0632726945446165</v>
      </c>
      <c r="D160" s="2">
        <v>0.96133533890237477</v>
      </c>
      <c r="E160" s="2">
        <v>-1.0903980285967287</v>
      </c>
      <c r="F160" s="2">
        <v>-0.50031070410349587</v>
      </c>
    </row>
    <row r="161" spans="1:6" x14ac:dyDescent="0.25">
      <c r="A161" s="8">
        <v>154</v>
      </c>
      <c r="B161" s="2">
        <v>1.0717268746472661</v>
      </c>
      <c r="C161" s="2">
        <v>-2.0573833587755264</v>
      </c>
      <c r="D161" s="2">
        <v>0.91856843696750667</v>
      </c>
      <c r="E161" s="2">
        <v>-0.98693775802078254</v>
      </c>
      <c r="F161" s="2">
        <v>-0.66906493542636758</v>
      </c>
    </row>
    <row r="162" spans="1:6" x14ac:dyDescent="0.25">
      <c r="A162" s="8">
        <v>155</v>
      </c>
      <c r="B162" s="2">
        <v>1.0174724153201591</v>
      </c>
      <c r="C162" s="2">
        <v>-2.0193264807777087</v>
      </c>
      <c r="D162" s="2">
        <v>0.93614571868893626</v>
      </c>
      <c r="E162" s="2">
        <v>-0.94345812869973877</v>
      </c>
      <c r="F162" s="2">
        <v>-0.83406768272530885</v>
      </c>
    </row>
    <row r="163" spans="1:6" x14ac:dyDescent="0.25">
      <c r="A163" s="8">
        <v>156</v>
      </c>
      <c r="B163" s="2">
        <v>0.94952417797792699</v>
      </c>
      <c r="C163" s="2">
        <v>-1.9671636940667667</v>
      </c>
      <c r="D163" s="2">
        <v>1.0084598608272268</v>
      </c>
      <c r="E163" s="2">
        <v>-0.8164231865792162</v>
      </c>
      <c r="F163" s="2">
        <v>-0.78468938124887089</v>
      </c>
    </row>
    <row r="164" spans="1:6" x14ac:dyDescent="0.25">
      <c r="A164" s="8">
        <v>157</v>
      </c>
      <c r="B164" s="2">
        <v>1.0220121744067068</v>
      </c>
      <c r="C164" s="2">
        <v>-1.9448890229061062</v>
      </c>
      <c r="D164" s="2">
        <v>0.95434890504431569</v>
      </c>
      <c r="E164" s="2">
        <v>-0.84457155628796332</v>
      </c>
      <c r="F164" s="2">
        <v>-0.85954046546294827</v>
      </c>
    </row>
    <row r="165" spans="1:6" x14ac:dyDescent="0.25">
      <c r="A165" s="8">
        <v>158</v>
      </c>
      <c r="B165" s="2">
        <v>1.1326934574286449</v>
      </c>
      <c r="C165" s="2">
        <v>-1.8516926863231991</v>
      </c>
      <c r="D165" s="2">
        <v>0.99666528264942778</v>
      </c>
      <c r="E165" s="2">
        <v>-0.88656771709593052</v>
      </c>
      <c r="F165" s="2">
        <v>-0.81652014572614551</v>
      </c>
    </row>
    <row r="166" spans="1:6" x14ac:dyDescent="0.25">
      <c r="A166" s="8">
        <v>159</v>
      </c>
      <c r="B166" s="2">
        <v>1.2486511532983715</v>
      </c>
      <c r="C166" s="2">
        <v>-1.8048613120494565</v>
      </c>
      <c r="D166" s="2">
        <v>0.99438378486562462</v>
      </c>
      <c r="E166" s="2">
        <v>-0.89639509554882613</v>
      </c>
      <c r="F166" s="2">
        <v>-0.80504818712876169</v>
      </c>
    </row>
    <row r="167" spans="1:6" x14ac:dyDescent="0.25">
      <c r="A167" s="8">
        <v>160</v>
      </c>
      <c r="B167" s="2">
        <v>1.3660893898882096</v>
      </c>
      <c r="C167" s="2">
        <v>-1.7224448479071954</v>
      </c>
      <c r="D167" s="2">
        <v>1.0106156461657763</v>
      </c>
      <c r="E167" s="2">
        <v>-0.78132934683455024</v>
      </c>
      <c r="F167" s="2">
        <v>-0.9566457847245835</v>
      </c>
    </row>
    <row r="168" spans="1:6" x14ac:dyDescent="0.25">
      <c r="A168" s="8">
        <v>161</v>
      </c>
      <c r="B168" s="2">
        <v>1.4481937633108479</v>
      </c>
      <c r="C168" s="2">
        <v>-1.7998325117742753</v>
      </c>
      <c r="D168" s="2">
        <v>0.94183938357143393</v>
      </c>
      <c r="E168" s="2">
        <v>-0.7785973114225454</v>
      </c>
      <c r="F168" s="2">
        <v>-0.92543905422638784</v>
      </c>
    </row>
    <row r="169" spans="1:6" x14ac:dyDescent="0.25">
      <c r="A169" s="8">
        <v>162</v>
      </c>
      <c r="B169" s="2">
        <v>1.3210260192569878</v>
      </c>
      <c r="C169" s="2">
        <v>-1.7082741383167821</v>
      </c>
      <c r="D169" s="2">
        <v>1.0469795823251926</v>
      </c>
      <c r="E169" s="2">
        <v>-0.71267090088945084</v>
      </c>
      <c r="F169" s="2">
        <v>-0.78059137844451909</v>
      </c>
    </row>
    <row r="170" spans="1:6" x14ac:dyDescent="0.25">
      <c r="A170" s="8">
        <v>163</v>
      </c>
      <c r="B170" s="2">
        <v>1.2354121019232887</v>
      </c>
      <c r="C170" s="2">
        <v>-1.8324917303805148</v>
      </c>
      <c r="D170" s="2">
        <v>1.0708180460473333</v>
      </c>
      <c r="E170" s="2">
        <v>-0.54363389529517225</v>
      </c>
      <c r="F170" s="2">
        <v>-0.75503733243168858</v>
      </c>
    </row>
    <row r="171" spans="1:6" x14ac:dyDescent="0.25">
      <c r="A171" s="8">
        <v>164</v>
      </c>
      <c r="B171" s="2">
        <v>1.2107121637983664</v>
      </c>
      <c r="C171" s="2">
        <v>-1.8722858487881786</v>
      </c>
      <c r="D171" s="2">
        <v>1.1089868208866835</v>
      </c>
      <c r="E171" s="2">
        <v>-0.57367275952843255</v>
      </c>
      <c r="F171" s="2">
        <v>-0.87085243026227888</v>
      </c>
    </row>
    <row r="172" spans="1:6" x14ac:dyDescent="0.25">
      <c r="A172" s="8">
        <v>165</v>
      </c>
      <c r="B172" s="2">
        <v>1.1195645933842233</v>
      </c>
      <c r="C172" s="2">
        <v>-1.9954865736975467</v>
      </c>
      <c r="D172" s="2">
        <v>1.1641356935487439</v>
      </c>
      <c r="E172" s="2">
        <v>-0.62439327917647147</v>
      </c>
      <c r="F172" s="2">
        <v>-0.79463490849824037</v>
      </c>
    </row>
    <row r="173" spans="1:6" x14ac:dyDescent="0.25">
      <c r="A173" s="8">
        <v>166</v>
      </c>
      <c r="B173" s="2">
        <v>1.1598149841999059</v>
      </c>
      <c r="C173" s="2">
        <v>-1.9068004656680755</v>
      </c>
      <c r="D173" s="2">
        <v>1.0525344720607648</v>
      </c>
      <c r="E173" s="2">
        <v>-0.74714708782103778</v>
      </c>
      <c r="F173" s="2">
        <v>-0.70929407685674739</v>
      </c>
    </row>
    <row r="174" spans="1:6" x14ac:dyDescent="0.25">
      <c r="A174" s="8">
        <v>167</v>
      </c>
      <c r="B174" s="2">
        <v>1.1484366642664188</v>
      </c>
      <c r="C174" s="2">
        <v>-1.8122896334999223</v>
      </c>
      <c r="D174" s="2">
        <v>1.0991812575114872</v>
      </c>
      <c r="E174" s="2">
        <v>-0.76695545164159118</v>
      </c>
      <c r="F174" s="2">
        <v>-0.80887654423483535</v>
      </c>
    </row>
    <row r="175" spans="1:6" x14ac:dyDescent="0.25">
      <c r="A175" s="8">
        <v>168</v>
      </c>
      <c r="B175" s="2">
        <v>1.1693386999618336</v>
      </c>
      <c r="C175" s="2">
        <v>-1.7903918396903251</v>
      </c>
      <c r="D175" s="2">
        <v>1.1586374849301313</v>
      </c>
      <c r="E175" s="2">
        <v>-0.74988360628447615</v>
      </c>
      <c r="F175" s="2">
        <v>-0.90299990838284649</v>
      </c>
    </row>
    <row r="176" spans="1:6" x14ac:dyDescent="0.25">
      <c r="A176" s="8">
        <v>169</v>
      </c>
      <c r="B176" s="2">
        <v>1.1813214896118123</v>
      </c>
      <c r="C176" s="2">
        <v>-1.8434590057114828</v>
      </c>
      <c r="D176" s="2">
        <v>1.2738815383655997</v>
      </c>
      <c r="E176" s="2">
        <v>-0.82820557072526801</v>
      </c>
      <c r="F176" s="2">
        <v>-0.81540913928372594</v>
      </c>
    </row>
    <row r="177" spans="1:6" x14ac:dyDescent="0.25">
      <c r="A177" s="8">
        <v>170</v>
      </c>
      <c r="B177" s="2">
        <v>1.0682862613149524</v>
      </c>
      <c r="C177" s="2">
        <v>-1.8036993354670297</v>
      </c>
      <c r="D177" s="2">
        <v>1.2548365158515327</v>
      </c>
      <c r="E177" s="2">
        <v>-0.90759291524548191</v>
      </c>
      <c r="F177" s="2">
        <v>-0.79502703853771961</v>
      </c>
    </row>
    <row r="178" spans="1:6" x14ac:dyDescent="0.25">
      <c r="A178" s="8">
        <v>171</v>
      </c>
      <c r="B178" s="2">
        <v>1.1485880291526218</v>
      </c>
      <c r="C178" s="2">
        <v>-1.8281055590082416</v>
      </c>
      <c r="D178" s="2">
        <v>1.2132935554998749</v>
      </c>
      <c r="E178" s="2">
        <v>-0.97776470857676157</v>
      </c>
      <c r="F178" s="2">
        <v>-0.61682575961816477</v>
      </c>
    </row>
    <row r="179" spans="1:6" x14ac:dyDescent="0.25">
      <c r="A179" s="8">
        <v>172</v>
      </c>
      <c r="B179" s="2">
        <v>1.1855535393797125</v>
      </c>
      <c r="C179" s="2">
        <v>-1.9329712713976135</v>
      </c>
      <c r="D179" s="2">
        <v>1.1220952266378368</v>
      </c>
      <c r="E179" s="2">
        <v>-0.90751720678533498</v>
      </c>
      <c r="F179" s="2">
        <v>-0.67650887037631136</v>
      </c>
    </row>
    <row r="180" spans="1:6" x14ac:dyDescent="0.25">
      <c r="A180" s="8">
        <v>173</v>
      </c>
      <c r="B180" s="2">
        <v>1.1621016762047336</v>
      </c>
      <c r="C180" s="2">
        <v>-2.0493499894325868</v>
      </c>
      <c r="D180" s="2">
        <v>1.015734295147563</v>
      </c>
      <c r="E180" s="2">
        <v>-0.84837262216867881</v>
      </c>
      <c r="F180" s="2">
        <v>-0.57684388812939547</v>
      </c>
    </row>
    <row r="181" spans="1:6" x14ac:dyDescent="0.25">
      <c r="A181" s="8">
        <v>174</v>
      </c>
      <c r="B181" s="2">
        <v>1.2027994408513352</v>
      </c>
      <c r="C181" s="2">
        <v>-2.0256283132014286</v>
      </c>
      <c r="D181" s="2">
        <v>1.0247709267326008</v>
      </c>
      <c r="E181" s="2">
        <v>-0.81010776397203932</v>
      </c>
      <c r="F181" s="2">
        <v>-0.53573029610565537</v>
      </c>
    </row>
    <row r="182" spans="1:6" x14ac:dyDescent="0.25">
      <c r="A182" s="8">
        <v>175</v>
      </c>
      <c r="B182" s="2">
        <v>1.2679523697108994</v>
      </c>
      <c r="C182" s="2">
        <v>-2.00174907884006</v>
      </c>
      <c r="D182" s="2">
        <v>1.0519994074645134</v>
      </c>
      <c r="E182" s="2">
        <v>-0.81269189650119444</v>
      </c>
      <c r="F182" s="2">
        <v>-0.49067797801782664</v>
      </c>
    </row>
    <row r="183" spans="1:6" x14ac:dyDescent="0.25">
      <c r="A183" s="8">
        <v>176</v>
      </c>
      <c r="B183" s="2">
        <v>1.2756493222948713</v>
      </c>
      <c r="C183" s="2">
        <v>-1.9994421368273716</v>
      </c>
      <c r="D183" s="2">
        <v>1.0286138600809394</v>
      </c>
      <c r="E183" s="2">
        <v>-0.88195882922464719</v>
      </c>
      <c r="F183" s="2">
        <v>-0.49480088280786472</v>
      </c>
    </row>
    <row r="184" spans="1:6" x14ac:dyDescent="0.25">
      <c r="A184" s="8">
        <v>177</v>
      </c>
      <c r="B184" s="2">
        <v>1.2062183923389498</v>
      </c>
      <c r="C184" s="2">
        <v>-2.0046039655403161</v>
      </c>
      <c r="D184" s="2">
        <v>1.0411079232250584</v>
      </c>
      <c r="E184" s="2">
        <v>-0.91009573147100509</v>
      </c>
      <c r="F184" s="2">
        <v>-0.48288161744647484</v>
      </c>
    </row>
    <row r="185" spans="1:6" x14ac:dyDescent="0.25">
      <c r="A185" s="8">
        <v>178</v>
      </c>
      <c r="B185" s="2">
        <v>1.2219422098502866</v>
      </c>
      <c r="C185" s="2">
        <v>-1.944807431626425</v>
      </c>
      <c r="D185" s="2">
        <v>1.0965052616346946</v>
      </c>
      <c r="E185" s="2">
        <v>-0.88383838462259379</v>
      </c>
      <c r="F185" s="2">
        <v>-0.45086347391168591</v>
      </c>
    </row>
    <row r="186" spans="1:6" x14ac:dyDescent="0.25">
      <c r="A186" s="8">
        <v>179</v>
      </c>
      <c r="B186" s="2">
        <v>1.2092562339632842</v>
      </c>
      <c r="C186" s="2">
        <v>-1.9294155121530083</v>
      </c>
      <c r="D186" s="2">
        <v>1.0133232624451636</v>
      </c>
      <c r="E186" s="2">
        <v>-0.87778354161403926</v>
      </c>
      <c r="F186" s="2">
        <v>-0.46636484946990125</v>
      </c>
    </row>
    <row r="187" spans="1:6" x14ac:dyDescent="0.25">
      <c r="A187" s="8">
        <v>180</v>
      </c>
      <c r="B187" s="2">
        <v>1.1554227579320433</v>
      </c>
      <c r="C187" s="2">
        <v>-1.9465475653714224</v>
      </c>
      <c r="D187" s="2">
        <v>0.84307971999061604</v>
      </c>
      <c r="E187" s="2">
        <v>-0.99040276456959708</v>
      </c>
      <c r="F187" s="2">
        <v>-0.36725361370501752</v>
      </c>
    </row>
    <row r="188" spans="1:6" x14ac:dyDescent="0.25">
      <c r="A188" s="8">
        <v>181</v>
      </c>
      <c r="B188" s="2">
        <v>1.2026483339977543</v>
      </c>
      <c r="C188" s="2">
        <v>-2.0218094895569401</v>
      </c>
      <c r="D188" s="2">
        <v>0.91712682453788619</v>
      </c>
      <c r="E188" s="2">
        <v>-1.0502604743660846</v>
      </c>
      <c r="F188" s="2">
        <v>-0.40092323924972834</v>
      </c>
    </row>
    <row r="189" spans="1:6" x14ac:dyDescent="0.25">
      <c r="A189" s="8">
        <v>182</v>
      </c>
      <c r="B189" s="2">
        <v>1.1053644907853735</v>
      </c>
      <c r="C189" s="2">
        <v>-2.001807876192109</v>
      </c>
      <c r="D189" s="2">
        <v>1.0004244220527105</v>
      </c>
      <c r="E189" s="2">
        <v>-0.95907162048267613</v>
      </c>
      <c r="F189" s="2">
        <v>-0.35169646888925055</v>
      </c>
    </row>
    <row r="190" spans="1:6" x14ac:dyDescent="0.25">
      <c r="A190" s="8">
        <v>183</v>
      </c>
      <c r="B190" s="2">
        <v>1.2013466220724127</v>
      </c>
      <c r="C190" s="2">
        <v>-2.0754514232992567</v>
      </c>
      <c r="D190" s="2">
        <v>1.0279027340137417</v>
      </c>
      <c r="E190" s="2">
        <v>-1.0059082364132261</v>
      </c>
      <c r="F190" s="2">
        <v>-0.26090113792371089</v>
      </c>
    </row>
    <row r="191" spans="1:6" x14ac:dyDescent="0.25">
      <c r="A191" s="8">
        <v>184</v>
      </c>
      <c r="B191" s="2">
        <v>1.2159533234485838</v>
      </c>
      <c r="C191" s="2">
        <v>-2.0241627099458341</v>
      </c>
      <c r="D191" s="2">
        <v>0.98510043173469086</v>
      </c>
      <c r="E191" s="2">
        <v>-1.0241363347452113</v>
      </c>
      <c r="F191" s="2">
        <v>-0.24159297350536055</v>
      </c>
    </row>
    <row r="192" spans="1:6" x14ac:dyDescent="0.25">
      <c r="A192" s="8">
        <v>185</v>
      </c>
      <c r="B192" s="2">
        <v>1.1601405076562965</v>
      </c>
      <c r="C192" s="2">
        <v>-2.0789589081652653</v>
      </c>
      <c r="D192" s="2">
        <v>0.91615950927716505</v>
      </c>
      <c r="E192" s="2">
        <v>-1.1251394495149805</v>
      </c>
      <c r="F192" s="2">
        <v>-0.26293560116209991</v>
      </c>
    </row>
    <row r="193" spans="1:6" x14ac:dyDescent="0.25">
      <c r="A193" s="8">
        <v>186</v>
      </c>
      <c r="B193" s="2">
        <v>1.2399496968108337</v>
      </c>
      <c r="C193" s="2">
        <v>-2.0525710788776261</v>
      </c>
      <c r="D193" s="2">
        <v>0.97954624402239221</v>
      </c>
      <c r="E193" s="2">
        <v>-1.1393309411802346</v>
      </c>
      <c r="F193" s="2">
        <v>-0.18902937744814818</v>
      </c>
    </row>
    <row r="194" spans="1:6" x14ac:dyDescent="0.25">
      <c r="A194" s="8">
        <v>187</v>
      </c>
      <c r="B194" s="2">
        <v>1.3446364853026667</v>
      </c>
      <c r="C194" s="2">
        <v>-2.0957868524103422</v>
      </c>
      <c r="D194" s="2">
        <v>1.0021035323418113</v>
      </c>
      <c r="E194" s="2">
        <v>-1.0637085588154747</v>
      </c>
      <c r="F194" s="2">
        <v>-0.19676326872661776</v>
      </c>
    </row>
    <row r="195" spans="1:6" x14ac:dyDescent="0.25">
      <c r="A195" s="8">
        <v>188</v>
      </c>
      <c r="B195" s="2">
        <v>1.4651804544593745</v>
      </c>
      <c r="C195" s="2">
        <v>-2.1626314089913126</v>
      </c>
      <c r="D195" s="2">
        <v>0.924461146823923</v>
      </c>
      <c r="E195" s="2">
        <v>-1.1801416736826202</v>
      </c>
      <c r="F195" s="2">
        <v>-0.26067097178919629</v>
      </c>
    </row>
    <row r="196" spans="1:6" x14ac:dyDescent="0.25">
      <c r="A196" s="8">
        <v>189</v>
      </c>
      <c r="B196" s="2">
        <v>1.6650326331383796</v>
      </c>
      <c r="C196" s="2">
        <v>-2.1203654324064098</v>
      </c>
      <c r="D196" s="2">
        <v>0.96015785721790814</v>
      </c>
      <c r="E196" s="2">
        <v>-1.1896654158255036</v>
      </c>
      <c r="F196" s="2">
        <v>-0.1868107225465156</v>
      </c>
    </row>
    <row r="197" spans="1:6" x14ac:dyDescent="0.25">
      <c r="A197" s="8">
        <v>190</v>
      </c>
      <c r="B197" s="2">
        <v>1.6577928676443616</v>
      </c>
      <c r="C197" s="2">
        <v>-2.1824101357746399</v>
      </c>
      <c r="D197" s="2">
        <v>1.0286734172876786</v>
      </c>
      <c r="E197" s="2">
        <v>-1.2056931759875638</v>
      </c>
      <c r="F197" s="2">
        <v>-0.21040457188183845</v>
      </c>
    </row>
    <row r="198" spans="1:6" x14ac:dyDescent="0.25">
      <c r="A198" s="8">
        <v>191</v>
      </c>
      <c r="B198" s="2">
        <v>1.6190428993393522</v>
      </c>
      <c r="C198" s="2">
        <v>-2.2430520778247574</v>
      </c>
      <c r="D198" s="2">
        <v>1.0054500903030845</v>
      </c>
      <c r="E198" s="2">
        <v>-1.1573633852356673</v>
      </c>
      <c r="F198" s="2">
        <v>-0.29300400729501175</v>
      </c>
    </row>
    <row r="199" spans="1:6" x14ac:dyDescent="0.25">
      <c r="A199" s="8">
        <v>192</v>
      </c>
      <c r="B199" s="2">
        <v>1.6087181422329571</v>
      </c>
      <c r="C199" s="2">
        <v>-2.1969821294351517</v>
      </c>
      <c r="D199" s="2">
        <v>1.1299933761916172</v>
      </c>
      <c r="E199" s="2">
        <v>-1.1562398522251489</v>
      </c>
      <c r="F199" s="2">
        <v>-0.31238193757251576</v>
      </c>
    </row>
    <row r="200" spans="1:6" x14ac:dyDescent="0.25">
      <c r="A200" s="8">
        <v>193</v>
      </c>
      <c r="B200" s="2">
        <v>1.5978458959988722</v>
      </c>
      <c r="C200" s="2">
        <v>-2.1350832812095808</v>
      </c>
      <c r="D200" s="2">
        <v>1.0908338991867907</v>
      </c>
      <c r="E200" s="2">
        <v>-1.1622136779138743</v>
      </c>
      <c r="F200" s="2">
        <v>-0.34471264989408074</v>
      </c>
    </row>
    <row r="201" spans="1:6" x14ac:dyDescent="0.25">
      <c r="A201" s="8">
        <v>194</v>
      </c>
      <c r="B201" s="2">
        <v>1.5165596673778567</v>
      </c>
      <c r="C201" s="2">
        <v>-2.083238073395854</v>
      </c>
      <c r="D201" s="2">
        <v>1.1138128102712403</v>
      </c>
      <c r="E201" s="2">
        <v>-1.2822417087022797</v>
      </c>
      <c r="F201" s="2">
        <v>-0.36670243618964904</v>
      </c>
    </row>
    <row r="202" spans="1:6" x14ac:dyDescent="0.25">
      <c r="A202" s="8">
        <v>195</v>
      </c>
      <c r="B202" s="2">
        <v>1.6179082655702324</v>
      </c>
      <c r="C202" s="2">
        <v>-2.1844874187856851</v>
      </c>
      <c r="D202" s="2">
        <v>1.0742535374284681</v>
      </c>
      <c r="E202" s="2">
        <v>-1.2269548622643744</v>
      </c>
      <c r="F202" s="2">
        <v>-0.32872011787792937</v>
      </c>
    </row>
    <row r="203" spans="1:6" x14ac:dyDescent="0.25">
      <c r="A203" s="8">
        <v>196</v>
      </c>
      <c r="B203" s="2">
        <v>1.6213304741456704</v>
      </c>
      <c r="C203" s="2">
        <v>-2.165670170659356</v>
      </c>
      <c r="D203" s="2">
        <v>1.0512608485299892</v>
      </c>
      <c r="E203" s="2">
        <v>-1.1881583770683295</v>
      </c>
      <c r="F203" s="2">
        <v>-0.32778302879145382</v>
      </c>
    </row>
    <row r="204" spans="1:6" x14ac:dyDescent="0.25">
      <c r="A204" s="8">
        <v>197</v>
      </c>
      <c r="B204" s="2">
        <v>1.6036868968467428</v>
      </c>
      <c r="C204" s="2">
        <v>-2.1675056474304828</v>
      </c>
      <c r="D204" s="2">
        <v>0.93138982712580076</v>
      </c>
      <c r="E204" s="2">
        <v>-1.1703281130098941</v>
      </c>
      <c r="F204" s="2">
        <v>-0.3011010767185554</v>
      </c>
    </row>
    <row r="205" spans="1:6" x14ac:dyDescent="0.25">
      <c r="A205" s="8">
        <v>198</v>
      </c>
      <c r="B205" s="2">
        <v>1.582038315488161</v>
      </c>
      <c r="C205" s="2">
        <v>-2.1696587529389024</v>
      </c>
      <c r="D205" s="2">
        <v>1.0185180456931249</v>
      </c>
      <c r="E205" s="2">
        <v>-1.1833895130758183</v>
      </c>
      <c r="F205" s="2">
        <v>-0.39843441650073846</v>
      </c>
    </row>
    <row r="206" spans="1:6" x14ac:dyDescent="0.25">
      <c r="A206" s="8">
        <v>199</v>
      </c>
      <c r="B206" s="2">
        <v>1.4742232794004346</v>
      </c>
      <c r="C206" s="2">
        <v>-2.2063281160407455</v>
      </c>
      <c r="D206" s="2">
        <v>1.1673525386953436</v>
      </c>
      <c r="E206" s="2">
        <v>-1.2766888350269348</v>
      </c>
      <c r="F206" s="2">
        <v>-0.45637137516130949</v>
      </c>
    </row>
    <row r="207" spans="1:6" x14ac:dyDescent="0.25">
      <c r="A207" s="8">
        <v>200</v>
      </c>
      <c r="B207" s="2">
        <v>1.4744073957066184</v>
      </c>
      <c r="C207" s="2">
        <v>-2.2555143000277882</v>
      </c>
      <c r="D207" s="2">
        <v>1.1602084659281549</v>
      </c>
      <c r="E207" s="2">
        <v>-1.2917721367908828</v>
      </c>
      <c r="F207" s="2">
        <v>-0.39882663871354901</v>
      </c>
    </row>
    <row r="208" spans="1:6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0</xdr:col>
                    <xdr:colOff>142875</xdr:colOff>
                    <xdr:row>0</xdr:row>
                    <xdr:rowOff>180975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2</xdr:col>
                    <xdr:colOff>533400</xdr:colOff>
                    <xdr:row>0</xdr:row>
                    <xdr:rowOff>180975</xdr:rowOff>
                  </from>
                  <to>
                    <xdr:col>4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Macro23">
                <anchor moveWithCells="1">
                  <from>
                    <xdr:col>5</xdr:col>
                    <xdr:colOff>104775</xdr:colOff>
                    <xdr:row>0</xdr:row>
                    <xdr:rowOff>180975</xdr:rowOff>
                  </from>
                  <to>
                    <xdr:col>6</xdr:col>
                    <xdr:colOff>438150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2021-03-21T23:34:06Z</dcterms:modified>
</cp:coreProperties>
</file>