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van\Desktop\M2\VBA\Projet-20210125\"/>
    </mc:Choice>
  </mc:AlternateContent>
  <xr:revisionPtr revIDLastSave="0" documentId="13_ncr:1_{23420595-C6F9-47F0-8459-D4507FA3E026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Data" sheetId="1" r:id="rId1"/>
    <sheet name="Sheet2" sheetId="2" r:id="rId2"/>
    <sheet name="Sheet3" sheetId="3" r:id="rId3"/>
  </sheets>
  <functionGroups builtInGroupCount="19"/>
  <calcPr calcId="191029"/>
</workbook>
</file>

<file path=xl/sharedStrings.xml><?xml version="1.0" encoding="utf-8"?>
<sst xmlns="http://schemas.openxmlformats.org/spreadsheetml/2006/main" count="3" uniqueCount="3">
  <si>
    <t>time</t>
  </si>
  <si>
    <t>value</t>
  </si>
  <si>
    <t>traj_id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</si>
</sst>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" fontId="0" fillId="3" borderId="0" xfId="0" applyNumberFormat="1" applyFont="1" applyFill="1" applyAlignment="1">
      <alignment horizontal="center" vertical="center"/>
    </xf>
    <xf numFmtId="1" fontId="2" fillId="2" borderId="0" xfId="0" applyNumberFormat="1" applyFont="1" applyFill="1" applyAlignment="1">
      <alignment horizontal="center" vertical="center"/>
    </xf>
    <xf numFmtId="164" fontId="0" fillId="0" borderId="0" xfId="0" applyNumberFormat="1" applyAlignment="1">
      <alignment horizontal="left" vertical="center"/>
    </xf>
    <xf numFmtId="164" fontId="2" fillId="2" borderId="0" xfId="0" applyNumberFormat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Data!$C$1</c:f>
              <c:strCache>
                <c:ptCount val="1"/>
                <c:pt idx="0">
                  <c:v>value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Data!$A$2:$B$1001</c:f>
              <c:multiLvlStrCache>
                <c:ptCount val="105"/>
                <c:lvl>
                  <c:pt idx="0">
                    <c:v>0.0000</c:v>
                  </c:pt>
                  <c:pt idx="1">
                    <c:v>0.0500</c:v>
                  </c:pt>
                  <c:pt idx="2">
                    <c:v>0.1000</c:v>
                  </c:pt>
                  <c:pt idx="3">
                    <c:v>0.1500</c:v>
                  </c:pt>
                  <c:pt idx="4">
                    <c:v>0.2000</c:v>
                  </c:pt>
                  <c:pt idx="5">
                    <c:v>0.2500</c:v>
                  </c:pt>
                  <c:pt idx="6">
                    <c:v>0.3000</c:v>
                  </c:pt>
                  <c:pt idx="7">
                    <c:v>0.3500</c:v>
                  </c:pt>
                  <c:pt idx="8">
                    <c:v>0.4000</c:v>
                  </c:pt>
                  <c:pt idx="9">
                    <c:v>0.4500</c:v>
                  </c:pt>
                  <c:pt idx="10">
                    <c:v>0.5000</c:v>
                  </c:pt>
                  <c:pt idx="11">
                    <c:v>0.5500</c:v>
                  </c:pt>
                  <c:pt idx="12">
                    <c:v>0.6000</c:v>
                  </c:pt>
                  <c:pt idx="13">
                    <c:v>0.6500</c:v>
                  </c:pt>
                  <c:pt idx="14">
                    <c:v>0.7000</c:v>
                  </c:pt>
                  <c:pt idx="15">
                    <c:v>0.7500</c:v>
                  </c:pt>
                  <c:pt idx="16">
                    <c:v>0.8000</c:v>
                  </c:pt>
                  <c:pt idx="17">
                    <c:v>0.8500</c:v>
                  </c:pt>
                  <c:pt idx="18">
                    <c:v>0.9000</c:v>
                  </c:pt>
                  <c:pt idx="19">
                    <c:v>0.9500</c:v>
                  </c:pt>
                  <c:pt idx="20">
                    <c:v>1.0000</c:v>
                  </c:pt>
                  <c:pt idx="21">
                    <c:v>0.0000</c:v>
                  </c:pt>
                  <c:pt idx="22">
                    <c:v>0.0500</c:v>
                  </c:pt>
                  <c:pt idx="23">
                    <c:v>0.1000</c:v>
                  </c:pt>
                  <c:pt idx="24">
                    <c:v>0.1500</c:v>
                  </c:pt>
                  <c:pt idx="25">
                    <c:v>0.2000</c:v>
                  </c:pt>
                  <c:pt idx="26">
                    <c:v>0.2500</c:v>
                  </c:pt>
                  <c:pt idx="27">
                    <c:v>0.3000</c:v>
                  </c:pt>
                  <c:pt idx="28">
                    <c:v>0.3500</c:v>
                  </c:pt>
                  <c:pt idx="29">
                    <c:v>0.4000</c:v>
                  </c:pt>
                  <c:pt idx="30">
                    <c:v>0.4500</c:v>
                  </c:pt>
                  <c:pt idx="31">
                    <c:v>0.5000</c:v>
                  </c:pt>
                  <c:pt idx="32">
                    <c:v>0.5500</c:v>
                  </c:pt>
                  <c:pt idx="33">
                    <c:v>0.6000</c:v>
                  </c:pt>
                  <c:pt idx="34">
                    <c:v>0.6500</c:v>
                  </c:pt>
                  <c:pt idx="35">
                    <c:v>0.7000</c:v>
                  </c:pt>
                  <c:pt idx="36">
                    <c:v>0.7500</c:v>
                  </c:pt>
                  <c:pt idx="37">
                    <c:v>0.8000</c:v>
                  </c:pt>
                  <c:pt idx="38">
                    <c:v>0.8500</c:v>
                  </c:pt>
                  <c:pt idx="39">
                    <c:v>0.9000</c:v>
                  </c:pt>
                  <c:pt idx="40">
                    <c:v>0.9500</c:v>
                  </c:pt>
                  <c:pt idx="41">
                    <c:v>1.0000</c:v>
                  </c:pt>
                  <c:pt idx="42">
                    <c:v>0.0000</c:v>
                  </c:pt>
                  <c:pt idx="43">
                    <c:v>0.0500</c:v>
                  </c:pt>
                  <c:pt idx="44">
                    <c:v>0.1000</c:v>
                  </c:pt>
                  <c:pt idx="45">
                    <c:v>0.1500</c:v>
                  </c:pt>
                  <c:pt idx="46">
                    <c:v>0.2000</c:v>
                  </c:pt>
                  <c:pt idx="47">
                    <c:v>0.2500</c:v>
                  </c:pt>
                  <c:pt idx="48">
                    <c:v>0.3000</c:v>
                  </c:pt>
                  <c:pt idx="49">
                    <c:v>0.3500</c:v>
                  </c:pt>
                  <c:pt idx="50">
                    <c:v>0.4000</c:v>
                  </c:pt>
                  <c:pt idx="51">
                    <c:v>0.4500</c:v>
                  </c:pt>
                  <c:pt idx="52">
                    <c:v>0.5000</c:v>
                  </c:pt>
                  <c:pt idx="53">
                    <c:v>0.5500</c:v>
                  </c:pt>
                  <c:pt idx="54">
                    <c:v>0.6000</c:v>
                  </c:pt>
                  <c:pt idx="55">
                    <c:v>0.6500</c:v>
                  </c:pt>
                  <c:pt idx="56">
                    <c:v>0.7000</c:v>
                  </c:pt>
                  <c:pt idx="57">
                    <c:v>0.7500</c:v>
                  </c:pt>
                  <c:pt idx="58">
                    <c:v>0.8000</c:v>
                  </c:pt>
                  <c:pt idx="59">
                    <c:v>0.8500</c:v>
                  </c:pt>
                  <c:pt idx="60">
                    <c:v>0.9000</c:v>
                  </c:pt>
                  <c:pt idx="61">
                    <c:v>0.9500</c:v>
                  </c:pt>
                  <c:pt idx="62">
                    <c:v>1.0000</c:v>
                  </c:pt>
                  <c:pt idx="63">
                    <c:v>0.0000</c:v>
                  </c:pt>
                  <c:pt idx="64">
                    <c:v>0.0500</c:v>
                  </c:pt>
                  <c:pt idx="65">
                    <c:v>0.1000</c:v>
                  </c:pt>
                  <c:pt idx="66">
                    <c:v>0.1500</c:v>
                  </c:pt>
                  <c:pt idx="67">
                    <c:v>0.2000</c:v>
                  </c:pt>
                  <c:pt idx="68">
                    <c:v>0.2500</c:v>
                  </c:pt>
                  <c:pt idx="69">
                    <c:v>0.3000</c:v>
                  </c:pt>
                  <c:pt idx="70">
                    <c:v>0.3500</c:v>
                  </c:pt>
                  <c:pt idx="71">
                    <c:v>0.4000</c:v>
                  </c:pt>
                  <c:pt idx="72">
                    <c:v>0.4500</c:v>
                  </c:pt>
                  <c:pt idx="73">
                    <c:v>0.5000</c:v>
                  </c:pt>
                  <c:pt idx="74">
                    <c:v>0.5500</c:v>
                  </c:pt>
                  <c:pt idx="75">
                    <c:v>0.6000</c:v>
                  </c:pt>
                  <c:pt idx="76">
                    <c:v>0.6500</c:v>
                  </c:pt>
                  <c:pt idx="77">
                    <c:v>0.7000</c:v>
                  </c:pt>
                  <c:pt idx="78">
                    <c:v>0.7500</c:v>
                  </c:pt>
                  <c:pt idx="79">
                    <c:v>0.8000</c:v>
                  </c:pt>
                  <c:pt idx="80">
                    <c:v>0.8500</c:v>
                  </c:pt>
                  <c:pt idx="81">
                    <c:v>0.9000</c:v>
                  </c:pt>
                  <c:pt idx="82">
                    <c:v>0.9500</c:v>
                  </c:pt>
                  <c:pt idx="83">
                    <c:v>1.0000</c:v>
                  </c:pt>
                  <c:pt idx="84">
                    <c:v>0.0000</c:v>
                  </c:pt>
                  <c:pt idx="85">
                    <c:v>0.0500</c:v>
                  </c:pt>
                  <c:pt idx="86">
                    <c:v>0.1000</c:v>
                  </c:pt>
                  <c:pt idx="87">
                    <c:v>0.1500</c:v>
                  </c:pt>
                  <c:pt idx="88">
                    <c:v>0.2000</c:v>
                  </c:pt>
                  <c:pt idx="89">
                    <c:v>0.2500</c:v>
                  </c:pt>
                  <c:pt idx="90">
                    <c:v>0.3000</c:v>
                  </c:pt>
                  <c:pt idx="91">
                    <c:v>0.3500</c:v>
                  </c:pt>
                  <c:pt idx="92">
                    <c:v>0.4000</c:v>
                  </c:pt>
                  <c:pt idx="93">
                    <c:v>0.4500</c:v>
                  </c:pt>
                  <c:pt idx="94">
                    <c:v>0.5000</c:v>
                  </c:pt>
                  <c:pt idx="95">
                    <c:v>0.5500</c:v>
                  </c:pt>
                  <c:pt idx="96">
                    <c:v>0.6000</c:v>
                  </c:pt>
                  <c:pt idx="97">
                    <c:v>0.6500</c:v>
                  </c:pt>
                  <c:pt idx="98">
                    <c:v>0.7000</c:v>
                  </c:pt>
                  <c:pt idx="99">
                    <c:v>0.7500</c:v>
                  </c:pt>
                  <c:pt idx="100">
                    <c:v>0.8000</c:v>
                  </c:pt>
                  <c:pt idx="101">
                    <c:v>0.8500</c:v>
                  </c:pt>
                  <c:pt idx="102">
                    <c:v>0.9000</c:v>
                  </c:pt>
                  <c:pt idx="103">
                    <c:v>0.9500</c:v>
                  </c:pt>
                  <c:pt idx="104">
                    <c:v>1.0000</c:v>
                  </c:pt>
                </c:lvl>
                <c:lvl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  <c:pt idx="9">
                    <c:v>1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2</c:v>
                  </c:pt>
                  <c:pt idx="22">
                    <c:v>2</c:v>
                  </c:pt>
                  <c:pt idx="23">
                    <c:v>2</c:v>
                  </c:pt>
                  <c:pt idx="24">
                    <c:v>2</c:v>
                  </c:pt>
                  <c:pt idx="25">
                    <c:v>2</c:v>
                  </c:pt>
                  <c:pt idx="26">
                    <c:v>2</c:v>
                  </c:pt>
                  <c:pt idx="27">
                    <c:v>2</c:v>
                  </c:pt>
                  <c:pt idx="28">
                    <c:v>2</c:v>
                  </c:pt>
                  <c:pt idx="29">
                    <c:v>2</c:v>
                  </c:pt>
                  <c:pt idx="30">
                    <c:v>2</c:v>
                  </c:pt>
                  <c:pt idx="31">
                    <c:v>2</c:v>
                  </c:pt>
                  <c:pt idx="32">
                    <c:v>2</c:v>
                  </c:pt>
                  <c:pt idx="33">
                    <c:v>2</c:v>
                  </c:pt>
                  <c:pt idx="34">
                    <c:v>2</c:v>
                  </c:pt>
                  <c:pt idx="35">
                    <c:v>2</c:v>
                  </c:pt>
                  <c:pt idx="36">
                    <c:v>2</c:v>
                  </c:pt>
                  <c:pt idx="37">
                    <c:v>2</c:v>
                  </c:pt>
                  <c:pt idx="38">
                    <c:v>2</c:v>
                  </c:pt>
                  <c:pt idx="39">
                    <c:v>2</c:v>
                  </c:pt>
                  <c:pt idx="40">
                    <c:v>2</c:v>
                  </c:pt>
                  <c:pt idx="41">
                    <c:v>2</c:v>
                  </c:pt>
                  <c:pt idx="42">
                    <c:v>3</c:v>
                  </c:pt>
                  <c:pt idx="43">
                    <c:v>3</c:v>
                  </c:pt>
                  <c:pt idx="44">
                    <c:v>3</c:v>
                  </c:pt>
                  <c:pt idx="45">
                    <c:v>3</c:v>
                  </c:pt>
                  <c:pt idx="46">
                    <c:v>3</c:v>
                  </c:pt>
                  <c:pt idx="47">
                    <c:v>3</c:v>
                  </c:pt>
                  <c:pt idx="48">
                    <c:v>3</c:v>
                  </c:pt>
                  <c:pt idx="49">
                    <c:v>3</c:v>
                  </c:pt>
                  <c:pt idx="50">
                    <c:v>3</c:v>
                  </c:pt>
                  <c:pt idx="51">
                    <c:v>3</c:v>
                  </c:pt>
                  <c:pt idx="52">
                    <c:v>3</c:v>
                  </c:pt>
                  <c:pt idx="53">
                    <c:v>3</c:v>
                  </c:pt>
                  <c:pt idx="54">
                    <c:v>3</c:v>
                  </c:pt>
                  <c:pt idx="55">
                    <c:v>3</c:v>
                  </c:pt>
                  <c:pt idx="56">
                    <c:v>3</c:v>
                  </c:pt>
                  <c:pt idx="57">
                    <c:v>3</c:v>
                  </c:pt>
                  <c:pt idx="58">
                    <c:v>3</c:v>
                  </c:pt>
                  <c:pt idx="59">
                    <c:v>3</c:v>
                  </c:pt>
                  <c:pt idx="60">
                    <c:v>3</c:v>
                  </c:pt>
                  <c:pt idx="61">
                    <c:v>3</c:v>
                  </c:pt>
                  <c:pt idx="62">
                    <c:v>3</c:v>
                  </c:pt>
                  <c:pt idx="63">
                    <c:v>4</c:v>
                  </c:pt>
                  <c:pt idx="64">
                    <c:v>4</c:v>
                  </c:pt>
                  <c:pt idx="65">
                    <c:v>4</c:v>
                  </c:pt>
                  <c:pt idx="66">
                    <c:v>4</c:v>
                  </c:pt>
                  <c:pt idx="67">
                    <c:v>4</c:v>
                  </c:pt>
                  <c:pt idx="68">
                    <c:v>4</c:v>
                  </c:pt>
                  <c:pt idx="69">
                    <c:v>4</c:v>
                  </c:pt>
                  <c:pt idx="70">
                    <c:v>4</c:v>
                  </c:pt>
                  <c:pt idx="71">
                    <c:v>4</c:v>
                  </c:pt>
                  <c:pt idx="72">
                    <c:v>4</c:v>
                  </c:pt>
                  <c:pt idx="73">
                    <c:v>4</c:v>
                  </c:pt>
                  <c:pt idx="74">
                    <c:v>4</c:v>
                  </c:pt>
                  <c:pt idx="75">
                    <c:v>4</c:v>
                  </c:pt>
                  <c:pt idx="76">
                    <c:v>4</c:v>
                  </c:pt>
                  <c:pt idx="77">
                    <c:v>4</c:v>
                  </c:pt>
                  <c:pt idx="78">
                    <c:v>4</c:v>
                  </c:pt>
                  <c:pt idx="79">
                    <c:v>4</c:v>
                  </c:pt>
                  <c:pt idx="80">
                    <c:v>4</c:v>
                  </c:pt>
                  <c:pt idx="81">
                    <c:v>4</c:v>
                  </c:pt>
                  <c:pt idx="82">
                    <c:v>4</c:v>
                  </c:pt>
                  <c:pt idx="83">
                    <c:v>4</c:v>
                  </c:pt>
                  <c:pt idx="84">
                    <c:v>5</c:v>
                  </c:pt>
                  <c:pt idx="85">
                    <c:v>5</c:v>
                  </c:pt>
                  <c:pt idx="86">
                    <c:v>5</c:v>
                  </c:pt>
                  <c:pt idx="87">
                    <c:v>5</c:v>
                  </c:pt>
                  <c:pt idx="88">
                    <c:v>5</c:v>
                  </c:pt>
                  <c:pt idx="89">
                    <c:v>5</c:v>
                  </c:pt>
                  <c:pt idx="90">
                    <c:v>5</c:v>
                  </c:pt>
                  <c:pt idx="91">
                    <c:v>5</c:v>
                  </c:pt>
                  <c:pt idx="92">
                    <c:v>5</c:v>
                  </c:pt>
                  <c:pt idx="93">
                    <c:v>5</c:v>
                  </c:pt>
                  <c:pt idx="94">
                    <c:v>5</c:v>
                  </c:pt>
                  <c:pt idx="95">
                    <c:v>5</c:v>
                  </c:pt>
                  <c:pt idx="96">
                    <c:v>5</c:v>
                  </c:pt>
                  <c:pt idx="97">
                    <c:v>5</c:v>
                  </c:pt>
                  <c:pt idx="98">
                    <c:v>5</c:v>
                  </c:pt>
                  <c:pt idx="99">
                    <c:v>5</c:v>
                  </c:pt>
                  <c:pt idx="100">
                    <c:v>5</c:v>
                  </c:pt>
                  <c:pt idx="101">
                    <c:v>5</c:v>
                  </c:pt>
                  <c:pt idx="102">
                    <c:v>5</c:v>
                  </c:pt>
                  <c:pt idx="103">
                    <c:v>5</c:v>
                  </c:pt>
                  <c:pt idx="104">
                    <c:v>5</c:v>
                  </c:pt>
                </c:lvl>
              </c:multiLvlStrCache>
            </c:multiLvlStrRef>
          </c:cat>
          <c:val>
            <c:numRef>
              <c:f>Data!$C$2:$C$1001</c:f>
              <c:numCache>
                <c:formatCode>0.0000</c:formatCode>
                <c:ptCount val="1000"/>
                <c:pt idx="0">
                  <c:v>0</c:v>
                </c:pt>
                <c:pt idx="1">
                  <c:v>-0.14802340103466854</c:v>
                </c:pt>
                <c:pt idx="2">
                  <c:v>0.11244676762670403</c:v>
                </c:pt>
                <c:pt idx="3">
                  <c:v>-0.12417323211418638</c:v>
                </c:pt>
                <c:pt idx="4">
                  <c:v>-5.8386217374250024E-2</c:v>
                </c:pt>
                <c:pt idx="5">
                  <c:v>-7.6231163174635533E-2</c:v>
                </c:pt>
                <c:pt idx="6">
                  <c:v>-0.2909493999284567</c:v>
                </c:pt>
                <c:pt idx="7">
                  <c:v>-0.29482356339771593</c:v>
                </c:pt>
                <c:pt idx="8">
                  <c:v>2.9456859700582871E-3</c:v>
                </c:pt>
                <c:pt idx="9">
                  <c:v>-0.13605777882929673</c:v>
                </c:pt>
                <c:pt idx="10">
                  <c:v>0.33061024274135553</c:v>
                </c:pt>
                <c:pt idx="11">
                  <c:v>0.1367608142453092</c:v>
                </c:pt>
                <c:pt idx="12">
                  <c:v>-1.0291019127806444E-2</c:v>
                </c:pt>
                <c:pt idx="13">
                  <c:v>-0.39084815148036189</c:v>
                </c:pt>
                <c:pt idx="14">
                  <c:v>-0.43625422785430812</c:v>
                </c:pt>
                <c:pt idx="15">
                  <c:v>-0.35570344335105852</c:v>
                </c:pt>
                <c:pt idx="16">
                  <c:v>-0.5762459779712692</c:v>
                </c:pt>
                <c:pt idx="17">
                  <c:v>-0.83937124855683898</c:v>
                </c:pt>
                <c:pt idx="18">
                  <c:v>-0.75121739478471494</c:v>
                </c:pt>
                <c:pt idx="19">
                  <c:v>-0.41848918914225564</c:v>
                </c:pt>
                <c:pt idx="20">
                  <c:v>2.5044880895078336E-2</c:v>
                </c:pt>
                <c:pt idx="21">
                  <c:v>0</c:v>
                </c:pt>
                <c:pt idx="22">
                  <c:v>-7.4140313101499475E-2</c:v>
                </c:pt>
                <c:pt idx="23">
                  <c:v>-0.14067118396994266</c:v>
                </c:pt>
                <c:pt idx="24">
                  <c:v>-0.29225562030469976</c:v>
                </c:pt>
                <c:pt idx="25">
                  <c:v>0.25092084092506661</c:v>
                </c:pt>
                <c:pt idx="26">
                  <c:v>0.28216322625551105</c:v>
                </c:pt>
                <c:pt idx="27">
                  <c:v>0.29331260436935047</c:v>
                </c:pt>
                <c:pt idx="28">
                  <c:v>0.42688231173681712</c:v>
                </c:pt>
                <c:pt idx="29">
                  <c:v>0.3384124068927471</c:v>
                </c:pt>
                <c:pt idx="30">
                  <c:v>0.39357707413998833</c:v>
                </c:pt>
                <c:pt idx="31">
                  <c:v>0.45743058212320659</c:v>
                </c:pt>
                <c:pt idx="32">
                  <c:v>0.45672890300708202</c:v>
                </c:pt>
                <c:pt idx="33">
                  <c:v>0.18534016989424834</c:v>
                </c:pt>
                <c:pt idx="34">
                  <c:v>4.1199269973923064E-2</c:v>
                </c:pt>
                <c:pt idx="35">
                  <c:v>-9.8963613730762484E-2</c:v>
                </c:pt>
                <c:pt idx="36">
                  <c:v>-0.71625747708409127</c:v>
                </c:pt>
                <c:pt idx="37">
                  <c:v>-1.0885486538909306</c:v>
                </c:pt>
                <c:pt idx="38">
                  <c:v>-1.1737742191578986</c:v>
                </c:pt>
                <c:pt idx="39">
                  <c:v>-1.1724246348261791</c:v>
                </c:pt>
                <c:pt idx="40">
                  <c:v>-1.4237965317783372</c:v>
                </c:pt>
                <c:pt idx="41">
                  <c:v>-1.2150881600259054</c:v>
                </c:pt>
                <c:pt idx="42">
                  <c:v>0</c:v>
                </c:pt>
                <c:pt idx="43">
                  <c:v>0.28410497263111817</c:v>
                </c:pt>
                <c:pt idx="44">
                  <c:v>0.37363277650449872</c:v>
                </c:pt>
                <c:pt idx="45">
                  <c:v>0.16026499237055711</c:v>
                </c:pt>
                <c:pt idx="46">
                  <c:v>0.44289753788390918</c:v>
                </c:pt>
                <c:pt idx="47">
                  <c:v>0.37757401756026615</c:v>
                </c:pt>
                <c:pt idx="48">
                  <c:v>0.24339073353378141</c:v>
                </c:pt>
                <c:pt idx="49">
                  <c:v>-3.703601623185046E-2</c:v>
                </c:pt>
                <c:pt idx="50">
                  <c:v>0.48637151464148287</c:v>
                </c:pt>
                <c:pt idx="51">
                  <c:v>0.44202884155230715</c:v>
                </c:pt>
                <c:pt idx="52">
                  <c:v>0.52746318194304942</c:v>
                </c:pt>
                <c:pt idx="53">
                  <c:v>0.21060621988174621</c:v>
                </c:pt>
                <c:pt idx="54">
                  <c:v>0.12135873076383753</c:v>
                </c:pt>
                <c:pt idx="55">
                  <c:v>0.3315890433151279</c:v>
                </c:pt>
                <c:pt idx="56">
                  <c:v>0.54440189600015443</c:v>
                </c:pt>
                <c:pt idx="57">
                  <c:v>0.91105992937453595</c:v>
                </c:pt>
                <c:pt idx="58">
                  <c:v>0.97802855408306244</c:v>
                </c:pt>
                <c:pt idx="59">
                  <c:v>0.76763293255667353</c:v>
                </c:pt>
                <c:pt idx="60">
                  <c:v>0.72754882670089049</c:v>
                </c:pt>
                <c:pt idx="61">
                  <c:v>0.58869006540620394</c:v>
                </c:pt>
                <c:pt idx="62">
                  <c:v>0.95753177767834463</c:v>
                </c:pt>
                <c:pt idx="63">
                  <c:v>0</c:v>
                </c:pt>
                <c:pt idx="64">
                  <c:v>-0.12108560527305832</c:v>
                </c:pt>
                <c:pt idx="65">
                  <c:v>-0.38662982652879763</c:v>
                </c:pt>
                <c:pt idx="66">
                  <c:v>-0.38927972325676702</c:v>
                </c:pt>
                <c:pt idx="67">
                  <c:v>-0.12172651034477927</c:v>
                </c:pt>
                <c:pt idx="68">
                  <c:v>-0.32330828092033559</c:v>
                </c:pt>
                <c:pt idx="69">
                  <c:v>-0.53426433562746467</c:v>
                </c:pt>
                <c:pt idx="70">
                  <c:v>-0.51571696569587755</c:v>
                </c:pt>
                <c:pt idx="71">
                  <c:v>-0.37079071847722656</c:v>
                </c:pt>
                <c:pt idx="72">
                  <c:v>-0.35287626525796079</c:v>
                </c:pt>
                <c:pt idx="73">
                  <c:v>-0.39895319966803788</c:v>
                </c:pt>
                <c:pt idx="74">
                  <c:v>-0.38433686541624335</c:v>
                </c:pt>
                <c:pt idx="75">
                  <c:v>-0.30833544880043989</c:v>
                </c:pt>
                <c:pt idx="76">
                  <c:v>-0.29648811494006749</c:v>
                </c:pt>
                <c:pt idx="77">
                  <c:v>-0.29577456039074074</c:v>
                </c:pt>
                <c:pt idx="78">
                  <c:v>-8.9794790334179975E-2</c:v>
                </c:pt>
                <c:pt idx="79">
                  <c:v>-0.1877280257114966</c:v>
                </c:pt>
                <c:pt idx="80">
                  <c:v>-5.5002321577340807E-2</c:v>
                </c:pt>
                <c:pt idx="81">
                  <c:v>-0.38977814755802498</c:v>
                </c:pt>
                <c:pt idx="82">
                  <c:v>-0.42007038437785243</c:v>
                </c:pt>
                <c:pt idx="83">
                  <c:v>-0.20809776500753924</c:v>
                </c:pt>
                <c:pt idx="84">
                  <c:v>0</c:v>
                </c:pt>
                <c:pt idx="85">
                  <c:v>-0.24934542807982193</c:v>
                </c:pt>
                <c:pt idx="86">
                  <c:v>0.13148068386291475</c:v>
                </c:pt>
                <c:pt idx="87">
                  <c:v>0.19400594604568022</c:v>
                </c:pt>
                <c:pt idx="88">
                  <c:v>0.47192467848435093</c:v>
                </c:pt>
                <c:pt idx="89">
                  <c:v>0.56535587697539058</c:v>
                </c:pt>
                <c:pt idx="90">
                  <c:v>0.56770019372397551</c:v>
                </c:pt>
                <c:pt idx="91">
                  <c:v>0.66671632963108263</c:v>
                </c:pt>
                <c:pt idx="92">
                  <c:v>0.48443652292598427</c:v>
                </c:pt>
                <c:pt idx="93">
                  <c:v>0.45938497180785665</c:v>
                </c:pt>
                <c:pt idx="94">
                  <c:v>0.45605930542210399</c:v>
                </c:pt>
                <c:pt idx="95">
                  <c:v>0.73659445750669716</c:v>
                </c:pt>
                <c:pt idx="96">
                  <c:v>0.84003686806105238</c:v>
                </c:pt>
                <c:pt idx="97">
                  <c:v>1.3461255914279699</c:v>
                </c:pt>
                <c:pt idx="98">
                  <c:v>1.4144801709932642</c:v>
                </c:pt>
                <c:pt idx="99">
                  <c:v>1.8219507974048486</c:v>
                </c:pt>
                <c:pt idx="100">
                  <c:v>1.8968431679275446</c:v>
                </c:pt>
                <c:pt idx="101">
                  <c:v>1.6938142515548038</c:v>
                </c:pt>
                <c:pt idx="102">
                  <c:v>1.8501119378368693</c:v>
                </c:pt>
                <c:pt idx="103">
                  <c:v>2.0175860634029896</c:v>
                </c:pt>
                <c:pt idx="104">
                  <c:v>1.6886299678573891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AC-4379-8543-001976B6FF6B}"/>
            </c:ext>
          </c:extLst>
        </c:ser>
        <c:ser>
          <c:idx val="1"/>
          <c:order val="1"/>
          <c:tx>
            <c:strRef>
              <c:f>Data!$D$1</c:f>
              <c:strCache>
                <c:ptCount val="1"/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Data!$A$2:$B$1001</c:f>
              <c:multiLvlStrCache>
                <c:ptCount val="105"/>
                <c:lvl>
                  <c:pt idx="0">
                    <c:v>0.0000</c:v>
                  </c:pt>
                  <c:pt idx="1">
                    <c:v>0.0500</c:v>
                  </c:pt>
                  <c:pt idx="2">
                    <c:v>0.1000</c:v>
                  </c:pt>
                  <c:pt idx="3">
                    <c:v>0.1500</c:v>
                  </c:pt>
                  <c:pt idx="4">
                    <c:v>0.2000</c:v>
                  </c:pt>
                  <c:pt idx="5">
                    <c:v>0.2500</c:v>
                  </c:pt>
                  <c:pt idx="6">
                    <c:v>0.3000</c:v>
                  </c:pt>
                  <c:pt idx="7">
                    <c:v>0.3500</c:v>
                  </c:pt>
                  <c:pt idx="8">
                    <c:v>0.4000</c:v>
                  </c:pt>
                  <c:pt idx="9">
                    <c:v>0.4500</c:v>
                  </c:pt>
                  <c:pt idx="10">
                    <c:v>0.5000</c:v>
                  </c:pt>
                  <c:pt idx="11">
                    <c:v>0.5500</c:v>
                  </c:pt>
                  <c:pt idx="12">
                    <c:v>0.6000</c:v>
                  </c:pt>
                  <c:pt idx="13">
                    <c:v>0.6500</c:v>
                  </c:pt>
                  <c:pt idx="14">
                    <c:v>0.7000</c:v>
                  </c:pt>
                  <c:pt idx="15">
                    <c:v>0.7500</c:v>
                  </c:pt>
                  <c:pt idx="16">
                    <c:v>0.8000</c:v>
                  </c:pt>
                  <c:pt idx="17">
                    <c:v>0.8500</c:v>
                  </c:pt>
                  <c:pt idx="18">
                    <c:v>0.9000</c:v>
                  </c:pt>
                  <c:pt idx="19">
                    <c:v>0.9500</c:v>
                  </c:pt>
                  <c:pt idx="20">
                    <c:v>1.0000</c:v>
                  </c:pt>
                  <c:pt idx="21">
                    <c:v>0.0000</c:v>
                  </c:pt>
                  <c:pt idx="22">
                    <c:v>0.0500</c:v>
                  </c:pt>
                  <c:pt idx="23">
                    <c:v>0.1000</c:v>
                  </c:pt>
                  <c:pt idx="24">
                    <c:v>0.1500</c:v>
                  </c:pt>
                  <c:pt idx="25">
                    <c:v>0.2000</c:v>
                  </c:pt>
                  <c:pt idx="26">
                    <c:v>0.2500</c:v>
                  </c:pt>
                  <c:pt idx="27">
                    <c:v>0.3000</c:v>
                  </c:pt>
                  <c:pt idx="28">
                    <c:v>0.3500</c:v>
                  </c:pt>
                  <c:pt idx="29">
                    <c:v>0.4000</c:v>
                  </c:pt>
                  <c:pt idx="30">
                    <c:v>0.4500</c:v>
                  </c:pt>
                  <c:pt idx="31">
                    <c:v>0.5000</c:v>
                  </c:pt>
                  <c:pt idx="32">
                    <c:v>0.5500</c:v>
                  </c:pt>
                  <c:pt idx="33">
                    <c:v>0.6000</c:v>
                  </c:pt>
                  <c:pt idx="34">
                    <c:v>0.6500</c:v>
                  </c:pt>
                  <c:pt idx="35">
                    <c:v>0.7000</c:v>
                  </c:pt>
                  <c:pt idx="36">
                    <c:v>0.7500</c:v>
                  </c:pt>
                  <c:pt idx="37">
                    <c:v>0.8000</c:v>
                  </c:pt>
                  <c:pt idx="38">
                    <c:v>0.8500</c:v>
                  </c:pt>
                  <c:pt idx="39">
                    <c:v>0.9000</c:v>
                  </c:pt>
                  <c:pt idx="40">
                    <c:v>0.9500</c:v>
                  </c:pt>
                  <c:pt idx="41">
                    <c:v>1.0000</c:v>
                  </c:pt>
                  <c:pt idx="42">
                    <c:v>0.0000</c:v>
                  </c:pt>
                  <c:pt idx="43">
                    <c:v>0.0500</c:v>
                  </c:pt>
                  <c:pt idx="44">
                    <c:v>0.1000</c:v>
                  </c:pt>
                  <c:pt idx="45">
                    <c:v>0.1500</c:v>
                  </c:pt>
                  <c:pt idx="46">
                    <c:v>0.2000</c:v>
                  </c:pt>
                  <c:pt idx="47">
                    <c:v>0.2500</c:v>
                  </c:pt>
                  <c:pt idx="48">
                    <c:v>0.3000</c:v>
                  </c:pt>
                  <c:pt idx="49">
                    <c:v>0.3500</c:v>
                  </c:pt>
                  <c:pt idx="50">
                    <c:v>0.4000</c:v>
                  </c:pt>
                  <c:pt idx="51">
                    <c:v>0.4500</c:v>
                  </c:pt>
                  <c:pt idx="52">
                    <c:v>0.5000</c:v>
                  </c:pt>
                  <c:pt idx="53">
                    <c:v>0.5500</c:v>
                  </c:pt>
                  <c:pt idx="54">
                    <c:v>0.6000</c:v>
                  </c:pt>
                  <c:pt idx="55">
                    <c:v>0.6500</c:v>
                  </c:pt>
                  <c:pt idx="56">
                    <c:v>0.7000</c:v>
                  </c:pt>
                  <c:pt idx="57">
                    <c:v>0.7500</c:v>
                  </c:pt>
                  <c:pt idx="58">
                    <c:v>0.8000</c:v>
                  </c:pt>
                  <c:pt idx="59">
                    <c:v>0.8500</c:v>
                  </c:pt>
                  <c:pt idx="60">
                    <c:v>0.9000</c:v>
                  </c:pt>
                  <c:pt idx="61">
                    <c:v>0.9500</c:v>
                  </c:pt>
                  <c:pt idx="62">
                    <c:v>1.0000</c:v>
                  </c:pt>
                  <c:pt idx="63">
                    <c:v>0.0000</c:v>
                  </c:pt>
                  <c:pt idx="64">
                    <c:v>0.0500</c:v>
                  </c:pt>
                  <c:pt idx="65">
                    <c:v>0.1000</c:v>
                  </c:pt>
                  <c:pt idx="66">
                    <c:v>0.1500</c:v>
                  </c:pt>
                  <c:pt idx="67">
                    <c:v>0.2000</c:v>
                  </c:pt>
                  <c:pt idx="68">
                    <c:v>0.2500</c:v>
                  </c:pt>
                  <c:pt idx="69">
                    <c:v>0.3000</c:v>
                  </c:pt>
                  <c:pt idx="70">
                    <c:v>0.3500</c:v>
                  </c:pt>
                  <c:pt idx="71">
                    <c:v>0.4000</c:v>
                  </c:pt>
                  <c:pt idx="72">
                    <c:v>0.4500</c:v>
                  </c:pt>
                  <c:pt idx="73">
                    <c:v>0.5000</c:v>
                  </c:pt>
                  <c:pt idx="74">
                    <c:v>0.5500</c:v>
                  </c:pt>
                  <c:pt idx="75">
                    <c:v>0.6000</c:v>
                  </c:pt>
                  <c:pt idx="76">
                    <c:v>0.6500</c:v>
                  </c:pt>
                  <c:pt idx="77">
                    <c:v>0.7000</c:v>
                  </c:pt>
                  <c:pt idx="78">
                    <c:v>0.7500</c:v>
                  </c:pt>
                  <c:pt idx="79">
                    <c:v>0.8000</c:v>
                  </c:pt>
                  <c:pt idx="80">
                    <c:v>0.8500</c:v>
                  </c:pt>
                  <c:pt idx="81">
                    <c:v>0.9000</c:v>
                  </c:pt>
                  <c:pt idx="82">
                    <c:v>0.9500</c:v>
                  </c:pt>
                  <c:pt idx="83">
                    <c:v>1.0000</c:v>
                  </c:pt>
                  <c:pt idx="84">
                    <c:v>0.0000</c:v>
                  </c:pt>
                  <c:pt idx="85">
                    <c:v>0.0500</c:v>
                  </c:pt>
                  <c:pt idx="86">
                    <c:v>0.1000</c:v>
                  </c:pt>
                  <c:pt idx="87">
                    <c:v>0.1500</c:v>
                  </c:pt>
                  <c:pt idx="88">
                    <c:v>0.2000</c:v>
                  </c:pt>
                  <c:pt idx="89">
                    <c:v>0.2500</c:v>
                  </c:pt>
                  <c:pt idx="90">
                    <c:v>0.3000</c:v>
                  </c:pt>
                  <c:pt idx="91">
                    <c:v>0.3500</c:v>
                  </c:pt>
                  <c:pt idx="92">
                    <c:v>0.4000</c:v>
                  </c:pt>
                  <c:pt idx="93">
                    <c:v>0.4500</c:v>
                  </c:pt>
                  <c:pt idx="94">
                    <c:v>0.5000</c:v>
                  </c:pt>
                  <c:pt idx="95">
                    <c:v>0.5500</c:v>
                  </c:pt>
                  <c:pt idx="96">
                    <c:v>0.6000</c:v>
                  </c:pt>
                  <c:pt idx="97">
                    <c:v>0.6500</c:v>
                  </c:pt>
                  <c:pt idx="98">
                    <c:v>0.7000</c:v>
                  </c:pt>
                  <c:pt idx="99">
                    <c:v>0.7500</c:v>
                  </c:pt>
                  <c:pt idx="100">
                    <c:v>0.8000</c:v>
                  </c:pt>
                  <c:pt idx="101">
                    <c:v>0.8500</c:v>
                  </c:pt>
                  <c:pt idx="102">
                    <c:v>0.9000</c:v>
                  </c:pt>
                  <c:pt idx="103">
                    <c:v>0.9500</c:v>
                  </c:pt>
                  <c:pt idx="104">
                    <c:v>1.0000</c:v>
                  </c:pt>
                </c:lvl>
                <c:lvl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  <c:pt idx="9">
                    <c:v>1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2</c:v>
                  </c:pt>
                  <c:pt idx="22">
                    <c:v>2</c:v>
                  </c:pt>
                  <c:pt idx="23">
                    <c:v>2</c:v>
                  </c:pt>
                  <c:pt idx="24">
                    <c:v>2</c:v>
                  </c:pt>
                  <c:pt idx="25">
                    <c:v>2</c:v>
                  </c:pt>
                  <c:pt idx="26">
                    <c:v>2</c:v>
                  </c:pt>
                  <c:pt idx="27">
                    <c:v>2</c:v>
                  </c:pt>
                  <c:pt idx="28">
                    <c:v>2</c:v>
                  </c:pt>
                  <c:pt idx="29">
                    <c:v>2</c:v>
                  </c:pt>
                  <c:pt idx="30">
                    <c:v>2</c:v>
                  </c:pt>
                  <c:pt idx="31">
                    <c:v>2</c:v>
                  </c:pt>
                  <c:pt idx="32">
                    <c:v>2</c:v>
                  </c:pt>
                  <c:pt idx="33">
                    <c:v>2</c:v>
                  </c:pt>
                  <c:pt idx="34">
                    <c:v>2</c:v>
                  </c:pt>
                  <c:pt idx="35">
                    <c:v>2</c:v>
                  </c:pt>
                  <c:pt idx="36">
                    <c:v>2</c:v>
                  </c:pt>
                  <c:pt idx="37">
                    <c:v>2</c:v>
                  </c:pt>
                  <c:pt idx="38">
                    <c:v>2</c:v>
                  </c:pt>
                  <c:pt idx="39">
                    <c:v>2</c:v>
                  </c:pt>
                  <c:pt idx="40">
                    <c:v>2</c:v>
                  </c:pt>
                  <c:pt idx="41">
                    <c:v>2</c:v>
                  </c:pt>
                  <c:pt idx="42">
                    <c:v>3</c:v>
                  </c:pt>
                  <c:pt idx="43">
                    <c:v>3</c:v>
                  </c:pt>
                  <c:pt idx="44">
                    <c:v>3</c:v>
                  </c:pt>
                  <c:pt idx="45">
                    <c:v>3</c:v>
                  </c:pt>
                  <c:pt idx="46">
                    <c:v>3</c:v>
                  </c:pt>
                  <c:pt idx="47">
                    <c:v>3</c:v>
                  </c:pt>
                  <c:pt idx="48">
                    <c:v>3</c:v>
                  </c:pt>
                  <c:pt idx="49">
                    <c:v>3</c:v>
                  </c:pt>
                  <c:pt idx="50">
                    <c:v>3</c:v>
                  </c:pt>
                  <c:pt idx="51">
                    <c:v>3</c:v>
                  </c:pt>
                  <c:pt idx="52">
                    <c:v>3</c:v>
                  </c:pt>
                  <c:pt idx="53">
                    <c:v>3</c:v>
                  </c:pt>
                  <c:pt idx="54">
                    <c:v>3</c:v>
                  </c:pt>
                  <c:pt idx="55">
                    <c:v>3</c:v>
                  </c:pt>
                  <c:pt idx="56">
                    <c:v>3</c:v>
                  </c:pt>
                  <c:pt idx="57">
                    <c:v>3</c:v>
                  </c:pt>
                  <c:pt idx="58">
                    <c:v>3</c:v>
                  </c:pt>
                  <c:pt idx="59">
                    <c:v>3</c:v>
                  </c:pt>
                  <c:pt idx="60">
                    <c:v>3</c:v>
                  </c:pt>
                  <c:pt idx="61">
                    <c:v>3</c:v>
                  </c:pt>
                  <c:pt idx="62">
                    <c:v>3</c:v>
                  </c:pt>
                  <c:pt idx="63">
                    <c:v>4</c:v>
                  </c:pt>
                  <c:pt idx="64">
                    <c:v>4</c:v>
                  </c:pt>
                  <c:pt idx="65">
                    <c:v>4</c:v>
                  </c:pt>
                  <c:pt idx="66">
                    <c:v>4</c:v>
                  </c:pt>
                  <c:pt idx="67">
                    <c:v>4</c:v>
                  </c:pt>
                  <c:pt idx="68">
                    <c:v>4</c:v>
                  </c:pt>
                  <c:pt idx="69">
                    <c:v>4</c:v>
                  </c:pt>
                  <c:pt idx="70">
                    <c:v>4</c:v>
                  </c:pt>
                  <c:pt idx="71">
                    <c:v>4</c:v>
                  </c:pt>
                  <c:pt idx="72">
                    <c:v>4</c:v>
                  </c:pt>
                  <c:pt idx="73">
                    <c:v>4</c:v>
                  </c:pt>
                  <c:pt idx="74">
                    <c:v>4</c:v>
                  </c:pt>
                  <c:pt idx="75">
                    <c:v>4</c:v>
                  </c:pt>
                  <c:pt idx="76">
                    <c:v>4</c:v>
                  </c:pt>
                  <c:pt idx="77">
                    <c:v>4</c:v>
                  </c:pt>
                  <c:pt idx="78">
                    <c:v>4</c:v>
                  </c:pt>
                  <c:pt idx="79">
                    <c:v>4</c:v>
                  </c:pt>
                  <c:pt idx="80">
                    <c:v>4</c:v>
                  </c:pt>
                  <c:pt idx="81">
                    <c:v>4</c:v>
                  </c:pt>
                  <c:pt idx="82">
                    <c:v>4</c:v>
                  </c:pt>
                  <c:pt idx="83">
                    <c:v>4</c:v>
                  </c:pt>
                  <c:pt idx="84">
                    <c:v>5</c:v>
                  </c:pt>
                  <c:pt idx="85">
                    <c:v>5</c:v>
                  </c:pt>
                  <c:pt idx="86">
                    <c:v>5</c:v>
                  </c:pt>
                  <c:pt idx="87">
                    <c:v>5</c:v>
                  </c:pt>
                  <c:pt idx="88">
                    <c:v>5</c:v>
                  </c:pt>
                  <c:pt idx="89">
                    <c:v>5</c:v>
                  </c:pt>
                  <c:pt idx="90">
                    <c:v>5</c:v>
                  </c:pt>
                  <c:pt idx="91">
                    <c:v>5</c:v>
                  </c:pt>
                  <c:pt idx="92">
                    <c:v>5</c:v>
                  </c:pt>
                  <c:pt idx="93">
                    <c:v>5</c:v>
                  </c:pt>
                  <c:pt idx="94">
                    <c:v>5</c:v>
                  </c:pt>
                  <c:pt idx="95">
                    <c:v>5</c:v>
                  </c:pt>
                  <c:pt idx="96">
                    <c:v>5</c:v>
                  </c:pt>
                  <c:pt idx="97">
                    <c:v>5</c:v>
                  </c:pt>
                  <c:pt idx="98">
                    <c:v>5</c:v>
                  </c:pt>
                  <c:pt idx="99">
                    <c:v>5</c:v>
                  </c:pt>
                  <c:pt idx="100">
                    <c:v>5</c:v>
                  </c:pt>
                  <c:pt idx="101">
                    <c:v>5</c:v>
                  </c:pt>
                  <c:pt idx="102">
                    <c:v>5</c:v>
                  </c:pt>
                  <c:pt idx="103">
                    <c:v>5</c:v>
                  </c:pt>
                  <c:pt idx="104">
                    <c:v>5</c:v>
                  </c:pt>
                </c:lvl>
              </c:multiLvlStrCache>
            </c:multiLvlStrRef>
          </c:cat>
          <c:val>
            <c:numRef>
              <c:f>Data!$D$2:$D$1001</c:f>
              <c:numCache>
                <c:formatCode>0.0000</c:formatCode>
                <c:ptCount val="100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AC-4379-8543-001976B6FF6B}"/>
            </c:ext>
          </c:extLst>
        </c:ser>
        <c:ser>
          <c:idx val="2"/>
          <c:order val="2"/>
          <c:tx>
            <c:strRef>
              <c:f>Data!$E$1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Data!$A$2:$B$1001</c:f>
              <c:multiLvlStrCache>
                <c:ptCount val="105"/>
                <c:lvl>
                  <c:pt idx="0">
                    <c:v>0.0000</c:v>
                  </c:pt>
                  <c:pt idx="1">
                    <c:v>0.0500</c:v>
                  </c:pt>
                  <c:pt idx="2">
                    <c:v>0.1000</c:v>
                  </c:pt>
                  <c:pt idx="3">
                    <c:v>0.1500</c:v>
                  </c:pt>
                  <c:pt idx="4">
                    <c:v>0.2000</c:v>
                  </c:pt>
                  <c:pt idx="5">
                    <c:v>0.2500</c:v>
                  </c:pt>
                  <c:pt idx="6">
                    <c:v>0.3000</c:v>
                  </c:pt>
                  <c:pt idx="7">
                    <c:v>0.3500</c:v>
                  </c:pt>
                  <c:pt idx="8">
                    <c:v>0.4000</c:v>
                  </c:pt>
                  <c:pt idx="9">
                    <c:v>0.4500</c:v>
                  </c:pt>
                  <c:pt idx="10">
                    <c:v>0.5000</c:v>
                  </c:pt>
                  <c:pt idx="11">
                    <c:v>0.5500</c:v>
                  </c:pt>
                  <c:pt idx="12">
                    <c:v>0.6000</c:v>
                  </c:pt>
                  <c:pt idx="13">
                    <c:v>0.6500</c:v>
                  </c:pt>
                  <c:pt idx="14">
                    <c:v>0.7000</c:v>
                  </c:pt>
                  <c:pt idx="15">
                    <c:v>0.7500</c:v>
                  </c:pt>
                  <c:pt idx="16">
                    <c:v>0.8000</c:v>
                  </c:pt>
                  <c:pt idx="17">
                    <c:v>0.8500</c:v>
                  </c:pt>
                  <c:pt idx="18">
                    <c:v>0.9000</c:v>
                  </c:pt>
                  <c:pt idx="19">
                    <c:v>0.9500</c:v>
                  </c:pt>
                  <c:pt idx="20">
                    <c:v>1.0000</c:v>
                  </c:pt>
                  <c:pt idx="21">
                    <c:v>0.0000</c:v>
                  </c:pt>
                  <c:pt idx="22">
                    <c:v>0.0500</c:v>
                  </c:pt>
                  <c:pt idx="23">
                    <c:v>0.1000</c:v>
                  </c:pt>
                  <c:pt idx="24">
                    <c:v>0.1500</c:v>
                  </c:pt>
                  <c:pt idx="25">
                    <c:v>0.2000</c:v>
                  </c:pt>
                  <c:pt idx="26">
                    <c:v>0.2500</c:v>
                  </c:pt>
                  <c:pt idx="27">
                    <c:v>0.3000</c:v>
                  </c:pt>
                  <c:pt idx="28">
                    <c:v>0.3500</c:v>
                  </c:pt>
                  <c:pt idx="29">
                    <c:v>0.4000</c:v>
                  </c:pt>
                  <c:pt idx="30">
                    <c:v>0.4500</c:v>
                  </c:pt>
                  <c:pt idx="31">
                    <c:v>0.5000</c:v>
                  </c:pt>
                  <c:pt idx="32">
                    <c:v>0.5500</c:v>
                  </c:pt>
                  <c:pt idx="33">
                    <c:v>0.6000</c:v>
                  </c:pt>
                  <c:pt idx="34">
                    <c:v>0.6500</c:v>
                  </c:pt>
                  <c:pt idx="35">
                    <c:v>0.7000</c:v>
                  </c:pt>
                  <c:pt idx="36">
                    <c:v>0.7500</c:v>
                  </c:pt>
                  <c:pt idx="37">
                    <c:v>0.8000</c:v>
                  </c:pt>
                  <c:pt idx="38">
                    <c:v>0.8500</c:v>
                  </c:pt>
                  <c:pt idx="39">
                    <c:v>0.9000</c:v>
                  </c:pt>
                  <c:pt idx="40">
                    <c:v>0.9500</c:v>
                  </c:pt>
                  <c:pt idx="41">
                    <c:v>1.0000</c:v>
                  </c:pt>
                  <c:pt idx="42">
                    <c:v>0.0000</c:v>
                  </c:pt>
                  <c:pt idx="43">
                    <c:v>0.0500</c:v>
                  </c:pt>
                  <c:pt idx="44">
                    <c:v>0.1000</c:v>
                  </c:pt>
                  <c:pt idx="45">
                    <c:v>0.1500</c:v>
                  </c:pt>
                  <c:pt idx="46">
                    <c:v>0.2000</c:v>
                  </c:pt>
                  <c:pt idx="47">
                    <c:v>0.2500</c:v>
                  </c:pt>
                  <c:pt idx="48">
                    <c:v>0.3000</c:v>
                  </c:pt>
                  <c:pt idx="49">
                    <c:v>0.3500</c:v>
                  </c:pt>
                  <c:pt idx="50">
                    <c:v>0.4000</c:v>
                  </c:pt>
                  <c:pt idx="51">
                    <c:v>0.4500</c:v>
                  </c:pt>
                  <c:pt idx="52">
                    <c:v>0.5000</c:v>
                  </c:pt>
                  <c:pt idx="53">
                    <c:v>0.5500</c:v>
                  </c:pt>
                  <c:pt idx="54">
                    <c:v>0.6000</c:v>
                  </c:pt>
                  <c:pt idx="55">
                    <c:v>0.6500</c:v>
                  </c:pt>
                  <c:pt idx="56">
                    <c:v>0.7000</c:v>
                  </c:pt>
                  <c:pt idx="57">
                    <c:v>0.7500</c:v>
                  </c:pt>
                  <c:pt idx="58">
                    <c:v>0.8000</c:v>
                  </c:pt>
                  <c:pt idx="59">
                    <c:v>0.8500</c:v>
                  </c:pt>
                  <c:pt idx="60">
                    <c:v>0.9000</c:v>
                  </c:pt>
                  <c:pt idx="61">
                    <c:v>0.9500</c:v>
                  </c:pt>
                  <c:pt idx="62">
                    <c:v>1.0000</c:v>
                  </c:pt>
                  <c:pt idx="63">
                    <c:v>0.0000</c:v>
                  </c:pt>
                  <c:pt idx="64">
                    <c:v>0.0500</c:v>
                  </c:pt>
                  <c:pt idx="65">
                    <c:v>0.1000</c:v>
                  </c:pt>
                  <c:pt idx="66">
                    <c:v>0.1500</c:v>
                  </c:pt>
                  <c:pt idx="67">
                    <c:v>0.2000</c:v>
                  </c:pt>
                  <c:pt idx="68">
                    <c:v>0.2500</c:v>
                  </c:pt>
                  <c:pt idx="69">
                    <c:v>0.3000</c:v>
                  </c:pt>
                  <c:pt idx="70">
                    <c:v>0.3500</c:v>
                  </c:pt>
                  <c:pt idx="71">
                    <c:v>0.4000</c:v>
                  </c:pt>
                  <c:pt idx="72">
                    <c:v>0.4500</c:v>
                  </c:pt>
                  <c:pt idx="73">
                    <c:v>0.5000</c:v>
                  </c:pt>
                  <c:pt idx="74">
                    <c:v>0.5500</c:v>
                  </c:pt>
                  <c:pt idx="75">
                    <c:v>0.6000</c:v>
                  </c:pt>
                  <c:pt idx="76">
                    <c:v>0.6500</c:v>
                  </c:pt>
                  <c:pt idx="77">
                    <c:v>0.7000</c:v>
                  </c:pt>
                  <c:pt idx="78">
                    <c:v>0.7500</c:v>
                  </c:pt>
                  <c:pt idx="79">
                    <c:v>0.8000</c:v>
                  </c:pt>
                  <c:pt idx="80">
                    <c:v>0.8500</c:v>
                  </c:pt>
                  <c:pt idx="81">
                    <c:v>0.9000</c:v>
                  </c:pt>
                  <c:pt idx="82">
                    <c:v>0.9500</c:v>
                  </c:pt>
                  <c:pt idx="83">
                    <c:v>1.0000</c:v>
                  </c:pt>
                  <c:pt idx="84">
                    <c:v>0.0000</c:v>
                  </c:pt>
                  <c:pt idx="85">
                    <c:v>0.0500</c:v>
                  </c:pt>
                  <c:pt idx="86">
                    <c:v>0.1000</c:v>
                  </c:pt>
                  <c:pt idx="87">
                    <c:v>0.1500</c:v>
                  </c:pt>
                  <c:pt idx="88">
                    <c:v>0.2000</c:v>
                  </c:pt>
                  <c:pt idx="89">
                    <c:v>0.2500</c:v>
                  </c:pt>
                  <c:pt idx="90">
                    <c:v>0.3000</c:v>
                  </c:pt>
                  <c:pt idx="91">
                    <c:v>0.3500</c:v>
                  </c:pt>
                  <c:pt idx="92">
                    <c:v>0.4000</c:v>
                  </c:pt>
                  <c:pt idx="93">
                    <c:v>0.4500</c:v>
                  </c:pt>
                  <c:pt idx="94">
                    <c:v>0.5000</c:v>
                  </c:pt>
                  <c:pt idx="95">
                    <c:v>0.5500</c:v>
                  </c:pt>
                  <c:pt idx="96">
                    <c:v>0.6000</c:v>
                  </c:pt>
                  <c:pt idx="97">
                    <c:v>0.6500</c:v>
                  </c:pt>
                  <c:pt idx="98">
                    <c:v>0.7000</c:v>
                  </c:pt>
                  <c:pt idx="99">
                    <c:v>0.7500</c:v>
                  </c:pt>
                  <c:pt idx="100">
                    <c:v>0.8000</c:v>
                  </c:pt>
                  <c:pt idx="101">
                    <c:v>0.8500</c:v>
                  </c:pt>
                  <c:pt idx="102">
                    <c:v>0.9000</c:v>
                  </c:pt>
                  <c:pt idx="103">
                    <c:v>0.9500</c:v>
                  </c:pt>
                  <c:pt idx="104">
                    <c:v>1.0000</c:v>
                  </c:pt>
                </c:lvl>
                <c:lvl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  <c:pt idx="9">
                    <c:v>1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2</c:v>
                  </c:pt>
                  <c:pt idx="22">
                    <c:v>2</c:v>
                  </c:pt>
                  <c:pt idx="23">
                    <c:v>2</c:v>
                  </c:pt>
                  <c:pt idx="24">
                    <c:v>2</c:v>
                  </c:pt>
                  <c:pt idx="25">
                    <c:v>2</c:v>
                  </c:pt>
                  <c:pt idx="26">
                    <c:v>2</c:v>
                  </c:pt>
                  <c:pt idx="27">
                    <c:v>2</c:v>
                  </c:pt>
                  <c:pt idx="28">
                    <c:v>2</c:v>
                  </c:pt>
                  <c:pt idx="29">
                    <c:v>2</c:v>
                  </c:pt>
                  <c:pt idx="30">
                    <c:v>2</c:v>
                  </c:pt>
                  <c:pt idx="31">
                    <c:v>2</c:v>
                  </c:pt>
                  <c:pt idx="32">
                    <c:v>2</c:v>
                  </c:pt>
                  <c:pt idx="33">
                    <c:v>2</c:v>
                  </c:pt>
                  <c:pt idx="34">
                    <c:v>2</c:v>
                  </c:pt>
                  <c:pt idx="35">
                    <c:v>2</c:v>
                  </c:pt>
                  <c:pt idx="36">
                    <c:v>2</c:v>
                  </c:pt>
                  <c:pt idx="37">
                    <c:v>2</c:v>
                  </c:pt>
                  <c:pt idx="38">
                    <c:v>2</c:v>
                  </c:pt>
                  <c:pt idx="39">
                    <c:v>2</c:v>
                  </c:pt>
                  <c:pt idx="40">
                    <c:v>2</c:v>
                  </c:pt>
                  <c:pt idx="41">
                    <c:v>2</c:v>
                  </c:pt>
                  <c:pt idx="42">
                    <c:v>3</c:v>
                  </c:pt>
                  <c:pt idx="43">
                    <c:v>3</c:v>
                  </c:pt>
                  <c:pt idx="44">
                    <c:v>3</c:v>
                  </c:pt>
                  <c:pt idx="45">
                    <c:v>3</c:v>
                  </c:pt>
                  <c:pt idx="46">
                    <c:v>3</c:v>
                  </c:pt>
                  <c:pt idx="47">
                    <c:v>3</c:v>
                  </c:pt>
                  <c:pt idx="48">
                    <c:v>3</c:v>
                  </c:pt>
                  <c:pt idx="49">
                    <c:v>3</c:v>
                  </c:pt>
                  <c:pt idx="50">
                    <c:v>3</c:v>
                  </c:pt>
                  <c:pt idx="51">
                    <c:v>3</c:v>
                  </c:pt>
                  <c:pt idx="52">
                    <c:v>3</c:v>
                  </c:pt>
                  <c:pt idx="53">
                    <c:v>3</c:v>
                  </c:pt>
                  <c:pt idx="54">
                    <c:v>3</c:v>
                  </c:pt>
                  <c:pt idx="55">
                    <c:v>3</c:v>
                  </c:pt>
                  <c:pt idx="56">
                    <c:v>3</c:v>
                  </c:pt>
                  <c:pt idx="57">
                    <c:v>3</c:v>
                  </c:pt>
                  <c:pt idx="58">
                    <c:v>3</c:v>
                  </c:pt>
                  <c:pt idx="59">
                    <c:v>3</c:v>
                  </c:pt>
                  <c:pt idx="60">
                    <c:v>3</c:v>
                  </c:pt>
                  <c:pt idx="61">
                    <c:v>3</c:v>
                  </c:pt>
                  <c:pt idx="62">
                    <c:v>3</c:v>
                  </c:pt>
                  <c:pt idx="63">
                    <c:v>4</c:v>
                  </c:pt>
                  <c:pt idx="64">
                    <c:v>4</c:v>
                  </c:pt>
                  <c:pt idx="65">
                    <c:v>4</c:v>
                  </c:pt>
                  <c:pt idx="66">
                    <c:v>4</c:v>
                  </c:pt>
                  <c:pt idx="67">
                    <c:v>4</c:v>
                  </c:pt>
                  <c:pt idx="68">
                    <c:v>4</c:v>
                  </c:pt>
                  <c:pt idx="69">
                    <c:v>4</c:v>
                  </c:pt>
                  <c:pt idx="70">
                    <c:v>4</c:v>
                  </c:pt>
                  <c:pt idx="71">
                    <c:v>4</c:v>
                  </c:pt>
                  <c:pt idx="72">
                    <c:v>4</c:v>
                  </c:pt>
                  <c:pt idx="73">
                    <c:v>4</c:v>
                  </c:pt>
                  <c:pt idx="74">
                    <c:v>4</c:v>
                  </c:pt>
                  <c:pt idx="75">
                    <c:v>4</c:v>
                  </c:pt>
                  <c:pt idx="76">
                    <c:v>4</c:v>
                  </c:pt>
                  <c:pt idx="77">
                    <c:v>4</c:v>
                  </c:pt>
                  <c:pt idx="78">
                    <c:v>4</c:v>
                  </c:pt>
                  <c:pt idx="79">
                    <c:v>4</c:v>
                  </c:pt>
                  <c:pt idx="80">
                    <c:v>4</c:v>
                  </c:pt>
                  <c:pt idx="81">
                    <c:v>4</c:v>
                  </c:pt>
                  <c:pt idx="82">
                    <c:v>4</c:v>
                  </c:pt>
                  <c:pt idx="83">
                    <c:v>4</c:v>
                  </c:pt>
                  <c:pt idx="84">
                    <c:v>5</c:v>
                  </c:pt>
                  <c:pt idx="85">
                    <c:v>5</c:v>
                  </c:pt>
                  <c:pt idx="86">
                    <c:v>5</c:v>
                  </c:pt>
                  <c:pt idx="87">
                    <c:v>5</c:v>
                  </c:pt>
                  <c:pt idx="88">
                    <c:v>5</c:v>
                  </c:pt>
                  <c:pt idx="89">
                    <c:v>5</c:v>
                  </c:pt>
                  <c:pt idx="90">
                    <c:v>5</c:v>
                  </c:pt>
                  <c:pt idx="91">
                    <c:v>5</c:v>
                  </c:pt>
                  <c:pt idx="92">
                    <c:v>5</c:v>
                  </c:pt>
                  <c:pt idx="93">
                    <c:v>5</c:v>
                  </c:pt>
                  <c:pt idx="94">
                    <c:v>5</c:v>
                  </c:pt>
                  <c:pt idx="95">
                    <c:v>5</c:v>
                  </c:pt>
                  <c:pt idx="96">
                    <c:v>5</c:v>
                  </c:pt>
                  <c:pt idx="97">
                    <c:v>5</c:v>
                  </c:pt>
                  <c:pt idx="98">
                    <c:v>5</c:v>
                  </c:pt>
                  <c:pt idx="99">
                    <c:v>5</c:v>
                  </c:pt>
                  <c:pt idx="100">
                    <c:v>5</c:v>
                  </c:pt>
                  <c:pt idx="101">
                    <c:v>5</c:v>
                  </c:pt>
                  <c:pt idx="102">
                    <c:v>5</c:v>
                  </c:pt>
                  <c:pt idx="103">
                    <c:v>5</c:v>
                  </c:pt>
                  <c:pt idx="104">
                    <c:v>5</c:v>
                  </c:pt>
                </c:lvl>
              </c:multiLvlStrCache>
            </c:multiLvlStrRef>
          </c:cat>
          <c:val>
            <c:numRef>
              <c:f>Data!$E$2:$E$1001</c:f>
              <c:numCache>
                <c:formatCode>0.0000</c:formatCode>
                <c:ptCount val="100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AC-4379-8543-001976B6FF6B}"/>
            </c:ext>
          </c:extLst>
        </c:ser>
        <c:ser>
          <c:idx val="3"/>
          <c:order val="3"/>
          <c:tx>
            <c:strRef>
              <c:f>Data!$F$1</c:f>
              <c:strCache>
                <c:ptCount val="1"/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Data!$A$2:$B$1001</c:f>
              <c:multiLvlStrCache>
                <c:ptCount val="105"/>
                <c:lvl>
                  <c:pt idx="0">
                    <c:v>0.0000</c:v>
                  </c:pt>
                  <c:pt idx="1">
                    <c:v>0.0500</c:v>
                  </c:pt>
                  <c:pt idx="2">
                    <c:v>0.1000</c:v>
                  </c:pt>
                  <c:pt idx="3">
                    <c:v>0.1500</c:v>
                  </c:pt>
                  <c:pt idx="4">
                    <c:v>0.2000</c:v>
                  </c:pt>
                  <c:pt idx="5">
                    <c:v>0.2500</c:v>
                  </c:pt>
                  <c:pt idx="6">
                    <c:v>0.3000</c:v>
                  </c:pt>
                  <c:pt idx="7">
                    <c:v>0.3500</c:v>
                  </c:pt>
                  <c:pt idx="8">
                    <c:v>0.4000</c:v>
                  </c:pt>
                  <c:pt idx="9">
                    <c:v>0.4500</c:v>
                  </c:pt>
                  <c:pt idx="10">
                    <c:v>0.5000</c:v>
                  </c:pt>
                  <c:pt idx="11">
                    <c:v>0.5500</c:v>
                  </c:pt>
                  <c:pt idx="12">
                    <c:v>0.6000</c:v>
                  </c:pt>
                  <c:pt idx="13">
                    <c:v>0.6500</c:v>
                  </c:pt>
                  <c:pt idx="14">
                    <c:v>0.7000</c:v>
                  </c:pt>
                  <c:pt idx="15">
                    <c:v>0.7500</c:v>
                  </c:pt>
                  <c:pt idx="16">
                    <c:v>0.8000</c:v>
                  </c:pt>
                  <c:pt idx="17">
                    <c:v>0.8500</c:v>
                  </c:pt>
                  <c:pt idx="18">
                    <c:v>0.9000</c:v>
                  </c:pt>
                  <c:pt idx="19">
                    <c:v>0.9500</c:v>
                  </c:pt>
                  <c:pt idx="20">
                    <c:v>1.0000</c:v>
                  </c:pt>
                  <c:pt idx="21">
                    <c:v>0.0000</c:v>
                  </c:pt>
                  <c:pt idx="22">
                    <c:v>0.0500</c:v>
                  </c:pt>
                  <c:pt idx="23">
                    <c:v>0.1000</c:v>
                  </c:pt>
                  <c:pt idx="24">
                    <c:v>0.1500</c:v>
                  </c:pt>
                  <c:pt idx="25">
                    <c:v>0.2000</c:v>
                  </c:pt>
                  <c:pt idx="26">
                    <c:v>0.2500</c:v>
                  </c:pt>
                  <c:pt idx="27">
                    <c:v>0.3000</c:v>
                  </c:pt>
                  <c:pt idx="28">
                    <c:v>0.3500</c:v>
                  </c:pt>
                  <c:pt idx="29">
                    <c:v>0.4000</c:v>
                  </c:pt>
                  <c:pt idx="30">
                    <c:v>0.4500</c:v>
                  </c:pt>
                  <c:pt idx="31">
                    <c:v>0.5000</c:v>
                  </c:pt>
                  <c:pt idx="32">
                    <c:v>0.5500</c:v>
                  </c:pt>
                  <c:pt idx="33">
                    <c:v>0.6000</c:v>
                  </c:pt>
                  <c:pt idx="34">
                    <c:v>0.6500</c:v>
                  </c:pt>
                  <c:pt idx="35">
                    <c:v>0.7000</c:v>
                  </c:pt>
                  <c:pt idx="36">
                    <c:v>0.7500</c:v>
                  </c:pt>
                  <c:pt idx="37">
                    <c:v>0.8000</c:v>
                  </c:pt>
                  <c:pt idx="38">
                    <c:v>0.8500</c:v>
                  </c:pt>
                  <c:pt idx="39">
                    <c:v>0.9000</c:v>
                  </c:pt>
                  <c:pt idx="40">
                    <c:v>0.9500</c:v>
                  </c:pt>
                  <c:pt idx="41">
                    <c:v>1.0000</c:v>
                  </c:pt>
                  <c:pt idx="42">
                    <c:v>0.0000</c:v>
                  </c:pt>
                  <c:pt idx="43">
                    <c:v>0.0500</c:v>
                  </c:pt>
                  <c:pt idx="44">
                    <c:v>0.1000</c:v>
                  </c:pt>
                  <c:pt idx="45">
                    <c:v>0.1500</c:v>
                  </c:pt>
                  <c:pt idx="46">
                    <c:v>0.2000</c:v>
                  </c:pt>
                  <c:pt idx="47">
                    <c:v>0.2500</c:v>
                  </c:pt>
                  <c:pt idx="48">
                    <c:v>0.3000</c:v>
                  </c:pt>
                  <c:pt idx="49">
                    <c:v>0.3500</c:v>
                  </c:pt>
                  <c:pt idx="50">
                    <c:v>0.4000</c:v>
                  </c:pt>
                  <c:pt idx="51">
                    <c:v>0.4500</c:v>
                  </c:pt>
                  <c:pt idx="52">
                    <c:v>0.5000</c:v>
                  </c:pt>
                  <c:pt idx="53">
                    <c:v>0.5500</c:v>
                  </c:pt>
                  <c:pt idx="54">
                    <c:v>0.6000</c:v>
                  </c:pt>
                  <c:pt idx="55">
                    <c:v>0.6500</c:v>
                  </c:pt>
                  <c:pt idx="56">
                    <c:v>0.7000</c:v>
                  </c:pt>
                  <c:pt idx="57">
                    <c:v>0.7500</c:v>
                  </c:pt>
                  <c:pt idx="58">
                    <c:v>0.8000</c:v>
                  </c:pt>
                  <c:pt idx="59">
                    <c:v>0.8500</c:v>
                  </c:pt>
                  <c:pt idx="60">
                    <c:v>0.9000</c:v>
                  </c:pt>
                  <c:pt idx="61">
                    <c:v>0.9500</c:v>
                  </c:pt>
                  <c:pt idx="62">
                    <c:v>1.0000</c:v>
                  </c:pt>
                  <c:pt idx="63">
                    <c:v>0.0000</c:v>
                  </c:pt>
                  <c:pt idx="64">
                    <c:v>0.0500</c:v>
                  </c:pt>
                  <c:pt idx="65">
                    <c:v>0.1000</c:v>
                  </c:pt>
                  <c:pt idx="66">
                    <c:v>0.1500</c:v>
                  </c:pt>
                  <c:pt idx="67">
                    <c:v>0.2000</c:v>
                  </c:pt>
                  <c:pt idx="68">
                    <c:v>0.2500</c:v>
                  </c:pt>
                  <c:pt idx="69">
                    <c:v>0.3000</c:v>
                  </c:pt>
                  <c:pt idx="70">
                    <c:v>0.3500</c:v>
                  </c:pt>
                  <c:pt idx="71">
                    <c:v>0.4000</c:v>
                  </c:pt>
                  <c:pt idx="72">
                    <c:v>0.4500</c:v>
                  </c:pt>
                  <c:pt idx="73">
                    <c:v>0.5000</c:v>
                  </c:pt>
                  <c:pt idx="74">
                    <c:v>0.5500</c:v>
                  </c:pt>
                  <c:pt idx="75">
                    <c:v>0.6000</c:v>
                  </c:pt>
                  <c:pt idx="76">
                    <c:v>0.6500</c:v>
                  </c:pt>
                  <c:pt idx="77">
                    <c:v>0.7000</c:v>
                  </c:pt>
                  <c:pt idx="78">
                    <c:v>0.7500</c:v>
                  </c:pt>
                  <c:pt idx="79">
                    <c:v>0.8000</c:v>
                  </c:pt>
                  <c:pt idx="80">
                    <c:v>0.8500</c:v>
                  </c:pt>
                  <c:pt idx="81">
                    <c:v>0.9000</c:v>
                  </c:pt>
                  <c:pt idx="82">
                    <c:v>0.9500</c:v>
                  </c:pt>
                  <c:pt idx="83">
                    <c:v>1.0000</c:v>
                  </c:pt>
                  <c:pt idx="84">
                    <c:v>0.0000</c:v>
                  </c:pt>
                  <c:pt idx="85">
                    <c:v>0.0500</c:v>
                  </c:pt>
                  <c:pt idx="86">
                    <c:v>0.1000</c:v>
                  </c:pt>
                  <c:pt idx="87">
                    <c:v>0.1500</c:v>
                  </c:pt>
                  <c:pt idx="88">
                    <c:v>0.2000</c:v>
                  </c:pt>
                  <c:pt idx="89">
                    <c:v>0.2500</c:v>
                  </c:pt>
                  <c:pt idx="90">
                    <c:v>0.3000</c:v>
                  </c:pt>
                  <c:pt idx="91">
                    <c:v>0.3500</c:v>
                  </c:pt>
                  <c:pt idx="92">
                    <c:v>0.4000</c:v>
                  </c:pt>
                  <c:pt idx="93">
                    <c:v>0.4500</c:v>
                  </c:pt>
                  <c:pt idx="94">
                    <c:v>0.5000</c:v>
                  </c:pt>
                  <c:pt idx="95">
                    <c:v>0.5500</c:v>
                  </c:pt>
                  <c:pt idx="96">
                    <c:v>0.6000</c:v>
                  </c:pt>
                  <c:pt idx="97">
                    <c:v>0.6500</c:v>
                  </c:pt>
                  <c:pt idx="98">
                    <c:v>0.7000</c:v>
                  </c:pt>
                  <c:pt idx="99">
                    <c:v>0.7500</c:v>
                  </c:pt>
                  <c:pt idx="100">
                    <c:v>0.8000</c:v>
                  </c:pt>
                  <c:pt idx="101">
                    <c:v>0.8500</c:v>
                  </c:pt>
                  <c:pt idx="102">
                    <c:v>0.9000</c:v>
                  </c:pt>
                  <c:pt idx="103">
                    <c:v>0.9500</c:v>
                  </c:pt>
                  <c:pt idx="104">
                    <c:v>1.0000</c:v>
                  </c:pt>
                </c:lvl>
                <c:lvl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  <c:pt idx="9">
                    <c:v>1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2</c:v>
                  </c:pt>
                  <c:pt idx="22">
                    <c:v>2</c:v>
                  </c:pt>
                  <c:pt idx="23">
                    <c:v>2</c:v>
                  </c:pt>
                  <c:pt idx="24">
                    <c:v>2</c:v>
                  </c:pt>
                  <c:pt idx="25">
                    <c:v>2</c:v>
                  </c:pt>
                  <c:pt idx="26">
                    <c:v>2</c:v>
                  </c:pt>
                  <c:pt idx="27">
                    <c:v>2</c:v>
                  </c:pt>
                  <c:pt idx="28">
                    <c:v>2</c:v>
                  </c:pt>
                  <c:pt idx="29">
                    <c:v>2</c:v>
                  </c:pt>
                  <c:pt idx="30">
                    <c:v>2</c:v>
                  </c:pt>
                  <c:pt idx="31">
                    <c:v>2</c:v>
                  </c:pt>
                  <c:pt idx="32">
                    <c:v>2</c:v>
                  </c:pt>
                  <c:pt idx="33">
                    <c:v>2</c:v>
                  </c:pt>
                  <c:pt idx="34">
                    <c:v>2</c:v>
                  </c:pt>
                  <c:pt idx="35">
                    <c:v>2</c:v>
                  </c:pt>
                  <c:pt idx="36">
                    <c:v>2</c:v>
                  </c:pt>
                  <c:pt idx="37">
                    <c:v>2</c:v>
                  </c:pt>
                  <c:pt idx="38">
                    <c:v>2</c:v>
                  </c:pt>
                  <c:pt idx="39">
                    <c:v>2</c:v>
                  </c:pt>
                  <c:pt idx="40">
                    <c:v>2</c:v>
                  </c:pt>
                  <c:pt idx="41">
                    <c:v>2</c:v>
                  </c:pt>
                  <c:pt idx="42">
                    <c:v>3</c:v>
                  </c:pt>
                  <c:pt idx="43">
                    <c:v>3</c:v>
                  </c:pt>
                  <c:pt idx="44">
                    <c:v>3</c:v>
                  </c:pt>
                  <c:pt idx="45">
                    <c:v>3</c:v>
                  </c:pt>
                  <c:pt idx="46">
                    <c:v>3</c:v>
                  </c:pt>
                  <c:pt idx="47">
                    <c:v>3</c:v>
                  </c:pt>
                  <c:pt idx="48">
                    <c:v>3</c:v>
                  </c:pt>
                  <c:pt idx="49">
                    <c:v>3</c:v>
                  </c:pt>
                  <c:pt idx="50">
                    <c:v>3</c:v>
                  </c:pt>
                  <c:pt idx="51">
                    <c:v>3</c:v>
                  </c:pt>
                  <c:pt idx="52">
                    <c:v>3</c:v>
                  </c:pt>
                  <c:pt idx="53">
                    <c:v>3</c:v>
                  </c:pt>
                  <c:pt idx="54">
                    <c:v>3</c:v>
                  </c:pt>
                  <c:pt idx="55">
                    <c:v>3</c:v>
                  </c:pt>
                  <c:pt idx="56">
                    <c:v>3</c:v>
                  </c:pt>
                  <c:pt idx="57">
                    <c:v>3</c:v>
                  </c:pt>
                  <c:pt idx="58">
                    <c:v>3</c:v>
                  </c:pt>
                  <c:pt idx="59">
                    <c:v>3</c:v>
                  </c:pt>
                  <c:pt idx="60">
                    <c:v>3</c:v>
                  </c:pt>
                  <c:pt idx="61">
                    <c:v>3</c:v>
                  </c:pt>
                  <c:pt idx="62">
                    <c:v>3</c:v>
                  </c:pt>
                  <c:pt idx="63">
                    <c:v>4</c:v>
                  </c:pt>
                  <c:pt idx="64">
                    <c:v>4</c:v>
                  </c:pt>
                  <c:pt idx="65">
                    <c:v>4</c:v>
                  </c:pt>
                  <c:pt idx="66">
                    <c:v>4</c:v>
                  </c:pt>
                  <c:pt idx="67">
                    <c:v>4</c:v>
                  </c:pt>
                  <c:pt idx="68">
                    <c:v>4</c:v>
                  </c:pt>
                  <c:pt idx="69">
                    <c:v>4</c:v>
                  </c:pt>
                  <c:pt idx="70">
                    <c:v>4</c:v>
                  </c:pt>
                  <c:pt idx="71">
                    <c:v>4</c:v>
                  </c:pt>
                  <c:pt idx="72">
                    <c:v>4</c:v>
                  </c:pt>
                  <c:pt idx="73">
                    <c:v>4</c:v>
                  </c:pt>
                  <c:pt idx="74">
                    <c:v>4</c:v>
                  </c:pt>
                  <c:pt idx="75">
                    <c:v>4</c:v>
                  </c:pt>
                  <c:pt idx="76">
                    <c:v>4</c:v>
                  </c:pt>
                  <c:pt idx="77">
                    <c:v>4</c:v>
                  </c:pt>
                  <c:pt idx="78">
                    <c:v>4</c:v>
                  </c:pt>
                  <c:pt idx="79">
                    <c:v>4</c:v>
                  </c:pt>
                  <c:pt idx="80">
                    <c:v>4</c:v>
                  </c:pt>
                  <c:pt idx="81">
                    <c:v>4</c:v>
                  </c:pt>
                  <c:pt idx="82">
                    <c:v>4</c:v>
                  </c:pt>
                  <c:pt idx="83">
                    <c:v>4</c:v>
                  </c:pt>
                  <c:pt idx="84">
                    <c:v>5</c:v>
                  </c:pt>
                  <c:pt idx="85">
                    <c:v>5</c:v>
                  </c:pt>
                  <c:pt idx="86">
                    <c:v>5</c:v>
                  </c:pt>
                  <c:pt idx="87">
                    <c:v>5</c:v>
                  </c:pt>
                  <c:pt idx="88">
                    <c:v>5</c:v>
                  </c:pt>
                  <c:pt idx="89">
                    <c:v>5</c:v>
                  </c:pt>
                  <c:pt idx="90">
                    <c:v>5</c:v>
                  </c:pt>
                  <c:pt idx="91">
                    <c:v>5</c:v>
                  </c:pt>
                  <c:pt idx="92">
                    <c:v>5</c:v>
                  </c:pt>
                  <c:pt idx="93">
                    <c:v>5</c:v>
                  </c:pt>
                  <c:pt idx="94">
                    <c:v>5</c:v>
                  </c:pt>
                  <c:pt idx="95">
                    <c:v>5</c:v>
                  </c:pt>
                  <c:pt idx="96">
                    <c:v>5</c:v>
                  </c:pt>
                  <c:pt idx="97">
                    <c:v>5</c:v>
                  </c:pt>
                  <c:pt idx="98">
                    <c:v>5</c:v>
                  </c:pt>
                  <c:pt idx="99">
                    <c:v>5</c:v>
                  </c:pt>
                  <c:pt idx="100">
                    <c:v>5</c:v>
                  </c:pt>
                  <c:pt idx="101">
                    <c:v>5</c:v>
                  </c:pt>
                  <c:pt idx="102">
                    <c:v>5</c:v>
                  </c:pt>
                  <c:pt idx="103">
                    <c:v>5</c:v>
                  </c:pt>
                  <c:pt idx="104">
                    <c:v>5</c:v>
                  </c:pt>
                </c:lvl>
              </c:multiLvlStrCache>
            </c:multiLvlStrRef>
          </c:cat>
          <c:val>
            <c:numRef>
              <c:f>Data!$F$2:$F$1001</c:f>
              <c:numCache>
                <c:formatCode>0.0000</c:formatCode>
                <c:ptCount val="100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BAC-4379-8543-001976B6FF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1279200"/>
        <c:axId val="641277120"/>
      </c:lineChart>
      <c:catAx>
        <c:axId val="64127920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41277120"/>
        <c:crosses val="autoZero"/>
        <c:auto val="1"/>
        <c:lblAlgn val="ctr"/>
        <c:lblOffset val="100"/>
        <c:noMultiLvlLbl val="0"/>
      </c:catAx>
      <c:valAx>
        <c:axId val="641277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12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1</xdr:row>
          <xdr:rowOff>76200</xdr:rowOff>
        </xdr:from>
        <xdr:to>
          <xdr:col>13</xdr:col>
          <xdr:colOff>171450</xdr:colOff>
          <xdr:row>5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</xdr:row>
          <xdr:rowOff>0</xdr:rowOff>
        </xdr:from>
        <xdr:to>
          <xdr:col>13</xdr:col>
          <xdr:colOff>161925</xdr:colOff>
          <xdr:row>9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419100</xdr:colOff>
      <xdr:row>1</xdr:row>
      <xdr:rowOff>119062</xdr:rowOff>
    </xdr:from>
    <xdr:to>
      <xdr:col>25</xdr:col>
      <xdr:colOff>142875</xdr:colOff>
      <xdr:row>22</xdr:row>
      <xdr:rowOff>142876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06"/>
  <sheetViews>
    <sheetView tabSelected="1" workbookViewId="0">
      <selection activeCell="G5" sqref="G5"/>
    </sheetView>
  </sheetViews>
  <sheetFormatPr baseColWidth="10" defaultColWidth="8.85546875" defaultRowHeight="15" x14ac:dyDescent="0.25"/>
  <cols>
    <col min="1" max="1" width="6.85546875" style="1" customWidth="1"/>
    <col min="2" max="9" width="8.85546875" style="3"/>
    <col min="10" max="10" width="8.85546875" style="3" customWidth="1"/>
    <col min="11" max="11" width="8.85546875" style="3"/>
  </cols>
  <sheetData>
    <row r="1" spans="1:11" s="5" customFormat="1" x14ac:dyDescent="0.25">
      <c r="A1" s="2" t="s">
        <v>2</v>
      </c>
      <c r="B1" s="4" t="s">
        <v>0</v>
      </c>
      <c r="C1" s="4" t="s">
        <v>1</v>
      </c>
      <c r="D1" s="4"/>
      <c r="E1" s="4"/>
      <c r="F1" s="4"/>
      <c r="G1" s="4"/>
      <c r="H1" s="4"/>
      <c r="I1" s="4"/>
      <c r="J1" s="4"/>
      <c r="K1" s="4"/>
    </row>
    <row r="2" spans="1:11" x14ac:dyDescent="0.25">
      <c r="A2" s="1">
        <v>1</v>
      </c>
      <c r="B2" s="3">
        <v>0</v>
      </c>
      <c r="C2" s="3">
        <v>0</v>
      </c>
    </row>
    <row r="3" spans="1:11" x14ac:dyDescent="0.25">
      <c r="A3" s="1">
        <v>1</v>
      </c>
      <c r="B3" s="3">
        <v>0.05</v>
      </c>
      <c r="C3" s="3">
        <v>-0.14802340103466854</v>
      </c>
    </row>
    <row r="4" spans="1:11" x14ac:dyDescent="0.25">
      <c r="A4" s="1">
        <v>1</v>
      </c>
      <c r="B4" s="3">
        <v>0.1</v>
      </c>
      <c r="C4" s="3">
        <v>0.11244676762670403</v>
      </c>
    </row>
    <row r="5" spans="1:11" x14ac:dyDescent="0.25">
      <c r="A5" s="1">
        <v>1</v>
      </c>
      <c r="B5" s="3">
        <v>0.15000000000000002</v>
      </c>
      <c r="C5" s="3">
        <v>-0.12417323211418638</v>
      </c>
    </row>
    <row r="6" spans="1:11" x14ac:dyDescent="0.25">
      <c r="A6" s="1">
        <v>1</v>
      </c>
      <c r="B6" s="3">
        <v>0.2</v>
      </c>
      <c r="C6" s="3">
        <v>-5.8386217374250024E-2</v>
      </c>
    </row>
    <row r="7" spans="1:11" x14ac:dyDescent="0.25">
      <c r="A7" s="1">
        <v>1</v>
      </c>
      <c r="B7" s="3">
        <v>0.25</v>
      </c>
      <c r="C7" s="3">
        <v>-7.6231163174635533E-2</v>
      </c>
    </row>
    <row r="8" spans="1:11" x14ac:dyDescent="0.25">
      <c r="A8" s="1">
        <v>1</v>
      </c>
      <c r="B8" s="3">
        <v>0.30000000000000004</v>
      </c>
      <c r="C8" s="3">
        <v>-0.2909493999284567</v>
      </c>
    </row>
    <row r="9" spans="1:11" x14ac:dyDescent="0.25">
      <c r="A9" s="1">
        <v>1</v>
      </c>
      <c r="B9" s="3">
        <v>0.35000000000000003</v>
      </c>
      <c r="C9" s="3">
        <v>-0.29482356339771593</v>
      </c>
    </row>
    <row r="10" spans="1:11" x14ac:dyDescent="0.25">
      <c r="A10" s="1">
        <v>1</v>
      </c>
      <c r="B10" s="3">
        <v>0.4</v>
      </c>
      <c r="C10" s="3">
        <v>2.9456859700582871E-3</v>
      </c>
    </row>
    <row r="11" spans="1:11" x14ac:dyDescent="0.25">
      <c r="A11" s="1">
        <v>1</v>
      </c>
      <c r="B11" s="3">
        <v>0.45</v>
      </c>
      <c r="C11" s="3">
        <v>-0.13605777882929673</v>
      </c>
    </row>
    <row r="12" spans="1:11" x14ac:dyDescent="0.25">
      <c r="A12" s="1">
        <v>1</v>
      </c>
      <c r="B12" s="3">
        <v>0.5</v>
      </c>
      <c r="C12" s="3">
        <v>0.33061024274135553</v>
      </c>
    </row>
    <row r="13" spans="1:11" x14ac:dyDescent="0.25">
      <c r="A13" s="1">
        <v>1</v>
      </c>
      <c r="B13" s="3">
        <v>0.55000000000000004</v>
      </c>
      <c r="C13" s="3">
        <v>0.1367608142453092</v>
      </c>
    </row>
    <row r="14" spans="1:11" x14ac:dyDescent="0.25">
      <c r="A14" s="1">
        <v>1</v>
      </c>
      <c r="B14" s="3">
        <v>0.60000000000000009</v>
      </c>
      <c r="C14" s="3">
        <v>-1.0291019127806444E-2</v>
      </c>
    </row>
    <row r="15" spans="1:11" x14ac:dyDescent="0.25">
      <c r="A15" s="1">
        <v>1</v>
      </c>
      <c r="B15" s="3">
        <v>0.65</v>
      </c>
      <c r="C15" s="3">
        <v>-0.39084815148036189</v>
      </c>
    </row>
    <row r="16" spans="1:11" x14ac:dyDescent="0.25">
      <c r="A16" s="1">
        <v>1</v>
      </c>
      <c r="B16" s="3">
        <v>0.70000000000000007</v>
      </c>
      <c r="C16" s="3">
        <v>-0.43625422785430812</v>
      </c>
    </row>
    <row r="17" spans="1:3" x14ac:dyDescent="0.25">
      <c r="A17" s="1">
        <v>1</v>
      </c>
      <c r="B17" s="3">
        <v>0.75</v>
      </c>
      <c r="C17" s="3">
        <v>-0.35570344335105852</v>
      </c>
    </row>
    <row r="18" spans="1:3" x14ac:dyDescent="0.25">
      <c r="A18" s="1">
        <v>1</v>
      </c>
      <c r="B18" s="3">
        <v>0.8</v>
      </c>
      <c r="C18" s="3">
        <v>-0.5762459779712692</v>
      </c>
    </row>
    <row r="19" spans="1:3" x14ac:dyDescent="0.25">
      <c r="A19" s="1">
        <v>1</v>
      </c>
      <c r="B19" s="3">
        <v>0.85000000000000009</v>
      </c>
      <c r="C19" s="3">
        <v>-0.83937124855683898</v>
      </c>
    </row>
    <row r="20" spans="1:3" x14ac:dyDescent="0.25">
      <c r="A20" s="1">
        <v>1</v>
      </c>
      <c r="B20" s="3">
        <v>0.9</v>
      </c>
      <c r="C20" s="3">
        <v>-0.75121739478471494</v>
      </c>
    </row>
    <row r="21" spans="1:3" x14ac:dyDescent="0.25">
      <c r="A21" s="1">
        <v>1</v>
      </c>
      <c r="B21" s="3">
        <v>0.95000000000000007</v>
      </c>
      <c r="C21" s="3">
        <v>-0.41848918914225564</v>
      </c>
    </row>
    <row r="22" spans="1:3" x14ac:dyDescent="0.25">
      <c r="A22" s="1">
        <v>1</v>
      </c>
      <c r="B22" s="3">
        <v>1</v>
      </c>
      <c r="C22" s="3">
        <v>2.5044880895078336E-2</v>
      </c>
    </row>
    <row r="23" spans="1:3" x14ac:dyDescent="0.25">
      <c r="A23" s="1">
        <v>2</v>
      </c>
      <c r="B23" s="3">
        <v>0</v>
      </c>
      <c r="C23" s="3">
        <v>0</v>
      </c>
    </row>
    <row r="24" spans="1:3" x14ac:dyDescent="0.25">
      <c r="A24" s="1">
        <v>2</v>
      </c>
      <c r="B24" s="3">
        <v>0.05</v>
      </c>
      <c r="C24" s="3">
        <v>-7.4140313101499475E-2</v>
      </c>
    </row>
    <row r="25" spans="1:3" x14ac:dyDescent="0.25">
      <c r="A25" s="1">
        <v>2</v>
      </c>
      <c r="B25" s="3">
        <v>0.1</v>
      </c>
      <c r="C25" s="3">
        <v>-0.14067118396994266</v>
      </c>
    </row>
    <row r="26" spans="1:3" x14ac:dyDescent="0.25">
      <c r="A26" s="1">
        <v>2</v>
      </c>
      <c r="B26" s="3">
        <v>0.15000000000000002</v>
      </c>
      <c r="C26" s="3">
        <v>-0.29225562030469976</v>
      </c>
    </row>
    <row r="27" spans="1:3" x14ac:dyDescent="0.25">
      <c r="A27" s="1">
        <v>2</v>
      </c>
      <c r="B27" s="3">
        <v>0.2</v>
      </c>
      <c r="C27" s="3">
        <v>0.25092084092506661</v>
      </c>
    </row>
    <row r="28" spans="1:3" x14ac:dyDescent="0.25">
      <c r="A28" s="1">
        <v>2</v>
      </c>
      <c r="B28" s="3">
        <v>0.25</v>
      </c>
      <c r="C28" s="3">
        <v>0.28216322625551105</v>
      </c>
    </row>
    <row r="29" spans="1:3" x14ac:dyDescent="0.25">
      <c r="A29" s="1">
        <v>2</v>
      </c>
      <c r="B29" s="3">
        <v>0.30000000000000004</v>
      </c>
      <c r="C29" s="3">
        <v>0.29331260436935047</v>
      </c>
    </row>
    <row r="30" spans="1:3" x14ac:dyDescent="0.25">
      <c r="A30" s="1">
        <v>2</v>
      </c>
      <c r="B30" s="3">
        <v>0.35000000000000003</v>
      </c>
      <c r="C30" s="3">
        <v>0.42688231173681712</v>
      </c>
    </row>
    <row r="31" spans="1:3" x14ac:dyDescent="0.25">
      <c r="A31" s="1">
        <v>2</v>
      </c>
      <c r="B31" s="3">
        <v>0.4</v>
      </c>
      <c r="C31" s="3">
        <v>0.3384124068927471</v>
      </c>
    </row>
    <row r="32" spans="1:3" x14ac:dyDescent="0.25">
      <c r="A32" s="1">
        <v>2</v>
      </c>
      <c r="B32" s="3">
        <v>0.45</v>
      </c>
      <c r="C32" s="3">
        <v>0.39357707413998833</v>
      </c>
    </row>
    <row r="33" spans="1:3" x14ac:dyDescent="0.25">
      <c r="A33" s="1">
        <v>2</v>
      </c>
      <c r="B33" s="3">
        <v>0.5</v>
      </c>
      <c r="C33" s="3">
        <v>0.45743058212320659</v>
      </c>
    </row>
    <row r="34" spans="1:3" x14ac:dyDescent="0.25">
      <c r="A34" s="1">
        <v>2</v>
      </c>
      <c r="B34" s="3">
        <v>0.55000000000000004</v>
      </c>
      <c r="C34" s="3">
        <v>0.45672890300708202</v>
      </c>
    </row>
    <row r="35" spans="1:3" x14ac:dyDescent="0.25">
      <c r="A35" s="1">
        <v>2</v>
      </c>
      <c r="B35" s="3">
        <v>0.60000000000000009</v>
      </c>
      <c r="C35" s="3">
        <v>0.18534016989424834</v>
      </c>
    </row>
    <row r="36" spans="1:3" x14ac:dyDescent="0.25">
      <c r="A36" s="1">
        <v>2</v>
      </c>
      <c r="B36" s="3">
        <v>0.65</v>
      </c>
      <c r="C36" s="3">
        <v>4.1199269973923064E-2</v>
      </c>
    </row>
    <row r="37" spans="1:3" x14ac:dyDescent="0.25">
      <c r="A37" s="1">
        <v>2</v>
      </c>
      <c r="B37" s="3">
        <v>0.70000000000000007</v>
      </c>
      <c r="C37" s="3">
        <v>-9.8963613730762484E-2</v>
      </c>
    </row>
    <row r="38" spans="1:3" x14ac:dyDescent="0.25">
      <c r="A38" s="1">
        <v>2</v>
      </c>
      <c r="B38" s="3">
        <v>0.75</v>
      </c>
      <c r="C38" s="3">
        <v>-0.71625747708409127</v>
      </c>
    </row>
    <row r="39" spans="1:3" x14ac:dyDescent="0.25">
      <c r="A39" s="1">
        <v>2</v>
      </c>
      <c r="B39" s="3">
        <v>0.8</v>
      </c>
      <c r="C39" s="3">
        <v>-1.0885486538909306</v>
      </c>
    </row>
    <row r="40" spans="1:3" x14ac:dyDescent="0.25">
      <c r="A40" s="1">
        <v>2</v>
      </c>
      <c r="B40" s="3">
        <v>0.85000000000000009</v>
      </c>
      <c r="C40" s="3">
        <v>-1.1737742191578986</v>
      </c>
    </row>
    <row r="41" spans="1:3" x14ac:dyDescent="0.25">
      <c r="A41" s="1">
        <v>2</v>
      </c>
      <c r="B41" s="3">
        <v>0.9</v>
      </c>
      <c r="C41" s="3">
        <v>-1.1724246348261791</v>
      </c>
    </row>
    <row r="42" spans="1:3" x14ac:dyDescent="0.25">
      <c r="A42" s="1">
        <v>2</v>
      </c>
      <c r="B42" s="3">
        <v>0.95000000000000007</v>
      </c>
      <c r="C42" s="3">
        <v>-1.4237965317783372</v>
      </c>
    </row>
    <row r="43" spans="1:3" x14ac:dyDescent="0.25">
      <c r="A43" s="1">
        <v>2</v>
      </c>
      <c r="B43" s="3">
        <v>1</v>
      </c>
      <c r="C43" s="3">
        <v>-1.2150881600259054</v>
      </c>
    </row>
    <row r="44" spans="1:3" x14ac:dyDescent="0.25">
      <c r="A44" s="1">
        <v>3</v>
      </c>
      <c r="B44" s="3">
        <v>0</v>
      </c>
      <c r="C44" s="3">
        <v>0</v>
      </c>
    </row>
    <row r="45" spans="1:3" x14ac:dyDescent="0.25">
      <c r="A45" s="1">
        <v>3</v>
      </c>
      <c r="B45" s="3">
        <v>0.05</v>
      </c>
      <c r="C45" s="3">
        <v>0.28410497263111817</v>
      </c>
    </row>
    <row r="46" spans="1:3" x14ac:dyDescent="0.25">
      <c r="A46" s="1">
        <v>3</v>
      </c>
      <c r="B46" s="3">
        <v>0.1</v>
      </c>
      <c r="C46" s="3">
        <v>0.37363277650449872</v>
      </c>
    </row>
    <row r="47" spans="1:3" x14ac:dyDescent="0.25">
      <c r="A47" s="1">
        <v>3</v>
      </c>
      <c r="B47" s="3">
        <v>0.15000000000000002</v>
      </c>
      <c r="C47" s="3">
        <v>0.16026499237055711</v>
      </c>
    </row>
    <row r="48" spans="1:3" x14ac:dyDescent="0.25">
      <c r="A48" s="1">
        <v>3</v>
      </c>
      <c r="B48" s="3">
        <v>0.2</v>
      </c>
      <c r="C48" s="3">
        <v>0.44289753788390918</v>
      </c>
    </row>
    <row r="49" spans="1:3" x14ac:dyDescent="0.25">
      <c r="A49" s="1">
        <v>3</v>
      </c>
      <c r="B49" s="3">
        <v>0.25</v>
      </c>
      <c r="C49" s="3">
        <v>0.37757401756026615</v>
      </c>
    </row>
    <row r="50" spans="1:3" x14ac:dyDescent="0.25">
      <c r="A50" s="1">
        <v>3</v>
      </c>
      <c r="B50" s="3">
        <v>0.30000000000000004</v>
      </c>
      <c r="C50" s="3">
        <v>0.24339073353378141</v>
      </c>
    </row>
    <row r="51" spans="1:3" x14ac:dyDescent="0.25">
      <c r="A51" s="1">
        <v>3</v>
      </c>
      <c r="B51" s="3">
        <v>0.35000000000000003</v>
      </c>
      <c r="C51" s="3">
        <v>-3.703601623185046E-2</v>
      </c>
    </row>
    <row r="52" spans="1:3" x14ac:dyDescent="0.25">
      <c r="A52" s="1">
        <v>3</v>
      </c>
      <c r="B52" s="3">
        <v>0.4</v>
      </c>
      <c r="C52" s="3">
        <v>0.48637151464148287</v>
      </c>
    </row>
    <row r="53" spans="1:3" x14ac:dyDescent="0.25">
      <c r="A53" s="1">
        <v>3</v>
      </c>
      <c r="B53" s="3">
        <v>0.45</v>
      </c>
      <c r="C53" s="3">
        <v>0.44202884155230715</v>
      </c>
    </row>
    <row r="54" spans="1:3" x14ac:dyDescent="0.25">
      <c r="A54" s="1">
        <v>3</v>
      </c>
      <c r="B54" s="3">
        <v>0.5</v>
      </c>
      <c r="C54" s="3">
        <v>0.52746318194304942</v>
      </c>
    </row>
    <row r="55" spans="1:3" x14ac:dyDescent="0.25">
      <c r="A55" s="1">
        <v>3</v>
      </c>
      <c r="B55" s="3">
        <v>0.55000000000000004</v>
      </c>
      <c r="C55" s="3">
        <v>0.21060621988174621</v>
      </c>
    </row>
    <row r="56" spans="1:3" x14ac:dyDescent="0.25">
      <c r="A56" s="1">
        <v>3</v>
      </c>
      <c r="B56" s="3">
        <v>0.60000000000000009</v>
      </c>
      <c r="C56" s="3">
        <v>0.12135873076383753</v>
      </c>
    </row>
    <row r="57" spans="1:3" x14ac:dyDescent="0.25">
      <c r="A57" s="1">
        <v>3</v>
      </c>
      <c r="B57" s="3">
        <v>0.65</v>
      </c>
      <c r="C57" s="3">
        <v>0.3315890433151279</v>
      </c>
    </row>
    <row r="58" spans="1:3" x14ac:dyDescent="0.25">
      <c r="A58" s="1">
        <v>3</v>
      </c>
      <c r="B58" s="3">
        <v>0.70000000000000007</v>
      </c>
      <c r="C58" s="3">
        <v>0.54440189600015443</v>
      </c>
    </row>
    <row r="59" spans="1:3" x14ac:dyDescent="0.25">
      <c r="A59" s="1">
        <v>3</v>
      </c>
      <c r="B59" s="3">
        <v>0.75</v>
      </c>
      <c r="C59" s="3">
        <v>0.91105992937453595</v>
      </c>
    </row>
    <row r="60" spans="1:3" x14ac:dyDescent="0.25">
      <c r="A60" s="1">
        <v>3</v>
      </c>
      <c r="B60" s="3">
        <v>0.8</v>
      </c>
      <c r="C60" s="3">
        <v>0.97802855408306244</v>
      </c>
    </row>
    <row r="61" spans="1:3" x14ac:dyDescent="0.25">
      <c r="A61" s="1">
        <v>3</v>
      </c>
      <c r="B61" s="3">
        <v>0.85000000000000009</v>
      </c>
      <c r="C61" s="3">
        <v>0.76763293255667353</v>
      </c>
    </row>
    <row r="62" spans="1:3" x14ac:dyDescent="0.25">
      <c r="A62" s="1">
        <v>3</v>
      </c>
      <c r="B62" s="3">
        <v>0.9</v>
      </c>
      <c r="C62" s="3">
        <v>0.72754882670089049</v>
      </c>
    </row>
    <row r="63" spans="1:3" x14ac:dyDescent="0.25">
      <c r="A63" s="1">
        <v>3</v>
      </c>
      <c r="B63" s="3">
        <v>0.95000000000000007</v>
      </c>
      <c r="C63" s="3">
        <v>0.58869006540620394</v>
      </c>
    </row>
    <row r="64" spans="1:3" x14ac:dyDescent="0.25">
      <c r="A64" s="1">
        <v>3</v>
      </c>
      <c r="B64" s="3">
        <v>1</v>
      </c>
      <c r="C64" s="3">
        <v>0.95753177767834463</v>
      </c>
    </row>
    <row r="65" spans="1:3" x14ac:dyDescent="0.25">
      <c r="A65" s="1">
        <v>4</v>
      </c>
      <c r="B65" s="3">
        <v>0</v>
      </c>
      <c r="C65" s="3">
        <v>0</v>
      </c>
    </row>
    <row r="66" spans="1:3" x14ac:dyDescent="0.25">
      <c r="A66" s="1">
        <v>4</v>
      </c>
      <c r="B66" s="3">
        <v>0.05</v>
      </c>
      <c r="C66" s="3">
        <v>-0.12108560527305832</v>
      </c>
    </row>
    <row r="67" spans="1:3" x14ac:dyDescent="0.25">
      <c r="A67" s="1">
        <v>4</v>
      </c>
      <c r="B67" s="3">
        <v>0.1</v>
      </c>
      <c r="C67" s="3">
        <v>-0.38662982652879763</v>
      </c>
    </row>
    <row r="68" spans="1:3" x14ac:dyDescent="0.25">
      <c r="A68" s="1">
        <v>4</v>
      </c>
      <c r="B68" s="3">
        <v>0.15000000000000002</v>
      </c>
      <c r="C68" s="3">
        <v>-0.38927972325676702</v>
      </c>
    </row>
    <row r="69" spans="1:3" x14ac:dyDescent="0.25">
      <c r="A69" s="1">
        <v>4</v>
      </c>
      <c r="B69" s="3">
        <v>0.2</v>
      </c>
      <c r="C69" s="3">
        <v>-0.12172651034477927</v>
      </c>
    </row>
    <row r="70" spans="1:3" x14ac:dyDescent="0.25">
      <c r="A70" s="1">
        <v>4</v>
      </c>
      <c r="B70" s="3">
        <v>0.25</v>
      </c>
      <c r="C70" s="3">
        <v>-0.32330828092033559</v>
      </c>
    </row>
    <row r="71" spans="1:3" x14ac:dyDescent="0.25">
      <c r="A71" s="1">
        <v>4</v>
      </c>
      <c r="B71" s="3">
        <v>0.30000000000000004</v>
      </c>
      <c r="C71" s="3">
        <v>-0.53426433562746467</v>
      </c>
    </row>
    <row r="72" spans="1:3" x14ac:dyDescent="0.25">
      <c r="A72" s="1">
        <v>4</v>
      </c>
      <c r="B72" s="3">
        <v>0.35000000000000003</v>
      </c>
      <c r="C72" s="3">
        <v>-0.51571696569587755</v>
      </c>
    </row>
    <row r="73" spans="1:3" x14ac:dyDescent="0.25">
      <c r="A73" s="1">
        <v>4</v>
      </c>
      <c r="B73" s="3">
        <v>0.4</v>
      </c>
      <c r="C73" s="3">
        <v>-0.37079071847722656</v>
      </c>
    </row>
    <row r="74" spans="1:3" x14ac:dyDescent="0.25">
      <c r="A74" s="1">
        <v>4</v>
      </c>
      <c r="B74" s="3">
        <v>0.45</v>
      </c>
      <c r="C74" s="3">
        <v>-0.35287626525796079</v>
      </c>
    </row>
    <row r="75" spans="1:3" x14ac:dyDescent="0.25">
      <c r="A75" s="1">
        <v>4</v>
      </c>
      <c r="B75" s="3">
        <v>0.5</v>
      </c>
      <c r="C75" s="3">
        <v>-0.39895319966803788</v>
      </c>
    </row>
    <row r="76" spans="1:3" x14ac:dyDescent="0.25">
      <c r="A76" s="1">
        <v>4</v>
      </c>
      <c r="B76" s="3">
        <v>0.55000000000000004</v>
      </c>
      <c r="C76" s="3">
        <v>-0.38433686541624335</v>
      </c>
    </row>
    <row r="77" spans="1:3" x14ac:dyDescent="0.25">
      <c r="A77" s="1">
        <v>4</v>
      </c>
      <c r="B77" s="3">
        <v>0.60000000000000009</v>
      </c>
      <c r="C77" s="3">
        <v>-0.30833544880043989</v>
      </c>
    </row>
    <row r="78" spans="1:3" x14ac:dyDescent="0.25">
      <c r="A78" s="1">
        <v>4</v>
      </c>
      <c r="B78" s="3">
        <v>0.65</v>
      </c>
      <c r="C78" s="3">
        <v>-0.29648811494006749</v>
      </c>
    </row>
    <row r="79" spans="1:3" x14ac:dyDescent="0.25">
      <c r="A79" s="1">
        <v>4</v>
      </c>
      <c r="B79" s="3">
        <v>0.70000000000000007</v>
      </c>
      <c r="C79" s="3">
        <v>-0.29577456039074074</v>
      </c>
    </row>
    <row r="80" spans="1:3" x14ac:dyDescent="0.25">
      <c r="A80" s="1">
        <v>4</v>
      </c>
      <c r="B80" s="3">
        <v>0.75</v>
      </c>
      <c r="C80" s="3">
        <v>-8.9794790334179975E-2</v>
      </c>
    </row>
    <row r="81" spans="1:3" x14ac:dyDescent="0.25">
      <c r="A81" s="1">
        <v>4</v>
      </c>
      <c r="B81" s="3">
        <v>0.8</v>
      </c>
      <c r="C81" s="3">
        <v>-0.1877280257114966</v>
      </c>
    </row>
    <row r="82" spans="1:3" x14ac:dyDescent="0.25">
      <c r="A82" s="1">
        <v>4</v>
      </c>
      <c r="B82" s="3">
        <v>0.85000000000000009</v>
      </c>
      <c r="C82" s="3">
        <v>-5.5002321577340807E-2</v>
      </c>
    </row>
    <row r="83" spans="1:3" x14ac:dyDescent="0.25">
      <c r="A83" s="1">
        <v>4</v>
      </c>
      <c r="B83" s="3">
        <v>0.9</v>
      </c>
      <c r="C83" s="3">
        <v>-0.38977814755802498</v>
      </c>
    </row>
    <row r="84" spans="1:3" x14ac:dyDescent="0.25">
      <c r="A84" s="1">
        <v>4</v>
      </c>
      <c r="B84" s="3">
        <v>0.95000000000000007</v>
      </c>
      <c r="C84" s="3">
        <v>-0.42007038437785243</v>
      </c>
    </row>
    <row r="85" spans="1:3" x14ac:dyDescent="0.25">
      <c r="A85" s="1">
        <v>4</v>
      </c>
      <c r="B85" s="3">
        <v>1</v>
      </c>
      <c r="C85" s="3">
        <v>-0.20809776500753924</v>
      </c>
    </row>
    <row r="86" spans="1:3" x14ac:dyDescent="0.25">
      <c r="A86" s="1">
        <v>5</v>
      </c>
      <c r="B86" s="3">
        <v>0</v>
      </c>
      <c r="C86" s="3">
        <v>0</v>
      </c>
    </row>
    <row r="87" spans="1:3" x14ac:dyDescent="0.25">
      <c r="A87" s="1">
        <v>5</v>
      </c>
      <c r="B87" s="3">
        <v>0.05</v>
      </c>
      <c r="C87" s="3">
        <v>-0.24934542807982193</v>
      </c>
    </row>
    <row r="88" spans="1:3" x14ac:dyDescent="0.25">
      <c r="A88" s="1">
        <v>5</v>
      </c>
      <c r="B88" s="3">
        <v>0.1</v>
      </c>
      <c r="C88" s="3">
        <v>0.13148068386291475</v>
      </c>
    </row>
    <row r="89" spans="1:3" x14ac:dyDescent="0.25">
      <c r="A89" s="1">
        <v>5</v>
      </c>
      <c r="B89" s="3">
        <v>0.15000000000000002</v>
      </c>
      <c r="C89" s="3">
        <v>0.19400594604568022</v>
      </c>
    </row>
    <row r="90" spans="1:3" x14ac:dyDescent="0.25">
      <c r="A90" s="1">
        <v>5</v>
      </c>
      <c r="B90" s="3">
        <v>0.2</v>
      </c>
      <c r="C90" s="3">
        <v>0.47192467848435093</v>
      </c>
    </row>
    <row r="91" spans="1:3" x14ac:dyDescent="0.25">
      <c r="A91" s="1">
        <v>5</v>
      </c>
      <c r="B91" s="3">
        <v>0.25</v>
      </c>
      <c r="C91" s="3">
        <v>0.56535587697539058</v>
      </c>
    </row>
    <row r="92" spans="1:3" x14ac:dyDescent="0.25">
      <c r="A92" s="1">
        <v>5</v>
      </c>
      <c r="B92" s="3">
        <v>0.30000000000000004</v>
      </c>
      <c r="C92" s="3">
        <v>0.56770019372397551</v>
      </c>
    </row>
    <row r="93" spans="1:3" x14ac:dyDescent="0.25">
      <c r="A93" s="1">
        <v>5</v>
      </c>
      <c r="B93" s="3">
        <v>0.35000000000000003</v>
      </c>
      <c r="C93" s="3">
        <v>0.66671632963108263</v>
      </c>
    </row>
    <row r="94" spans="1:3" x14ac:dyDescent="0.25">
      <c r="A94" s="1">
        <v>5</v>
      </c>
      <c r="B94" s="3">
        <v>0.4</v>
      </c>
      <c r="C94" s="3">
        <v>0.48443652292598427</v>
      </c>
    </row>
    <row r="95" spans="1:3" x14ac:dyDescent="0.25">
      <c r="A95" s="1">
        <v>5</v>
      </c>
      <c r="B95" s="3">
        <v>0.45</v>
      </c>
      <c r="C95" s="3">
        <v>0.45938497180785665</v>
      </c>
    </row>
    <row r="96" spans="1:3" x14ac:dyDescent="0.25">
      <c r="A96" s="1">
        <v>5</v>
      </c>
      <c r="B96" s="3">
        <v>0.5</v>
      </c>
      <c r="C96" s="3">
        <v>0.45605930542210399</v>
      </c>
    </row>
    <row r="97" spans="1:3" x14ac:dyDescent="0.25">
      <c r="A97" s="1">
        <v>5</v>
      </c>
      <c r="B97" s="3">
        <v>0.55000000000000004</v>
      </c>
      <c r="C97" s="3">
        <v>0.73659445750669716</v>
      </c>
    </row>
    <row r="98" spans="1:3" x14ac:dyDescent="0.25">
      <c r="A98" s="1">
        <v>5</v>
      </c>
      <c r="B98" s="3">
        <v>0.60000000000000009</v>
      </c>
      <c r="C98" s="3">
        <v>0.84003686806105238</v>
      </c>
    </row>
    <row r="99" spans="1:3" x14ac:dyDescent="0.25">
      <c r="A99" s="1">
        <v>5</v>
      </c>
      <c r="B99" s="3">
        <v>0.65</v>
      </c>
      <c r="C99" s="3">
        <v>1.3461255914279699</v>
      </c>
    </row>
    <row r="100" spans="1:3" x14ac:dyDescent="0.25">
      <c r="A100" s="1">
        <v>5</v>
      </c>
      <c r="B100" s="3">
        <v>0.70000000000000007</v>
      </c>
      <c r="C100" s="3">
        <v>1.4144801709932642</v>
      </c>
    </row>
    <row r="101" spans="1:3" x14ac:dyDescent="0.25">
      <c r="A101" s="1">
        <v>5</v>
      </c>
      <c r="B101" s="3">
        <v>0.75</v>
      </c>
      <c r="C101" s="3">
        <v>1.8219507974048486</v>
      </c>
    </row>
    <row r="102" spans="1:3" x14ac:dyDescent="0.25">
      <c r="A102" s="1">
        <v>5</v>
      </c>
      <c r="B102" s="3">
        <v>0.8</v>
      </c>
      <c r="C102" s="3">
        <v>1.8968431679275446</v>
      </c>
    </row>
    <row r="103" spans="1:3" x14ac:dyDescent="0.25">
      <c r="A103" s="1">
        <v>5</v>
      </c>
      <c r="B103" s="3">
        <v>0.85000000000000009</v>
      </c>
      <c r="C103" s="3">
        <v>1.6938142515548038</v>
      </c>
    </row>
    <row r="104" spans="1:3" x14ac:dyDescent="0.25">
      <c r="A104" s="1">
        <v>5</v>
      </c>
      <c r="B104" s="3">
        <v>0.9</v>
      </c>
      <c r="C104" s="3">
        <v>1.8501119378368693</v>
      </c>
    </row>
    <row r="105" spans="1:3" x14ac:dyDescent="0.25">
      <c r="A105" s="1">
        <v>5</v>
      </c>
      <c r="B105" s="3">
        <v>0.95000000000000007</v>
      </c>
      <c r="C105" s="3">
        <v>2.0175860634029896</v>
      </c>
    </row>
    <row r="106" spans="1:3" x14ac:dyDescent="0.25">
      <c r="A106" s="1">
        <v>5</v>
      </c>
      <c r="B106" s="3">
        <v>1</v>
      </c>
      <c r="C106" s="3">
        <v>1.6886299678573891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BReader">
                <anchor moveWithCells="1">
                  <from>
                    <xdr:col>11</xdr:col>
                    <xdr:colOff>57150</xdr:colOff>
                    <xdr:row>1</xdr:row>
                    <xdr:rowOff>76200</xdr:rowOff>
                  </from>
                  <to>
                    <xdr:col>13</xdr:col>
                    <xdr:colOff>171450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All">
                <anchor moveWithCells="1">
                  <from>
                    <xdr:col>11</xdr:col>
                    <xdr:colOff>57150</xdr:colOff>
                    <xdr:row>6</xdr:row>
                    <xdr:rowOff>0</xdr:rowOff>
                  </from>
                  <to>
                    <xdr:col>13</xdr:col>
                    <xdr:colOff>161925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baseColWidth="10" defaultColWidth="8.85546875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baseColWidth="10" defaultColWidth="8.85546875"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7A36768-8008-4FCC-B118-195434E486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Data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Govert van Drimmelen</dc:creator>
  <cp:lastModifiedBy>Jovana Krstevska</cp:lastModifiedBy>
  <dcterms:created xsi:type="dcterms:W3CDTF">2009-12-23T21:03:14Z</dcterms:created>
  <dcterms:modified xsi:type="dcterms:W3CDTF">2021-03-21T16:52:49Z</dcterms:modified>
</cp:coreProperties>
</file>